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79C3834-7065-4AA8-B6CF-D11063C8DA3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<sst xmlns="http://schemas.openxmlformats.org/spreadsheetml/2006/main" count="11523" uniqueCount="2140">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</sst>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M2" sqref="M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2023-11-27T19:16:49Z</dcterms:modified>
</cp:coreProperties>
</file>