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malignes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25.03.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02.07.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25.06.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27.08.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26.01.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26.05.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2026-08-31T13:44:03Z</dcterms:created>
  <dcterms:modified xsi:type="dcterms:W3CDTF">2026-08-31T13:44:03Z</dcterms:modified>
  <cp:lastModifiedBy>Angebotswerkzeuge</cp:lastModifiedBy>
</cp:coreProperties>
</file>