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40" windowWidth="38340" windowHeight="16650"/>
  </bookViews>
  <sheets>
    <sheet name="out1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ubbleChart>
        <c:ser>
          <c:idx val="0"/>
          <c:order val="0"/>
          <c:xVal>
            <c:numRef>
              <c:f>'out1'!$E$1:$E$150</c:f>
              <c:numCache>
                <c:formatCode>General</c:formatCode>
                <c:ptCount val="150"/>
                <c:pt idx="0">
                  <c:v>0.26264999999999999</c:v>
                </c:pt>
                <c:pt idx="1">
                  <c:v>-0.218198</c:v>
                </c:pt>
                <c:pt idx="2">
                  <c:v>-0.36496299999999998</c:v>
                </c:pt>
                <c:pt idx="3">
                  <c:v>0.10227600000000001</c:v>
                </c:pt>
                <c:pt idx="4">
                  <c:v>0.285443</c:v>
                </c:pt>
                <c:pt idx="5">
                  <c:v>0.191249</c:v>
                </c:pt>
                <c:pt idx="6">
                  <c:v>0.180253</c:v>
                </c:pt>
                <c:pt idx="7">
                  <c:v>-0.22557099999999999</c:v>
                </c:pt>
                <c:pt idx="8">
                  <c:v>-0.25314700000000001</c:v>
                </c:pt>
                <c:pt idx="9">
                  <c:v>0.28894399999999998</c:v>
                </c:pt>
                <c:pt idx="10">
                  <c:v>4.4496500000000003E-3</c:v>
                </c:pt>
                <c:pt idx="11">
                  <c:v>-8.0696900000000002E-2</c:v>
                </c:pt>
                <c:pt idx="12">
                  <c:v>7.10919E-2</c:v>
                </c:pt>
                <c:pt idx="13">
                  <c:v>-0.32847799999999999</c:v>
                </c:pt>
                <c:pt idx="14">
                  <c:v>-0.11549</c:v>
                </c:pt>
                <c:pt idx="15">
                  <c:v>-0.23026099999999999</c:v>
                </c:pt>
                <c:pt idx="16">
                  <c:v>-0.363153</c:v>
                </c:pt>
                <c:pt idx="17">
                  <c:v>7.2939900000000002E-2</c:v>
                </c:pt>
                <c:pt idx="18">
                  <c:v>0.30599900000000002</c:v>
                </c:pt>
                <c:pt idx="19">
                  <c:v>-0.108344</c:v>
                </c:pt>
                <c:pt idx="20">
                  <c:v>0.41092200000000001</c:v>
                </c:pt>
                <c:pt idx="21">
                  <c:v>-5.0210899999999998E-3</c:v>
                </c:pt>
                <c:pt idx="22">
                  <c:v>-0.160468</c:v>
                </c:pt>
                <c:pt idx="23">
                  <c:v>-9.2458299999999993E-2</c:v>
                </c:pt>
                <c:pt idx="24">
                  <c:v>-0.21352699999999999</c:v>
                </c:pt>
                <c:pt idx="25">
                  <c:v>0.41795100000000002</c:v>
                </c:pt>
                <c:pt idx="26">
                  <c:v>-4.1835999999999998E-2</c:v>
                </c:pt>
                <c:pt idx="27">
                  <c:v>-0.38561899999999999</c:v>
                </c:pt>
                <c:pt idx="28">
                  <c:v>0.46498200000000001</c:v>
                </c:pt>
                <c:pt idx="29">
                  <c:v>0.152203</c:v>
                </c:pt>
                <c:pt idx="30">
                  <c:v>0.461559</c:v>
                </c:pt>
                <c:pt idx="31">
                  <c:v>6.3831899999999997E-2</c:v>
                </c:pt>
                <c:pt idx="32">
                  <c:v>0.28085300000000002</c:v>
                </c:pt>
                <c:pt idx="33">
                  <c:v>-0.41315099999999999</c:v>
                </c:pt>
                <c:pt idx="34">
                  <c:v>5.7178399999999997E-2</c:v>
                </c:pt>
                <c:pt idx="35">
                  <c:v>0.222943</c:v>
                </c:pt>
                <c:pt idx="36">
                  <c:v>0.19581399999999999</c:v>
                </c:pt>
                <c:pt idx="37">
                  <c:v>0.384071</c:v>
                </c:pt>
                <c:pt idx="38">
                  <c:v>-0.15037200000000001</c:v>
                </c:pt>
                <c:pt idx="39">
                  <c:v>-0.48938500000000001</c:v>
                </c:pt>
                <c:pt idx="40">
                  <c:v>0.200656</c:v>
                </c:pt>
                <c:pt idx="41">
                  <c:v>-0.197135</c:v>
                </c:pt>
                <c:pt idx="42">
                  <c:v>0.12003900000000001</c:v>
                </c:pt>
                <c:pt idx="43">
                  <c:v>0.25709100000000001</c:v>
                </c:pt>
                <c:pt idx="44">
                  <c:v>0.39812599999999998</c:v>
                </c:pt>
                <c:pt idx="45">
                  <c:v>9.0295100000000003E-2</c:v>
                </c:pt>
                <c:pt idx="46">
                  <c:v>-0.32197399999999998</c:v>
                </c:pt>
                <c:pt idx="47">
                  <c:v>-5.5306099999999997E-2</c:v>
                </c:pt>
                <c:pt idx="48">
                  <c:v>-0.11629</c:v>
                </c:pt>
                <c:pt idx="49">
                  <c:v>-0.48344599999999999</c:v>
                </c:pt>
                <c:pt idx="50">
                  <c:v>-7.0586500000000001</c:v>
                </c:pt>
                <c:pt idx="51">
                  <c:v>-1.0717000000000001</c:v>
                </c:pt>
                <c:pt idx="52">
                  <c:v>6.1246600000000004</c:v>
                </c:pt>
                <c:pt idx="53">
                  <c:v>8.0219900000000006</c:v>
                </c:pt>
                <c:pt idx="54">
                  <c:v>-6.3275199999999998</c:v>
                </c:pt>
                <c:pt idx="55">
                  <c:v>6.3561300000000003</c:v>
                </c:pt>
                <c:pt idx="56">
                  <c:v>9.3805399999999999</c:v>
                </c:pt>
                <c:pt idx="57">
                  <c:v>-4.2652599999999996</c:v>
                </c:pt>
                <c:pt idx="58">
                  <c:v>-6.1784299999999996</c:v>
                </c:pt>
                <c:pt idx="59">
                  <c:v>4.1488100000000001</c:v>
                </c:pt>
                <c:pt idx="60">
                  <c:v>1.6738999999999999</c:v>
                </c:pt>
                <c:pt idx="61">
                  <c:v>5.9453100000000001</c:v>
                </c:pt>
                <c:pt idx="62">
                  <c:v>9.2160299999999999</c:v>
                </c:pt>
                <c:pt idx="63">
                  <c:v>-3.4790899999999998</c:v>
                </c:pt>
                <c:pt idx="64">
                  <c:v>5.1902400000000002</c:v>
                </c:pt>
                <c:pt idx="65">
                  <c:v>9.1305800000000001</c:v>
                </c:pt>
                <c:pt idx="66">
                  <c:v>0.27467999999999998</c:v>
                </c:pt>
                <c:pt idx="67">
                  <c:v>5.9051200000000001</c:v>
                </c:pt>
                <c:pt idx="68">
                  <c:v>-1.92337</c:v>
                </c:pt>
                <c:pt idx="69">
                  <c:v>-9.8954799999999992</c:v>
                </c:pt>
                <c:pt idx="70">
                  <c:v>0.978738</c:v>
                </c:pt>
                <c:pt idx="71">
                  <c:v>-8.6817100000000007</c:v>
                </c:pt>
                <c:pt idx="72">
                  <c:v>-0.57798799999999995</c:v>
                </c:pt>
                <c:pt idx="73">
                  <c:v>1.8973800000000001</c:v>
                </c:pt>
                <c:pt idx="74">
                  <c:v>-5.9082999999999997</c:v>
                </c:pt>
                <c:pt idx="75">
                  <c:v>3.92923</c:v>
                </c:pt>
                <c:pt idx="76">
                  <c:v>4.8976699999999997</c:v>
                </c:pt>
                <c:pt idx="77">
                  <c:v>-3.8878200000000001</c:v>
                </c:pt>
                <c:pt idx="78">
                  <c:v>7.1359399999999997</c:v>
                </c:pt>
                <c:pt idx="79">
                  <c:v>-9.6173699999999993</c:v>
                </c:pt>
                <c:pt idx="80">
                  <c:v>-7.4011300000000002</c:v>
                </c:pt>
                <c:pt idx="81">
                  <c:v>1.09087</c:v>
                </c:pt>
                <c:pt idx="82">
                  <c:v>-6.3590400000000002</c:v>
                </c:pt>
                <c:pt idx="83">
                  <c:v>2.3000099999999999</c:v>
                </c:pt>
                <c:pt idx="84">
                  <c:v>2.0569299999999999E-2</c:v>
                </c:pt>
                <c:pt idx="85">
                  <c:v>6.3821000000000003</c:v>
                </c:pt>
                <c:pt idx="86">
                  <c:v>-9.2045899999999996</c:v>
                </c:pt>
                <c:pt idx="87">
                  <c:v>1.4423999999999999</c:v>
                </c:pt>
                <c:pt idx="88">
                  <c:v>8.6574799999999996</c:v>
                </c:pt>
                <c:pt idx="89">
                  <c:v>5.3933400000000002</c:v>
                </c:pt>
                <c:pt idx="90">
                  <c:v>1.78626</c:v>
                </c:pt>
                <c:pt idx="91">
                  <c:v>3.0055999999999998</c:v>
                </c:pt>
                <c:pt idx="92">
                  <c:v>0.87089099999999997</c:v>
                </c:pt>
                <c:pt idx="93">
                  <c:v>5.3410599999999997</c:v>
                </c:pt>
                <c:pt idx="94">
                  <c:v>4.3144900000000002</c:v>
                </c:pt>
                <c:pt idx="95">
                  <c:v>-0.18144199999999999</c:v>
                </c:pt>
                <c:pt idx="96">
                  <c:v>7.1252000000000004</c:v>
                </c:pt>
                <c:pt idx="97">
                  <c:v>-8.4432799999999997</c:v>
                </c:pt>
                <c:pt idx="98">
                  <c:v>-1.73695</c:v>
                </c:pt>
                <c:pt idx="99">
                  <c:v>-5.1977799999999998</c:v>
                </c:pt>
                <c:pt idx="100">
                  <c:v>22.080200000000001</c:v>
                </c:pt>
                <c:pt idx="101">
                  <c:v>24.630400000000002</c:v>
                </c:pt>
                <c:pt idx="102">
                  <c:v>23.717199999999998</c:v>
                </c:pt>
                <c:pt idx="103">
                  <c:v>21.1205</c:v>
                </c:pt>
                <c:pt idx="104">
                  <c:v>21.192799999999998</c:v>
                </c:pt>
                <c:pt idx="105">
                  <c:v>22.471399999999999</c:v>
                </c:pt>
                <c:pt idx="106">
                  <c:v>25.229399999999998</c:v>
                </c:pt>
                <c:pt idx="107">
                  <c:v>24.7088</c:v>
                </c:pt>
                <c:pt idx="108">
                  <c:v>23.579799999999999</c:v>
                </c:pt>
                <c:pt idx="109">
                  <c:v>21.216699999999999</c:v>
                </c:pt>
                <c:pt idx="110">
                  <c:v>24.455500000000001</c:v>
                </c:pt>
                <c:pt idx="111">
                  <c:v>21.112200000000001</c:v>
                </c:pt>
                <c:pt idx="112">
                  <c:v>25.326699999999999</c:v>
                </c:pt>
                <c:pt idx="113">
                  <c:v>23.595700000000001</c:v>
                </c:pt>
                <c:pt idx="114">
                  <c:v>24.775500000000001</c:v>
                </c:pt>
                <c:pt idx="115">
                  <c:v>28.1448</c:v>
                </c:pt>
                <c:pt idx="116">
                  <c:v>21.558</c:v>
                </c:pt>
                <c:pt idx="117">
                  <c:v>24.2852</c:v>
                </c:pt>
                <c:pt idx="118">
                  <c:v>28.358499999999999</c:v>
                </c:pt>
                <c:pt idx="119">
                  <c:v>21.6645</c:v>
                </c:pt>
                <c:pt idx="120">
                  <c:v>27.2211</c:v>
                </c:pt>
                <c:pt idx="121">
                  <c:v>25.3094</c:v>
                </c:pt>
                <c:pt idx="122">
                  <c:v>26.065899999999999</c:v>
                </c:pt>
                <c:pt idx="123">
                  <c:v>23.4862</c:v>
                </c:pt>
                <c:pt idx="124">
                  <c:v>28.625299999999999</c:v>
                </c:pt>
                <c:pt idx="125">
                  <c:v>24.6435</c:v>
                </c:pt>
                <c:pt idx="126">
                  <c:v>26.538799999999998</c:v>
                </c:pt>
                <c:pt idx="127">
                  <c:v>26.992599999999999</c:v>
                </c:pt>
                <c:pt idx="128">
                  <c:v>28.5809</c:v>
                </c:pt>
                <c:pt idx="129">
                  <c:v>25.349399999999999</c:v>
                </c:pt>
                <c:pt idx="130">
                  <c:v>21.797899999999998</c:v>
                </c:pt>
                <c:pt idx="131">
                  <c:v>21.468800000000002</c:v>
                </c:pt>
                <c:pt idx="132">
                  <c:v>24.307400000000001</c:v>
                </c:pt>
                <c:pt idx="133">
                  <c:v>25.517800000000001</c:v>
                </c:pt>
                <c:pt idx="134">
                  <c:v>25.952200000000001</c:v>
                </c:pt>
                <c:pt idx="135">
                  <c:v>22.388200000000001</c:v>
                </c:pt>
                <c:pt idx="136">
                  <c:v>22.866700000000002</c:v>
                </c:pt>
                <c:pt idx="137">
                  <c:v>25.8428</c:v>
                </c:pt>
                <c:pt idx="138">
                  <c:v>28.4236</c:v>
                </c:pt>
                <c:pt idx="139">
                  <c:v>25.308599999999998</c:v>
                </c:pt>
                <c:pt idx="140">
                  <c:v>25.848500000000001</c:v>
                </c:pt>
                <c:pt idx="141">
                  <c:v>22.5806</c:v>
                </c:pt>
                <c:pt idx="142">
                  <c:v>23.444500000000001</c:v>
                </c:pt>
                <c:pt idx="143">
                  <c:v>24.393000000000001</c:v>
                </c:pt>
                <c:pt idx="144">
                  <c:v>25.1738</c:v>
                </c:pt>
                <c:pt idx="145">
                  <c:v>28.734300000000001</c:v>
                </c:pt>
                <c:pt idx="146">
                  <c:v>26.137599999999999</c:v>
                </c:pt>
                <c:pt idx="147">
                  <c:v>24.442699999999999</c:v>
                </c:pt>
                <c:pt idx="148">
                  <c:v>27.997599999999998</c:v>
                </c:pt>
                <c:pt idx="149">
                  <c:v>25.036799999999999</c:v>
                </c:pt>
              </c:numCache>
            </c:numRef>
          </c:xVal>
          <c:yVal>
            <c:numRef>
              <c:f>'out1'!$F$1:$F$150</c:f>
              <c:numCache>
                <c:formatCode>General</c:formatCode>
                <c:ptCount val="150"/>
                <c:pt idx="0">
                  <c:v>-0.425458</c:v>
                </c:pt>
                <c:pt idx="1">
                  <c:v>-0.44987700000000003</c:v>
                </c:pt>
                <c:pt idx="2">
                  <c:v>-0.34176299999999998</c:v>
                </c:pt>
                <c:pt idx="3">
                  <c:v>0.48942799999999997</c:v>
                </c:pt>
                <c:pt idx="4">
                  <c:v>0.41051500000000002</c:v>
                </c:pt>
                <c:pt idx="5">
                  <c:v>0.461978</c:v>
                </c:pt>
                <c:pt idx="6">
                  <c:v>-0.46637800000000001</c:v>
                </c:pt>
                <c:pt idx="7">
                  <c:v>-0.44622600000000001</c:v>
                </c:pt>
                <c:pt idx="8">
                  <c:v>0.43118000000000001</c:v>
                </c:pt>
                <c:pt idx="9">
                  <c:v>-0.40805799999999998</c:v>
                </c:pt>
                <c:pt idx="10">
                  <c:v>0.49997999999999998</c:v>
                </c:pt>
                <c:pt idx="11">
                  <c:v>0.49344500000000002</c:v>
                </c:pt>
                <c:pt idx="12">
                  <c:v>-0.49492000000000003</c:v>
                </c:pt>
                <c:pt idx="13">
                  <c:v>-0.37696400000000002</c:v>
                </c:pt>
                <c:pt idx="14">
                  <c:v>0.48647899999999999</c:v>
                </c:pt>
                <c:pt idx="15">
                  <c:v>-0.443824</c:v>
                </c:pt>
                <c:pt idx="16">
                  <c:v>-0.34368599999999999</c:v>
                </c:pt>
                <c:pt idx="17">
                  <c:v>0.49465100000000001</c:v>
                </c:pt>
                <c:pt idx="18">
                  <c:v>-0.39543</c:v>
                </c:pt>
                <c:pt idx="19">
                  <c:v>-0.48812</c:v>
                </c:pt>
                <c:pt idx="20">
                  <c:v>0.28485700000000003</c:v>
                </c:pt>
                <c:pt idx="21">
                  <c:v>0.499975</c:v>
                </c:pt>
                <c:pt idx="22">
                  <c:v>0.47355000000000003</c:v>
                </c:pt>
                <c:pt idx="23">
                  <c:v>-0.49137700000000001</c:v>
                </c:pt>
                <c:pt idx="24">
                  <c:v>0.45211299999999999</c:v>
                </c:pt>
                <c:pt idx="25">
                  <c:v>-0.27443899999999999</c:v>
                </c:pt>
                <c:pt idx="26">
                  <c:v>0.498247</c:v>
                </c:pt>
                <c:pt idx="27">
                  <c:v>0.318274</c:v>
                </c:pt>
                <c:pt idx="28">
                  <c:v>0.18382499999999999</c:v>
                </c:pt>
                <c:pt idx="29">
                  <c:v>-0.476271</c:v>
                </c:pt>
                <c:pt idx="30">
                  <c:v>0.19225800000000001</c:v>
                </c:pt>
                <c:pt idx="31">
                  <c:v>0.49590899999999999</c:v>
                </c:pt>
                <c:pt idx="32">
                  <c:v>0.41366799999999998</c:v>
                </c:pt>
                <c:pt idx="33">
                  <c:v>0.28161399999999998</c:v>
                </c:pt>
                <c:pt idx="34">
                  <c:v>0.49671999999999999</c:v>
                </c:pt>
                <c:pt idx="35">
                  <c:v>-0.44754500000000003</c:v>
                </c:pt>
                <c:pt idx="36">
                  <c:v>0.46006200000000003</c:v>
                </c:pt>
                <c:pt idx="37">
                  <c:v>0.32013999999999998</c:v>
                </c:pt>
                <c:pt idx="38">
                  <c:v>0.476852</c:v>
                </c:pt>
                <c:pt idx="39">
                  <c:v>-0.10248</c:v>
                </c:pt>
                <c:pt idx="40">
                  <c:v>-0.45797100000000002</c:v>
                </c:pt>
                <c:pt idx="41">
                  <c:v>-0.45949699999999999</c:v>
                </c:pt>
                <c:pt idx="42">
                  <c:v>-0.485377</c:v>
                </c:pt>
                <c:pt idx="43">
                  <c:v>0.42884100000000003</c:v>
                </c:pt>
                <c:pt idx="44">
                  <c:v>0.302483</c:v>
                </c:pt>
                <c:pt idx="45">
                  <c:v>0.49177900000000002</c:v>
                </c:pt>
                <c:pt idx="46">
                  <c:v>0.38253399999999999</c:v>
                </c:pt>
                <c:pt idx="47">
                  <c:v>-0.49693199999999998</c:v>
                </c:pt>
                <c:pt idx="48">
                  <c:v>-0.48628900000000003</c:v>
                </c:pt>
                <c:pt idx="49">
                  <c:v>0.12759200000000001</c:v>
                </c:pt>
                <c:pt idx="50">
                  <c:v>-7.0834599999999996</c:v>
                </c:pt>
                <c:pt idx="51">
                  <c:v>9.9424100000000006</c:v>
                </c:pt>
                <c:pt idx="52">
                  <c:v>7.9049699999999996</c:v>
                </c:pt>
                <c:pt idx="53">
                  <c:v>-5.9705599999999999</c:v>
                </c:pt>
                <c:pt idx="54">
                  <c:v>7.7435499999999999</c:v>
                </c:pt>
                <c:pt idx="55">
                  <c:v>-7.7200800000000003</c:v>
                </c:pt>
                <c:pt idx="56">
                  <c:v>3.46489</c:v>
                </c:pt>
                <c:pt idx="57">
                  <c:v>-9.0447500000000005</c:v>
                </c:pt>
                <c:pt idx="58">
                  <c:v>-7.8630199999999997</c:v>
                </c:pt>
                <c:pt idx="59">
                  <c:v>-9.0987600000000004</c:v>
                </c:pt>
                <c:pt idx="60">
                  <c:v>-9.8589099999999998</c:v>
                </c:pt>
                <c:pt idx="61">
                  <c:v>8.0407299999999999</c:v>
                </c:pt>
                <c:pt idx="62">
                  <c:v>-3.8813300000000002</c:v>
                </c:pt>
                <c:pt idx="63">
                  <c:v>9.3752800000000001</c:v>
                </c:pt>
                <c:pt idx="64">
                  <c:v>-8.5475899999999996</c:v>
                </c:pt>
                <c:pt idx="65">
                  <c:v>4.0782999999999996</c:v>
                </c:pt>
                <c:pt idx="66">
                  <c:v>9.9962300000000006</c:v>
                </c:pt>
                <c:pt idx="67">
                  <c:v>8.07029</c:v>
                </c:pt>
                <c:pt idx="68">
                  <c:v>9.8132900000000003</c:v>
                </c:pt>
                <c:pt idx="69">
                  <c:v>1.4420500000000001</c:v>
                </c:pt>
                <c:pt idx="70">
                  <c:v>-9.9519900000000003</c:v>
                </c:pt>
                <c:pt idx="71">
                  <c:v>-4.96265</c:v>
                </c:pt>
                <c:pt idx="72">
                  <c:v>-9.9832800000000006</c:v>
                </c:pt>
                <c:pt idx="73">
                  <c:v>-9.8183500000000006</c:v>
                </c:pt>
                <c:pt idx="74">
                  <c:v>-8.0679599999999994</c:v>
                </c:pt>
                <c:pt idx="75">
                  <c:v>9.1957199999999997</c:v>
                </c:pt>
                <c:pt idx="76">
                  <c:v>8.7185299999999994</c:v>
                </c:pt>
                <c:pt idx="77">
                  <c:v>9.2133000000000003</c:v>
                </c:pt>
                <c:pt idx="78">
                  <c:v>-7.0056000000000003</c:v>
                </c:pt>
                <c:pt idx="79">
                  <c:v>-2.7397499999999999</c:v>
                </c:pt>
                <c:pt idx="80">
                  <c:v>-6.7248299999999999</c:v>
                </c:pt>
                <c:pt idx="81">
                  <c:v>-9.9403199999999998</c:v>
                </c:pt>
                <c:pt idx="82">
                  <c:v>7.7176799999999997</c:v>
                </c:pt>
                <c:pt idx="83">
                  <c:v>-9.7318999999999996</c:v>
                </c:pt>
                <c:pt idx="84">
                  <c:v>9.9999800000000008</c:v>
                </c:pt>
                <c:pt idx="85">
                  <c:v>7.69862</c:v>
                </c:pt>
                <c:pt idx="86">
                  <c:v>3.9083899999999998</c:v>
                </c:pt>
                <c:pt idx="87">
                  <c:v>-9.8954299999999993</c:v>
                </c:pt>
                <c:pt idx="88">
                  <c:v>-5.0048000000000004</c:v>
                </c:pt>
                <c:pt idx="89">
                  <c:v>8.4209200000000006</c:v>
                </c:pt>
                <c:pt idx="90">
                  <c:v>-9.8391699999999993</c:v>
                </c:pt>
                <c:pt idx="91">
                  <c:v>9.5376300000000001</c:v>
                </c:pt>
                <c:pt idx="92">
                  <c:v>-9.9620099999999994</c:v>
                </c:pt>
                <c:pt idx="93">
                  <c:v>-8.4541799999999991</c:v>
                </c:pt>
                <c:pt idx="94">
                  <c:v>-9.0213699999999992</c:v>
                </c:pt>
                <c:pt idx="95">
                  <c:v>-9.9983500000000003</c:v>
                </c:pt>
                <c:pt idx="96">
                  <c:v>7.0165199999999999</c:v>
                </c:pt>
                <c:pt idx="97">
                  <c:v>-5.3582599999999996</c:v>
                </c:pt>
                <c:pt idx="98">
                  <c:v>-9.8479899999999994</c:v>
                </c:pt>
                <c:pt idx="99">
                  <c:v>-8.5430100000000007</c:v>
                </c:pt>
                <c:pt idx="100">
                  <c:v>22.265999999999998</c:v>
                </c:pt>
                <c:pt idx="101">
                  <c:v>21.017099999999999</c:v>
                </c:pt>
                <c:pt idx="102">
                  <c:v>21.211300000000001</c:v>
                </c:pt>
                <c:pt idx="103">
                  <c:v>25.974299999999999</c:v>
                </c:pt>
                <c:pt idx="104">
                  <c:v>26.226800000000001</c:v>
                </c:pt>
                <c:pt idx="105">
                  <c:v>21.900600000000001</c:v>
                </c:pt>
                <c:pt idx="106">
                  <c:v>21.006599999999999</c:v>
                </c:pt>
                <c:pt idx="107">
                  <c:v>28.9894</c:v>
                </c:pt>
                <c:pt idx="108">
                  <c:v>21.2606</c:v>
                </c:pt>
                <c:pt idx="109">
                  <c:v>26.2987</c:v>
                </c:pt>
                <c:pt idx="110">
                  <c:v>21.037199999999999</c:v>
                </c:pt>
                <c:pt idx="111">
                  <c:v>25.9406</c:v>
                </c:pt>
                <c:pt idx="112">
                  <c:v>28.986599999999999</c:v>
                </c:pt>
                <c:pt idx="113">
                  <c:v>21.2546</c:v>
                </c:pt>
                <c:pt idx="114">
                  <c:v>21.0063</c:v>
                </c:pt>
                <c:pt idx="115">
                  <c:v>22.528099999999998</c:v>
                </c:pt>
                <c:pt idx="116">
                  <c:v>27.037800000000001</c:v>
                </c:pt>
                <c:pt idx="117">
                  <c:v>21.064399999999999</c:v>
                </c:pt>
                <c:pt idx="118">
                  <c:v>22.827400000000001</c:v>
                </c:pt>
                <c:pt idx="119">
                  <c:v>22.792200000000001</c:v>
                </c:pt>
                <c:pt idx="120">
                  <c:v>21.673300000000001</c:v>
                </c:pt>
                <c:pt idx="121">
                  <c:v>21.012</c:v>
                </c:pt>
                <c:pt idx="122">
                  <c:v>21.144600000000001</c:v>
                </c:pt>
                <c:pt idx="123">
                  <c:v>21.297499999999999</c:v>
                </c:pt>
                <c:pt idx="124">
                  <c:v>26.6904</c:v>
                </c:pt>
                <c:pt idx="125">
                  <c:v>21.015899999999998</c:v>
                </c:pt>
                <c:pt idx="126">
                  <c:v>28.6921</c:v>
                </c:pt>
                <c:pt idx="127">
                  <c:v>28.468399999999999</c:v>
                </c:pt>
                <c:pt idx="128">
                  <c:v>23.217500000000001</c:v>
                </c:pt>
                <c:pt idx="129">
                  <c:v>28.9847</c:v>
                </c:pt>
                <c:pt idx="130">
                  <c:v>22.602799999999998</c:v>
                </c:pt>
                <c:pt idx="131">
                  <c:v>23.120999999999999</c:v>
                </c:pt>
                <c:pt idx="132">
                  <c:v>28.939599999999999</c:v>
                </c:pt>
                <c:pt idx="133">
                  <c:v>21.0337</c:v>
                </c:pt>
                <c:pt idx="134">
                  <c:v>28.885000000000002</c:v>
                </c:pt>
                <c:pt idx="135">
                  <c:v>28.029599999999999</c:v>
                </c:pt>
                <c:pt idx="136">
                  <c:v>21.616399999999999</c:v>
                </c:pt>
                <c:pt idx="137">
                  <c:v>28.9102</c:v>
                </c:pt>
                <c:pt idx="138">
                  <c:v>22.9314</c:v>
                </c:pt>
                <c:pt idx="139">
                  <c:v>28.988099999999999</c:v>
                </c:pt>
                <c:pt idx="140">
                  <c:v>28.908999999999999</c:v>
                </c:pt>
                <c:pt idx="141">
                  <c:v>21.814699999999998</c:v>
                </c:pt>
                <c:pt idx="142">
                  <c:v>28.685199999999998</c:v>
                </c:pt>
                <c:pt idx="143">
                  <c:v>28.953700000000001</c:v>
                </c:pt>
                <c:pt idx="144">
                  <c:v>21.003799999999998</c:v>
                </c:pt>
                <c:pt idx="145">
                  <c:v>26.433599999999998</c:v>
                </c:pt>
                <c:pt idx="146">
                  <c:v>28.834800000000001</c:v>
                </c:pt>
                <c:pt idx="147">
                  <c:v>21.039000000000001</c:v>
                </c:pt>
                <c:pt idx="148">
                  <c:v>22.351500000000001</c:v>
                </c:pt>
                <c:pt idx="149">
                  <c:v>21.0002</c:v>
                </c:pt>
              </c:numCache>
            </c:numRef>
          </c:yVal>
          <c:bubbleSize>
            <c:numRef>
              <c:f>'out1'!$G$1:$G$150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</c:numCache>
            </c:numRef>
          </c:bubbleSize>
          <c:bubble3D val="1"/>
        </c:ser>
        <c:bubbleScale val="50"/>
        <c:sizeRepresents val="w"/>
        <c:axId val="72115328"/>
        <c:axId val="72104960"/>
      </c:bubbleChart>
      <c:valAx>
        <c:axId val="72115328"/>
        <c:scaling>
          <c:orientation val="minMax"/>
        </c:scaling>
        <c:axPos val="b"/>
        <c:numFmt formatCode="General" sourceLinked="1"/>
        <c:tickLblPos val="nextTo"/>
        <c:crossAx val="72104960"/>
        <c:crosses val="autoZero"/>
        <c:crossBetween val="midCat"/>
      </c:valAx>
      <c:valAx>
        <c:axId val="72104960"/>
        <c:scaling>
          <c:orientation val="minMax"/>
        </c:scaling>
        <c:axPos val="l"/>
        <c:majorGridlines/>
        <c:numFmt formatCode="General" sourceLinked="1"/>
        <c:tickLblPos val="nextTo"/>
        <c:crossAx val="7211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5</xdr:row>
      <xdr:rowOff>139700</xdr:rowOff>
    </xdr:from>
    <xdr:to>
      <xdr:col>23</xdr:col>
      <xdr:colOff>361950</xdr:colOff>
      <xdr:row>35</xdr:row>
      <xdr:rowOff>158750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0"/>
  <sheetViews>
    <sheetView tabSelected="1" workbookViewId="0">
      <selection activeCell="AA31" sqref="AA31"/>
    </sheetView>
  </sheetViews>
  <sheetFormatPr defaultRowHeight="14.5"/>
  <sheetData>
    <row r="1" spans="1:7">
      <c r="A1">
        <v>0.26264999999999999</v>
      </c>
      <c r="B1">
        <v>-0.425458</v>
      </c>
      <c r="C1">
        <v>0</v>
      </c>
      <c r="E1">
        <v>0.26264999999999999</v>
      </c>
      <c r="F1">
        <v>-0.425458</v>
      </c>
      <c r="G1">
        <v>1</v>
      </c>
    </row>
    <row r="2" spans="1:7">
      <c r="A2">
        <v>-0.218198</v>
      </c>
      <c r="B2">
        <v>-0.44987700000000003</v>
      </c>
      <c r="C2">
        <v>0</v>
      </c>
      <c r="E2">
        <v>-0.218198</v>
      </c>
      <c r="F2">
        <v>-0.44987700000000003</v>
      </c>
      <c r="G2">
        <v>1</v>
      </c>
    </row>
    <row r="3" spans="1:7">
      <c r="A3">
        <v>-0.36496299999999998</v>
      </c>
      <c r="B3">
        <v>-0.34176299999999998</v>
      </c>
      <c r="C3">
        <v>0</v>
      </c>
      <c r="E3">
        <v>-0.36496299999999998</v>
      </c>
      <c r="F3">
        <v>-0.34176299999999998</v>
      </c>
      <c r="G3">
        <v>1</v>
      </c>
    </row>
    <row r="4" spans="1:7">
      <c r="A4">
        <v>0.10227600000000001</v>
      </c>
      <c r="B4">
        <v>0.48942799999999997</v>
      </c>
      <c r="C4">
        <v>0</v>
      </c>
      <c r="E4">
        <v>0.10227600000000001</v>
      </c>
      <c r="F4">
        <v>0.48942799999999997</v>
      </c>
      <c r="G4">
        <v>1</v>
      </c>
    </row>
    <row r="5" spans="1:7">
      <c r="A5">
        <v>0.285443</v>
      </c>
      <c r="B5">
        <v>0.41051500000000002</v>
      </c>
      <c r="C5">
        <v>0</v>
      </c>
      <c r="E5">
        <v>0.285443</v>
      </c>
      <c r="F5">
        <v>0.41051500000000002</v>
      </c>
      <c r="G5">
        <v>1</v>
      </c>
    </row>
    <row r="6" spans="1:7">
      <c r="A6">
        <v>0.191249</v>
      </c>
      <c r="B6">
        <v>0.461978</v>
      </c>
      <c r="C6">
        <v>0</v>
      </c>
      <c r="E6">
        <v>0.191249</v>
      </c>
      <c r="F6">
        <v>0.461978</v>
      </c>
      <c r="G6">
        <v>1</v>
      </c>
    </row>
    <row r="7" spans="1:7">
      <c r="A7">
        <v>0.180253</v>
      </c>
      <c r="B7">
        <v>-0.46637800000000001</v>
      </c>
      <c r="C7">
        <v>0</v>
      </c>
      <c r="E7">
        <v>0.180253</v>
      </c>
      <c r="F7">
        <v>-0.46637800000000001</v>
      </c>
      <c r="G7">
        <v>1</v>
      </c>
    </row>
    <row r="8" spans="1:7">
      <c r="A8">
        <v>-0.22557099999999999</v>
      </c>
      <c r="B8">
        <v>-0.44622600000000001</v>
      </c>
      <c r="C8">
        <v>0</v>
      </c>
      <c r="E8">
        <v>-0.22557099999999999</v>
      </c>
      <c r="F8">
        <v>-0.44622600000000001</v>
      </c>
      <c r="G8">
        <v>1</v>
      </c>
    </row>
    <row r="9" spans="1:7">
      <c r="A9">
        <v>-0.25314700000000001</v>
      </c>
      <c r="B9">
        <v>0.43118000000000001</v>
      </c>
      <c r="C9">
        <v>0</v>
      </c>
      <c r="E9">
        <v>-0.25314700000000001</v>
      </c>
      <c r="F9">
        <v>0.43118000000000001</v>
      </c>
      <c r="G9">
        <v>1</v>
      </c>
    </row>
    <row r="10" spans="1:7">
      <c r="A10">
        <v>0.28894399999999998</v>
      </c>
      <c r="B10">
        <v>-0.40805799999999998</v>
      </c>
      <c r="C10">
        <v>0</v>
      </c>
      <c r="E10">
        <v>0.28894399999999998</v>
      </c>
      <c r="F10">
        <v>-0.40805799999999998</v>
      </c>
      <c r="G10">
        <v>1</v>
      </c>
    </row>
    <row r="11" spans="1:7">
      <c r="A11">
        <v>4.4496500000000003E-3</v>
      </c>
      <c r="B11">
        <v>0.49997999999999998</v>
      </c>
      <c r="C11">
        <v>0</v>
      </c>
      <c r="E11">
        <v>4.4496500000000003E-3</v>
      </c>
      <c r="F11">
        <v>0.49997999999999998</v>
      </c>
      <c r="G11">
        <v>1</v>
      </c>
    </row>
    <row r="12" spans="1:7">
      <c r="A12">
        <v>-8.0696900000000002E-2</v>
      </c>
      <c r="B12">
        <v>0.49344500000000002</v>
      </c>
      <c r="C12">
        <v>0</v>
      </c>
      <c r="E12">
        <v>-8.0696900000000002E-2</v>
      </c>
      <c r="F12">
        <v>0.49344500000000002</v>
      </c>
      <c r="G12">
        <v>1</v>
      </c>
    </row>
    <row r="13" spans="1:7">
      <c r="A13">
        <v>7.10919E-2</v>
      </c>
      <c r="B13">
        <v>-0.49492000000000003</v>
      </c>
      <c r="C13">
        <v>0</v>
      </c>
      <c r="E13">
        <v>7.10919E-2</v>
      </c>
      <c r="F13">
        <v>-0.49492000000000003</v>
      </c>
      <c r="G13">
        <v>1</v>
      </c>
    </row>
    <row r="14" spans="1:7">
      <c r="A14">
        <v>-0.32847799999999999</v>
      </c>
      <c r="B14">
        <v>-0.37696400000000002</v>
      </c>
      <c r="C14">
        <v>0</v>
      </c>
      <c r="E14">
        <v>-0.32847799999999999</v>
      </c>
      <c r="F14">
        <v>-0.37696400000000002</v>
      </c>
      <c r="G14">
        <v>1</v>
      </c>
    </row>
    <row r="15" spans="1:7">
      <c r="A15">
        <v>-0.11549</v>
      </c>
      <c r="B15">
        <v>0.48647899999999999</v>
      </c>
      <c r="C15">
        <v>0</v>
      </c>
      <c r="E15">
        <v>-0.11549</v>
      </c>
      <c r="F15">
        <v>0.48647899999999999</v>
      </c>
      <c r="G15">
        <v>1</v>
      </c>
    </row>
    <row r="16" spans="1:7">
      <c r="A16">
        <v>-0.23026099999999999</v>
      </c>
      <c r="B16">
        <v>-0.443824</v>
      </c>
      <c r="C16">
        <v>0</v>
      </c>
      <c r="E16">
        <v>-0.23026099999999999</v>
      </c>
      <c r="F16">
        <v>-0.443824</v>
      </c>
      <c r="G16">
        <v>1</v>
      </c>
    </row>
    <row r="17" spans="1:7">
      <c r="A17">
        <v>-0.363153</v>
      </c>
      <c r="B17">
        <v>-0.34368599999999999</v>
      </c>
      <c r="C17">
        <v>0</v>
      </c>
      <c r="E17">
        <v>-0.363153</v>
      </c>
      <c r="F17">
        <v>-0.34368599999999999</v>
      </c>
      <c r="G17">
        <v>1</v>
      </c>
    </row>
    <row r="18" spans="1:7">
      <c r="A18">
        <v>7.2939900000000002E-2</v>
      </c>
      <c r="B18">
        <v>0.49465100000000001</v>
      </c>
      <c r="C18">
        <v>0</v>
      </c>
      <c r="E18">
        <v>7.2939900000000002E-2</v>
      </c>
      <c r="F18">
        <v>0.49465100000000001</v>
      </c>
      <c r="G18">
        <v>1</v>
      </c>
    </row>
    <row r="19" spans="1:7">
      <c r="A19">
        <v>0.30599900000000002</v>
      </c>
      <c r="B19">
        <v>-0.39543</v>
      </c>
      <c r="C19">
        <v>0</v>
      </c>
      <c r="E19">
        <v>0.30599900000000002</v>
      </c>
      <c r="F19">
        <v>-0.39543</v>
      </c>
      <c r="G19">
        <v>1</v>
      </c>
    </row>
    <row r="20" spans="1:7">
      <c r="A20">
        <v>-0.108344</v>
      </c>
      <c r="B20">
        <v>-0.48812</v>
      </c>
      <c r="C20">
        <v>0</v>
      </c>
      <c r="E20">
        <v>-0.108344</v>
      </c>
      <c r="F20">
        <v>-0.48812</v>
      </c>
      <c r="G20">
        <v>1</v>
      </c>
    </row>
    <row r="21" spans="1:7">
      <c r="A21">
        <v>0.41092200000000001</v>
      </c>
      <c r="B21">
        <v>0.28485700000000003</v>
      </c>
      <c r="C21">
        <v>0</v>
      </c>
      <c r="E21">
        <v>0.41092200000000001</v>
      </c>
      <c r="F21">
        <v>0.28485700000000003</v>
      </c>
      <c r="G21">
        <v>1</v>
      </c>
    </row>
    <row r="22" spans="1:7">
      <c r="A22">
        <v>-5.0210899999999998E-3</v>
      </c>
      <c r="B22">
        <v>0.499975</v>
      </c>
      <c r="C22">
        <v>0</v>
      </c>
      <c r="E22">
        <v>-5.0210899999999998E-3</v>
      </c>
      <c r="F22">
        <v>0.499975</v>
      </c>
      <c r="G22">
        <v>1</v>
      </c>
    </row>
    <row r="23" spans="1:7">
      <c r="A23">
        <v>-0.160468</v>
      </c>
      <c r="B23">
        <v>0.47355000000000003</v>
      </c>
      <c r="C23">
        <v>0</v>
      </c>
      <c r="E23">
        <v>-0.160468</v>
      </c>
      <c r="F23">
        <v>0.47355000000000003</v>
      </c>
      <c r="G23">
        <v>1</v>
      </c>
    </row>
    <row r="24" spans="1:7">
      <c r="A24">
        <v>-9.2458299999999993E-2</v>
      </c>
      <c r="B24">
        <v>-0.49137700000000001</v>
      </c>
      <c r="C24">
        <v>0</v>
      </c>
      <c r="E24">
        <v>-9.2458299999999993E-2</v>
      </c>
      <c r="F24">
        <v>-0.49137700000000001</v>
      </c>
      <c r="G24">
        <v>1</v>
      </c>
    </row>
    <row r="25" spans="1:7">
      <c r="A25">
        <v>-0.21352699999999999</v>
      </c>
      <c r="B25">
        <v>0.45211299999999999</v>
      </c>
      <c r="C25">
        <v>0</v>
      </c>
      <c r="E25">
        <v>-0.21352699999999999</v>
      </c>
      <c r="F25">
        <v>0.45211299999999999</v>
      </c>
      <c r="G25">
        <v>1</v>
      </c>
    </row>
    <row r="26" spans="1:7">
      <c r="A26">
        <v>0.41795100000000002</v>
      </c>
      <c r="B26">
        <v>-0.27443899999999999</v>
      </c>
      <c r="C26">
        <v>0</v>
      </c>
      <c r="E26">
        <v>0.41795100000000002</v>
      </c>
      <c r="F26">
        <v>-0.27443899999999999</v>
      </c>
      <c r="G26">
        <v>1</v>
      </c>
    </row>
    <row r="27" spans="1:7">
      <c r="A27">
        <v>-4.1835999999999998E-2</v>
      </c>
      <c r="B27">
        <v>0.498247</v>
      </c>
      <c r="C27">
        <v>0</v>
      </c>
      <c r="E27">
        <v>-4.1835999999999998E-2</v>
      </c>
      <c r="F27">
        <v>0.498247</v>
      </c>
      <c r="G27">
        <v>1</v>
      </c>
    </row>
    <row r="28" spans="1:7">
      <c r="A28">
        <v>-0.38561899999999999</v>
      </c>
      <c r="B28">
        <v>0.318274</v>
      </c>
      <c r="C28">
        <v>0</v>
      </c>
      <c r="E28">
        <v>-0.38561899999999999</v>
      </c>
      <c r="F28">
        <v>0.318274</v>
      </c>
      <c r="G28">
        <v>1</v>
      </c>
    </row>
    <row r="29" spans="1:7">
      <c r="A29">
        <v>0.46498200000000001</v>
      </c>
      <c r="B29">
        <v>0.18382499999999999</v>
      </c>
      <c r="C29">
        <v>0</v>
      </c>
      <c r="E29">
        <v>0.46498200000000001</v>
      </c>
      <c r="F29">
        <v>0.18382499999999999</v>
      </c>
      <c r="G29">
        <v>1</v>
      </c>
    </row>
    <row r="30" spans="1:7">
      <c r="A30">
        <v>0.152203</v>
      </c>
      <c r="B30">
        <v>-0.476271</v>
      </c>
      <c r="C30">
        <v>0</v>
      </c>
      <c r="E30">
        <v>0.152203</v>
      </c>
      <c r="F30">
        <v>-0.476271</v>
      </c>
      <c r="G30">
        <v>1</v>
      </c>
    </row>
    <row r="31" spans="1:7">
      <c r="A31">
        <v>0.461559</v>
      </c>
      <c r="B31">
        <v>0.19225800000000001</v>
      </c>
      <c r="C31">
        <v>0</v>
      </c>
      <c r="E31">
        <v>0.461559</v>
      </c>
      <c r="F31">
        <v>0.19225800000000001</v>
      </c>
      <c r="G31">
        <v>1</v>
      </c>
    </row>
    <row r="32" spans="1:7">
      <c r="A32">
        <v>6.3831899999999997E-2</v>
      </c>
      <c r="B32">
        <v>0.49590899999999999</v>
      </c>
      <c r="C32">
        <v>0</v>
      </c>
      <c r="E32">
        <v>6.3831899999999997E-2</v>
      </c>
      <c r="F32">
        <v>0.49590899999999999</v>
      </c>
      <c r="G32">
        <v>1</v>
      </c>
    </row>
    <row r="33" spans="1:7">
      <c r="A33">
        <v>0.28085300000000002</v>
      </c>
      <c r="B33">
        <v>0.41366799999999998</v>
      </c>
      <c r="C33">
        <v>0</v>
      </c>
      <c r="E33">
        <v>0.28085300000000002</v>
      </c>
      <c r="F33">
        <v>0.41366799999999998</v>
      </c>
      <c r="G33">
        <v>1</v>
      </c>
    </row>
    <row r="34" spans="1:7">
      <c r="A34">
        <v>-0.41315099999999999</v>
      </c>
      <c r="B34">
        <v>0.28161399999999998</v>
      </c>
      <c r="C34">
        <v>0</v>
      </c>
      <c r="E34">
        <v>-0.41315099999999999</v>
      </c>
      <c r="F34">
        <v>0.28161399999999998</v>
      </c>
      <c r="G34">
        <v>1</v>
      </c>
    </row>
    <row r="35" spans="1:7">
      <c r="A35">
        <v>5.7178399999999997E-2</v>
      </c>
      <c r="B35">
        <v>0.49671999999999999</v>
      </c>
      <c r="C35">
        <v>0</v>
      </c>
      <c r="E35">
        <v>5.7178399999999997E-2</v>
      </c>
      <c r="F35">
        <v>0.49671999999999999</v>
      </c>
      <c r="G35">
        <v>1</v>
      </c>
    </row>
    <row r="36" spans="1:7">
      <c r="A36">
        <v>0.222943</v>
      </c>
      <c r="B36">
        <v>-0.44754500000000003</v>
      </c>
      <c r="C36">
        <v>0</v>
      </c>
      <c r="E36">
        <v>0.222943</v>
      </c>
      <c r="F36">
        <v>-0.44754500000000003</v>
      </c>
      <c r="G36">
        <v>1</v>
      </c>
    </row>
    <row r="37" spans="1:7">
      <c r="A37">
        <v>0.19581399999999999</v>
      </c>
      <c r="B37">
        <v>0.46006200000000003</v>
      </c>
      <c r="C37">
        <v>0</v>
      </c>
      <c r="E37">
        <v>0.19581399999999999</v>
      </c>
      <c r="F37">
        <v>0.46006200000000003</v>
      </c>
      <c r="G37">
        <v>1</v>
      </c>
    </row>
    <row r="38" spans="1:7">
      <c r="A38">
        <v>0.384071</v>
      </c>
      <c r="B38">
        <v>0.32013999999999998</v>
      </c>
      <c r="C38">
        <v>0</v>
      </c>
      <c r="E38">
        <v>0.384071</v>
      </c>
      <c r="F38">
        <v>0.32013999999999998</v>
      </c>
      <c r="G38">
        <v>1</v>
      </c>
    </row>
    <row r="39" spans="1:7">
      <c r="A39">
        <v>-0.15037200000000001</v>
      </c>
      <c r="B39">
        <v>0.476852</v>
      </c>
      <c r="C39">
        <v>0</v>
      </c>
      <c r="E39">
        <v>-0.15037200000000001</v>
      </c>
      <c r="F39">
        <v>0.476852</v>
      </c>
      <c r="G39">
        <v>1</v>
      </c>
    </row>
    <row r="40" spans="1:7">
      <c r="A40">
        <v>-0.48938500000000001</v>
      </c>
      <c r="B40">
        <v>-0.10248</v>
      </c>
      <c r="C40">
        <v>0</v>
      </c>
      <c r="E40">
        <v>-0.48938500000000001</v>
      </c>
      <c r="F40">
        <v>-0.10248</v>
      </c>
      <c r="G40">
        <v>1</v>
      </c>
    </row>
    <row r="41" spans="1:7">
      <c r="A41">
        <v>0.200656</v>
      </c>
      <c r="B41">
        <v>-0.45797100000000002</v>
      </c>
      <c r="C41">
        <v>0</v>
      </c>
      <c r="E41">
        <v>0.200656</v>
      </c>
      <c r="F41">
        <v>-0.45797100000000002</v>
      </c>
      <c r="G41">
        <v>1</v>
      </c>
    </row>
    <row r="42" spans="1:7">
      <c r="A42">
        <v>-0.197135</v>
      </c>
      <c r="B42">
        <v>-0.45949699999999999</v>
      </c>
      <c r="C42">
        <v>0</v>
      </c>
      <c r="E42">
        <v>-0.197135</v>
      </c>
      <c r="F42">
        <v>-0.45949699999999999</v>
      </c>
      <c r="G42">
        <v>1</v>
      </c>
    </row>
    <row r="43" spans="1:7">
      <c r="A43">
        <v>0.12003900000000001</v>
      </c>
      <c r="B43">
        <v>-0.485377</v>
      </c>
      <c r="C43">
        <v>0</v>
      </c>
      <c r="E43">
        <v>0.12003900000000001</v>
      </c>
      <c r="F43">
        <v>-0.485377</v>
      </c>
      <c r="G43">
        <v>1</v>
      </c>
    </row>
    <row r="44" spans="1:7">
      <c r="A44">
        <v>0.25709100000000001</v>
      </c>
      <c r="B44">
        <v>0.42884100000000003</v>
      </c>
      <c r="C44">
        <v>0</v>
      </c>
      <c r="E44">
        <v>0.25709100000000001</v>
      </c>
      <c r="F44">
        <v>0.42884100000000003</v>
      </c>
      <c r="G44">
        <v>1</v>
      </c>
    </row>
    <row r="45" spans="1:7">
      <c r="A45">
        <v>0.39812599999999998</v>
      </c>
      <c r="B45">
        <v>0.302483</v>
      </c>
      <c r="C45">
        <v>0</v>
      </c>
      <c r="E45">
        <v>0.39812599999999998</v>
      </c>
      <c r="F45">
        <v>0.302483</v>
      </c>
      <c r="G45">
        <v>1</v>
      </c>
    </row>
    <row r="46" spans="1:7">
      <c r="A46">
        <v>9.0295100000000003E-2</v>
      </c>
      <c r="B46">
        <v>0.49177900000000002</v>
      </c>
      <c r="C46">
        <v>0</v>
      </c>
      <c r="E46">
        <v>9.0295100000000003E-2</v>
      </c>
      <c r="F46">
        <v>0.49177900000000002</v>
      </c>
      <c r="G46">
        <v>1</v>
      </c>
    </row>
    <row r="47" spans="1:7">
      <c r="A47">
        <v>-0.32197399999999998</v>
      </c>
      <c r="B47">
        <v>0.38253399999999999</v>
      </c>
      <c r="C47">
        <v>0</v>
      </c>
      <c r="E47">
        <v>-0.32197399999999998</v>
      </c>
      <c r="F47">
        <v>0.38253399999999999</v>
      </c>
      <c r="G47">
        <v>1</v>
      </c>
    </row>
    <row r="48" spans="1:7">
      <c r="A48">
        <v>-5.5306099999999997E-2</v>
      </c>
      <c r="B48">
        <v>-0.49693199999999998</v>
      </c>
      <c r="C48">
        <v>0</v>
      </c>
      <c r="E48">
        <v>-5.5306099999999997E-2</v>
      </c>
      <c r="F48">
        <v>-0.49693199999999998</v>
      </c>
      <c r="G48">
        <v>1</v>
      </c>
    </row>
    <row r="49" spans="1:7">
      <c r="A49">
        <v>-0.11629</v>
      </c>
      <c r="B49">
        <v>-0.48628900000000003</v>
      </c>
      <c r="C49">
        <v>0</v>
      </c>
      <c r="E49">
        <v>-0.11629</v>
      </c>
      <c r="F49">
        <v>-0.48628900000000003</v>
      </c>
      <c r="G49">
        <v>1</v>
      </c>
    </row>
    <row r="50" spans="1:7">
      <c r="A50">
        <v>-0.48344599999999999</v>
      </c>
      <c r="B50">
        <v>0.12759200000000001</v>
      </c>
      <c r="C50">
        <v>0</v>
      </c>
      <c r="E50">
        <v>-0.48344599999999999</v>
      </c>
      <c r="F50">
        <v>0.12759200000000001</v>
      </c>
      <c r="G50">
        <v>1</v>
      </c>
    </row>
    <row r="51" spans="1:7">
      <c r="A51">
        <v>-7.0586500000000001</v>
      </c>
      <c r="B51">
        <v>-7.0834599999999996</v>
      </c>
      <c r="C51">
        <v>2</v>
      </c>
      <c r="E51">
        <v>-7.0586500000000001</v>
      </c>
      <c r="F51">
        <v>-7.0834599999999996</v>
      </c>
      <c r="G51">
        <v>3</v>
      </c>
    </row>
    <row r="52" spans="1:7">
      <c r="A52">
        <v>-1.0717000000000001</v>
      </c>
      <c r="B52">
        <v>9.9424100000000006</v>
      </c>
      <c r="C52">
        <v>2</v>
      </c>
      <c r="E52">
        <v>-1.0717000000000001</v>
      </c>
      <c r="F52">
        <v>9.9424100000000006</v>
      </c>
      <c r="G52">
        <v>3</v>
      </c>
    </row>
    <row r="53" spans="1:7">
      <c r="A53">
        <v>6.1246600000000004</v>
      </c>
      <c r="B53">
        <v>7.9049699999999996</v>
      </c>
      <c r="C53">
        <v>2</v>
      </c>
      <c r="E53">
        <v>6.1246600000000004</v>
      </c>
      <c r="F53">
        <v>7.9049699999999996</v>
      </c>
      <c r="G53">
        <v>3</v>
      </c>
    </row>
    <row r="54" spans="1:7">
      <c r="A54">
        <v>8.0219900000000006</v>
      </c>
      <c r="B54">
        <v>-5.9705599999999999</v>
      </c>
      <c r="C54">
        <v>2</v>
      </c>
      <c r="E54">
        <v>8.0219900000000006</v>
      </c>
      <c r="F54">
        <v>-5.9705599999999999</v>
      </c>
      <c r="G54">
        <v>3</v>
      </c>
    </row>
    <row r="55" spans="1:7">
      <c r="A55">
        <v>-6.3275199999999998</v>
      </c>
      <c r="B55">
        <v>7.7435499999999999</v>
      </c>
      <c r="C55">
        <v>2</v>
      </c>
      <c r="E55">
        <v>-6.3275199999999998</v>
      </c>
      <c r="F55">
        <v>7.7435499999999999</v>
      </c>
      <c r="G55">
        <v>3</v>
      </c>
    </row>
    <row r="56" spans="1:7">
      <c r="A56">
        <v>6.3561300000000003</v>
      </c>
      <c r="B56">
        <v>-7.7200800000000003</v>
      </c>
      <c r="C56">
        <v>2</v>
      </c>
      <c r="E56">
        <v>6.3561300000000003</v>
      </c>
      <c r="F56">
        <v>-7.7200800000000003</v>
      </c>
      <c r="G56">
        <v>3</v>
      </c>
    </row>
    <row r="57" spans="1:7">
      <c r="A57">
        <v>9.3805399999999999</v>
      </c>
      <c r="B57">
        <v>3.46489</v>
      </c>
      <c r="C57">
        <v>2</v>
      </c>
      <c r="E57">
        <v>9.3805399999999999</v>
      </c>
      <c r="F57">
        <v>3.46489</v>
      </c>
      <c r="G57">
        <v>3</v>
      </c>
    </row>
    <row r="58" spans="1:7">
      <c r="A58">
        <v>-4.2652599999999996</v>
      </c>
      <c r="B58">
        <v>-9.0447500000000005</v>
      </c>
      <c r="C58">
        <v>2</v>
      </c>
      <c r="E58">
        <v>-4.2652599999999996</v>
      </c>
      <c r="F58">
        <v>-9.0447500000000005</v>
      </c>
      <c r="G58">
        <v>3</v>
      </c>
    </row>
    <row r="59" spans="1:7">
      <c r="A59">
        <v>-6.1784299999999996</v>
      </c>
      <c r="B59">
        <v>-7.8630199999999997</v>
      </c>
      <c r="C59">
        <v>2</v>
      </c>
      <c r="E59">
        <v>-6.1784299999999996</v>
      </c>
      <c r="F59">
        <v>-7.8630199999999997</v>
      </c>
      <c r="G59">
        <v>3</v>
      </c>
    </row>
    <row r="60" spans="1:7">
      <c r="A60">
        <v>4.1488100000000001</v>
      </c>
      <c r="B60">
        <v>-9.0987600000000004</v>
      </c>
      <c r="C60">
        <v>2</v>
      </c>
      <c r="E60">
        <v>4.1488100000000001</v>
      </c>
      <c r="F60">
        <v>-9.0987600000000004</v>
      </c>
      <c r="G60">
        <v>3</v>
      </c>
    </row>
    <row r="61" spans="1:7">
      <c r="A61">
        <v>1.6738999999999999</v>
      </c>
      <c r="B61">
        <v>-9.8589099999999998</v>
      </c>
      <c r="C61">
        <v>2</v>
      </c>
      <c r="E61">
        <v>1.6738999999999999</v>
      </c>
      <c r="F61">
        <v>-9.8589099999999998</v>
      </c>
      <c r="G61">
        <v>3</v>
      </c>
    </row>
    <row r="62" spans="1:7">
      <c r="A62">
        <v>5.9453100000000001</v>
      </c>
      <c r="B62">
        <v>8.0407299999999999</v>
      </c>
      <c r="C62">
        <v>2</v>
      </c>
      <c r="E62">
        <v>5.9453100000000001</v>
      </c>
      <c r="F62">
        <v>8.0407299999999999</v>
      </c>
      <c r="G62">
        <v>3</v>
      </c>
    </row>
    <row r="63" spans="1:7">
      <c r="A63">
        <v>9.2160299999999999</v>
      </c>
      <c r="B63">
        <v>-3.8813300000000002</v>
      </c>
      <c r="C63">
        <v>2</v>
      </c>
      <c r="E63">
        <v>9.2160299999999999</v>
      </c>
      <c r="F63">
        <v>-3.8813300000000002</v>
      </c>
      <c r="G63">
        <v>3</v>
      </c>
    </row>
    <row r="64" spans="1:7">
      <c r="A64">
        <v>-3.4790899999999998</v>
      </c>
      <c r="B64">
        <v>9.3752800000000001</v>
      </c>
      <c r="C64">
        <v>2</v>
      </c>
      <c r="E64">
        <v>-3.4790899999999998</v>
      </c>
      <c r="F64">
        <v>9.3752800000000001</v>
      </c>
      <c r="G64">
        <v>3</v>
      </c>
    </row>
    <row r="65" spans="1:7">
      <c r="A65">
        <v>5.1902400000000002</v>
      </c>
      <c r="B65">
        <v>-8.5475899999999996</v>
      </c>
      <c r="C65">
        <v>2</v>
      </c>
      <c r="E65">
        <v>5.1902400000000002</v>
      </c>
      <c r="F65">
        <v>-8.5475899999999996</v>
      </c>
      <c r="G65">
        <v>3</v>
      </c>
    </row>
    <row r="66" spans="1:7">
      <c r="A66">
        <v>9.1305800000000001</v>
      </c>
      <c r="B66">
        <v>4.0782999999999996</v>
      </c>
      <c r="C66">
        <v>2</v>
      </c>
      <c r="E66">
        <v>9.1305800000000001</v>
      </c>
      <c r="F66">
        <v>4.0782999999999996</v>
      </c>
      <c r="G66">
        <v>3</v>
      </c>
    </row>
    <row r="67" spans="1:7">
      <c r="A67">
        <v>0.27467999999999998</v>
      </c>
      <c r="B67">
        <v>9.9962300000000006</v>
      </c>
      <c r="C67">
        <v>2</v>
      </c>
      <c r="E67">
        <v>0.27467999999999998</v>
      </c>
      <c r="F67">
        <v>9.9962300000000006</v>
      </c>
      <c r="G67">
        <v>3</v>
      </c>
    </row>
    <row r="68" spans="1:7">
      <c r="A68">
        <v>5.9051200000000001</v>
      </c>
      <c r="B68">
        <v>8.07029</v>
      </c>
      <c r="C68">
        <v>2</v>
      </c>
      <c r="E68">
        <v>5.9051200000000001</v>
      </c>
      <c r="F68">
        <v>8.07029</v>
      </c>
      <c r="G68">
        <v>3</v>
      </c>
    </row>
    <row r="69" spans="1:7">
      <c r="A69">
        <v>-1.92337</v>
      </c>
      <c r="B69">
        <v>9.8132900000000003</v>
      </c>
      <c r="C69">
        <v>2</v>
      </c>
      <c r="E69">
        <v>-1.92337</v>
      </c>
      <c r="F69">
        <v>9.8132900000000003</v>
      </c>
      <c r="G69">
        <v>3</v>
      </c>
    </row>
    <row r="70" spans="1:7">
      <c r="A70">
        <v>-9.8954799999999992</v>
      </c>
      <c r="B70">
        <v>1.4420500000000001</v>
      </c>
      <c r="C70">
        <v>2</v>
      </c>
      <c r="E70">
        <v>-9.8954799999999992</v>
      </c>
      <c r="F70">
        <v>1.4420500000000001</v>
      </c>
      <c r="G70">
        <v>3</v>
      </c>
    </row>
    <row r="71" spans="1:7">
      <c r="A71">
        <v>0.978738</v>
      </c>
      <c r="B71">
        <v>-9.9519900000000003</v>
      </c>
      <c r="C71">
        <v>2</v>
      </c>
      <c r="E71">
        <v>0.978738</v>
      </c>
      <c r="F71">
        <v>-9.9519900000000003</v>
      </c>
      <c r="G71">
        <v>3</v>
      </c>
    </row>
    <row r="72" spans="1:7">
      <c r="A72">
        <v>-8.6817100000000007</v>
      </c>
      <c r="B72">
        <v>-4.96265</v>
      </c>
      <c r="C72">
        <v>2</v>
      </c>
      <c r="E72">
        <v>-8.6817100000000007</v>
      </c>
      <c r="F72">
        <v>-4.96265</v>
      </c>
      <c r="G72">
        <v>3</v>
      </c>
    </row>
    <row r="73" spans="1:7">
      <c r="A73">
        <v>-0.57798799999999995</v>
      </c>
      <c r="B73">
        <v>-9.9832800000000006</v>
      </c>
      <c r="C73">
        <v>2</v>
      </c>
      <c r="E73">
        <v>-0.57798799999999995</v>
      </c>
      <c r="F73">
        <v>-9.9832800000000006</v>
      </c>
      <c r="G73">
        <v>3</v>
      </c>
    </row>
    <row r="74" spans="1:7">
      <c r="A74">
        <v>1.8973800000000001</v>
      </c>
      <c r="B74">
        <v>-9.8183500000000006</v>
      </c>
      <c r="C74">
        <v>2</v>
      </c>
      <c r="E74">
        <v>1.8973800000000001</v>
      </c>
      <c r="F74">
        <v>-9.8183500000000006</v>
      </c>
      <c r="G74">
        <v>3</v>
      </c>
    </row>
    <row r="75" spans="1:7">
      <c r="A75">
        <v>-5.9082999999999997</v>
      </c>
      <c r="B75">
        <v>-8.0679599999999994</v>
      </c>
      <c r="C75">
        <v>2</v>
      </c>
      <c r="E75">
        <v>-5.9082999999999997</v>
      </c>
      <c r="F75">
        <v>-8.0679599999999994</v>
      </c>
      <c r="G75">
        <v>3</v>
      </c>
    </row>
    <row r="76" spans="1:7">
      <c r="A76">
        <v>3.92923</v>
      </c>
      <c r="B76">
        <v>9.1957199999999997</v>
      </c>
      <c r="C76">
        <v>2</v>
      </c>
      <c r="E76">
        <v>3.92923</v>
      </c>
      <c r="F76">
        <v>9.1957199999999997</v>
      </c>
      <c r="G76">
        <v>3</v>
      </c>
    </row>
    <row r="77" spans="1:7">
      <c r="A77">
        <v>4.8976699999999997</v>
      </c>
      <c r="B77">
        <v>8.7185299999999994</v>
      </c>
      <c r="C77">
        <v>2</v>
      </c>
      <c r="E77">
        <v>4.8976699999999997</v>
      </c>
      <c r="F77">
        <v>8.7185299999999994</v>
      </c>
      <c r="G77">
        <v>3</v>
      </c>
    </row>
    <row r="78" spans="1:7">
      <c r="A78">
        <v>-3.8878200000000001</v>
      </c>
      <c r="B78">
        <v>9.2133000000000003</v>
      </c>
      <c r="C78">
        <v>2</v>
      </c>
      <c r="E78">
        <v>-3.8878200000000001</v>
      </c>
      <c r="F78">
        <v>9.2133000000000003</v>
      </c>
      <c r="G78">
        <v>3</v>
      </c>
    </row>
    <row r="79" spans="1:7">
      <c r="A79">
        <v>7.1359399999999997</v>
      </c>
      <c r="B79">
        <v>-7.0056000000000003</v>
      </c>
      <c r="C79">
        <v>2</v>
      </c>
      <c r="E79">
        <v>7.1359399999999997</v>
      </c>
      <c r="F79">
        <v>-7.0056000000000003</v>
      </c>
      <c r="G79">
        <v>3</v>
      </c>
    </row>
    <row r="80" spans="1:7">
      <c r="A80">
        <v>-9.6173699999999993</v>
      </c>
      <c r="B80">
        <v>-2.7397499999999999</v>
      </c>
      <c r="C80">
        <v>2</v>
      </c>
      <c r="E80">
        <v>-9.6173699999999993</v>
      </c>
      <c r="F80">
        <v>-2.7397499999999999</v>
      </c>
      <c r="G80">
        <v>3</v>
      </c>
    </row>
    <row r="81" spans="1:7">
      <c r="A81">
        <v>-7.4011300000000002</v>
      </c>
      <c r="B81">
        <v>-6.7248299999999999</v>
      </c>
      <c r="C81">
        <v>2</v>
      </c>
      <c r="E81">
        <v>-7.4011300000000002</v>
      </c>
      <c r="F81">
        <v>-6.7248299999999999</v>
      </c>
      <c r="G81">
        <v>3</v>
      </c>
    </row>
    <row r="82" spans="1:7">
      <c r="A82">
        <v>1.09087</v>
      </c>
      <c r="B82">
        <v>-9.9403199999999998</v>
      </c>
      <c r="C82">
        <v>2</v>
      </c>
      <c r="E82">
        <v>1.09087</v>
      </c>
      <c r="F82">
        <v>-9.9403199999999998</v>
      </c>
      <c r="G82">
        <v>3</v>
      </c>
    </row>
    <row r="83" spans="1:7">
      <c r="A83">
        <v>-6.3590400000000002</v>
      </c>
      <c r="B83">
        <v>7.7176799999999997</v>
      </c>
      <c r="C83">
        <v>2</v>
      </c>
      <c r="E83">
        <v>-6.3590400000000002</v>
      </c>
      <c r="F83">
        <v>7.7176799999999997</v>
      </c>
      <c r="G83">
        <v>3</v>
      </c>
    </row>
    <row r="84" spans="1:7">
      <c r="A84">
        <v>2.3000099999999999</v>
      </c>
      <c r="B84">
        <v>-9.7318999999999996</v>
      </c>
      <c r="C84">
        <v>2</v>
      </c>
      <c r="E84">
        <v>2.3000099999999999</v>
      </c>
      <c r="F84">
        <v>-9.7318999999999996</v>
      </c>
      <c r="G84">
        <v>3</v>
      </c>
    </row>
    <row r="85" spans="1:7">
      <c r="A85">
        <v>2.0569299999999999E-2</v>
      </c>
      <c r="B85">
        <v>9.9999800000000008</v>
      </c>
      <c r="C85">
        <v>2</v>
      </c>
      <c r="E85">
        <v>2.0569299999999999E-2</v>
      </c>
      <c r="F85">
        <v>9.9999800000000008</v>
      </c>
      <c r="G85">
        <v>3</v>
      </c>
    </row>
    <row r="86" spans="1:7">
      <c r="A86">
        <v>6.3821000000000003</v>
      </c>
      <c r="B86">
        <v>7.69862</v>
      </c>
      <c r="C86">
        <v>2</v>
      </c>
      <c r="E86">
        <v>6.3821000000000003</v>
      </c>
      <c r="F86">
        <v>7.69862</v>
      </c>
      <c r="G86">
        <v>3</v>
      </c>
    </row>
    <row r="87" spans="1:7">
      <c r="A87">
        <v>-9.2045899999999996</v>
      </c>
      <c r="B87">
        <v>3.9083899999999998</v>
      </c>
      <c r="C87">
        <v>2</v>
      </c>
      <c r="E87">
        <v>-9.2045899999999996</v>
      </c>
      <c r="F87">
        <v>3.9083899999999998</v>
      </c>
      <c r="G87">
        <v>3</v>
      </c>
    </row>
    <row r="88" spans="1:7">
      <c r="A88">
        <v>1.4423999999999999</v>
      </c>
      <c r="B88">
        <v>-9.8954299999999993</v>
      </c>
      <c r="C88">
        <v>2</v>
      </c>
      <c r="E88">
        <v>1.4423999999999999</v>
      </c>
      <c r="F88">
        <v>-9.8954299999999993</v>
      </c>
      <c r="G88">
        <v>3</v>
      </c>
    </row>
    <row r="89" spans="1:7">
      <c r="A89">
        <v>8.6574799999999996</v>
      </c>
      <c r="B89">
        <v>-5.0048000000000004</v>
      </c>
      <c r="C89">
        <v>2</v>
      </c>
      <c r="E89">
        <v>8.6574799999999996</v>
      </c>
      <c r="F89">
        <v>-5.0048000000000004</v>
      </c>
      <c r="G89">
        <v>3</v>
      </c>
    </row>
    <row r="90" spans="1:7">
      <c r="A90">
        <v>5.3933400000000002</v>
      </c>
      <c r="B90">
        <v>8.4209200000000006</v>
      </c>
      <c r="C90">
        <v>2</v>
      </c>
      <c r="E90">
        <v>5.3933400000000002</v>
      </c>
      <c r="F90">
        <v>8.4209200000000006</v>
      </c>
      <c r="G90">
        <v>3</v>
      </c>
    </row>
    <row r="91" spans="1:7">
      <c r="A91">
        <v>1.78626</v>
      </c>
      <c r="B91">
        <v>-9.8391699999999993</v>
      </c>
      <c r="C91">
        <v>2</v>
      </c>
      <c r="E91">
        <v>1.78626</v>
      </c>
      <c r="F91">
        <v>-9.8391699999999993</v>
      </c>
      <c r="G91">
        <v>3</v>
      </c>
    </row>
    <row r="92" spans="1:7">
      <c r="A92">
        <v>3.0055999999999998</v>
      </c>
      <c r="B92">
        <v>9.5376300000000001</v>
      </c>
      <c r="C92">
        <v>2</v>
      </c>
      <c r="E92">
        <v>3.0055999999999998</v>
      </c>
      <c r="F92">
        <v>9.5376300000000001</v>
      </c>
      <c r="G92">
        <v>3</v>
      </c>
    </row>
    <row r="93" spans="1:7">
      <c r="A93">
        <v>0.87089099999999997</v>
      </c>
      <c r="B93">
        <v>-9.9620099999999994</v>
      </c>
      <c r="C93">
        <v>2</v>
      </c>
      <c r="E93">
        <v>0.87089099999999997</v>
      </c>
      <c r="F93">
        <v>-9.9620099999999994</v>
      </c>
      <c r="G93">
        <v>3</v>
      </c>
    </row>
    <row r="94" spans="1:7">
      <c r="A94">
        <v>5.3410599999999997</v>
      </c>
      <c r="B94">
        <v>-8.4541799999999991</v>
      </c>
      <c r="C94">
        <v>2</v>
      </c>
      <c r="E94">
        <v>5.3410599999999997</v>
      </c>
      <c r="F94">
        <v>-8.4541799999999991</v>
      </c>
      <c r="G94">
        <v>3</v>
      </c>
    </row>
    <row r="95" spans="1:7">
      <c r="A95">
        <v>4.3144900000000002</v>
      </c>
      <c r="B95">
        <v>-9.0213699999999992</v>
      </c>
      <c r="C95">
        <v>2</v>
      </c>
      <c r="E95">
        <v>4.3144900000000002</v>
      </c>
      <c r="F95">
        <v>-9.0213699999999992</v>
      </c>
      <c r="G95">
        <v>3</v>
      </c>
    </row>
    <row r="96" spans="1:7">
      <c r="A96">
        <v>-0.18144199999999999</v>
      </c>
      <c r="B96">
        <v>-9.9983500000000003</v>
      </c>
      <c r="C96">
        <v>2</v>
      </c>
      <c r="E96">
        <v>-0.18144199999999999</v>
      </c>
      <c r="F96">
        <v>-9.9983500000000003</v>
      </c>
      <c r="G96">
        <v>3</v>
      </c>
    </row>
    <row r="97" spans="1:7">
      <c r="A97">
        <v>7.1252000000000004</v>
      </c>
      <c r="B97">
        <v>7.0165199999999999</v>
      </c>
      <c r="C97">
        <v>2</v>
      </c>
      <c r="E97">
        <v>7.1252000000000004</v>
      </c>
      <c r="F97">
        <v>7.0165199999999999</v>
      </c>
      <c r="G97">
        <v>3</v>
      </c>
    </row>
    <row r="98" spans="1:7">
      <c r="A98">
        <v>-8.4432799999999997</v>
      </c>
      <c r="B98">
        <v>-5.3582599999999996</v>
      </c>
      <c r="C98">
        <v>2</v>
      </c>
      <c r="E98">
        <v>-8.4432799999999997</v>
      </c>
      <c r="F98">
        <v>-5.3582599999999996</v>
      </c>
      <c r="G98">
        <v>3</v>
      </c>
    </row>
    <row r="99" spans="1:7">
      <c r="A99">
        <v>-1.73695</v>
      </c>
      <c r="B99">
        <v>-9.8479899999999994</v>
      </c>
      <c r="C99">
        <v>2</v>
      </c>
      <c r="E99">
        <v>-1.73695</v>
      </c>
      <c r="F99">
        <v>-9.8479899999999994</v>
      </c>
      <c r="G99">
        <v>3</v>
      </c>
    </row>
    <row r="100" spans="1:7">
      <c r="A100">
        <v>-5.1977799999999998</v>
      </c>
      <c r="B100">
        <v>-8.5430100000000007</v>
      </c>
      <c r="C100">
        <v>2</v>
      </c>
      <c r="E100">
        <v>-5.1977799999999998</v>
      </c>
      <c r="F100">
        <v>-8.5430100000000007</v>
      </c>
      <c r="G100">
        <v>3</v>
      </c>
    </row>
    <row r="101" spans="1:7">
      <c r="A101">
        <v>22.080200000000001</v>
      </c>
      <c r="B101">
        <v>22.265999999999998</v>
      </c>
      <c r="C101">
        <v>1</v>
      </c>
      <c r="E101">
        <v>22.080200000000001</v>
      </c>
      <c r="F101">
        <v>22.265999999999998</v>
      </c>
      <c r="G101">
        <v>2</v>
      </c>
    </row>
    <row r="102" spans="1:7">
      <c r="A102">
        <v>24.630400000000002</v>
      </c>
      <c r="B102">
        <v>21.017099999999999</v>
      </c>
      <c r="C102">
        <v>1</v>
      </c>
      <c r="E102">
        <v>24.630400000000002</v>
      </c>
      <c r="F102">
        <v>21.017099999999999</v>
      </c>
      <c r="G102">
        <v>2</v>
      </c>
    </row>
    <row r="103" spans="1:7">
      <c r="A103">
        <v>23.717199999999998</v>
      </c>
      <c r="B103">
        <v>21.211300000000001</v>
      </c>
      <c r="C103">
        <v>1</v>
      </c>
      <c r="E103">
        <v>23.717199999999998</v>
      </c>
      <c r="F103">
        <v>21.211300000000001</v>
      </c>
      <c r="G103">
        <v>2</v>
      </c>
    </row>
    <row r="104" spans="1:7">
      <c r="A104">
        <v>21.1205</v>
      </c>
      <c r="B104">
        <v>25.974299999999999</v>
      </c>
      <c r="C104">
        <v>1</v>
      </c>
      <c r="E104">
        <v>21.1205</v>
      </c>
      <c r="F104">
        <v>25.974299999999999</v>
      </c>
      <c r="G104">
        <v>2</v>
      </c>
    </row>
    <row r="105" spans="1:7">
      <c r="A105">
        <v>21.192799999999998</v>
      </c>
      <c r="B105">
        <v>26.226800000000001</v>
      </c>
      <c r="C105">
        <v>1</v>
      </c>
      <c r="E105">
        <v>21.192799999999998</v>
      </c>
      <c r="F105">
        <v>26.226800000000001</v>
      </c>
      <c r="G105">
        <v>2</v>
      </c>
    </row>
    <row r="106" spans="1:7">
      <c r="A106">
        <v>22.471399999999999</v>
      </c>
      <c r="B106">
        <v>21.900600000000001</v>
      </c>
      <c r="C106">
        <v>1</v>
      </c>
      <c r="E106">
        <v>22.471399999999999</v>
      </c>
      <c r="F106">
        <v>21.900600000000001</v>
      </c>
      <c r="G106">
        <v>2</v>
      </c>
    </row>
    <row r="107" spans="1:7">
      <c r="A107">
        <v>25.229399999999998</v>
      </c>
      <c r="B107">
        <v>21.006599999999999</v>
      </c>
      <c r="C107">
        <v>1</v>
      </c>
      <c r="E107">
        <v>25.229399999999998</v>
      </c>
      <c r="F107">
        <v>21.006599999999999</v>
      </c>
      <c r="G107">
        <v>2</v>
      </c>
    </row>
    <row r="108" spans="1:7">
      <c r="A108">
        <v>24.7088</v>
      </c>
      <c r="B108">
        <v>28.9894</v>
      </c>
      <c r="C108">
        <v>1</v>
      </c>
      <c r="E108">
        <v>24.7088</v>
      </c>
      <c r="F108">
        <v>28.9894</v>
      </c>
      <c r="G108">
        <v>2</v>
      </c>
    </row>
    <row r="109" spans="1:7">
      <c r="A109">
        <v>23.579799999999999</v>
      </c>
      <c r="B109">
        <v>21.2606</v>
      </c>
      <c r="C109">
        <v>1</v>
      </c>
      <c r="E109">
        <v>23.579799999999999</v>
      </c>
      <c r="F109">
        <v>21.2606</v>
      </c>
      <c r="G109">
        <v>2</v>
      </c>
    </row>
    <row r="110" spans="1:7">
      <c r="A110">
        <v>21.216699999999999</v>
      </c>
      <c r="B110">
        <v>26.2987</v>
      </c>
      <c r="C110">
        <v>1</v>
      </c>
      <c r="E110">
        <v>21.216699999999999</v>
      </c>
      <c r="F110">
        <v>26.2987</v>
      </c>
      <c r="G110">
        <v>2</v>
      </c>
    </row>
    <row r="111" spans="1:7">
      <c r="A111">
        <v>24.455500000000001</v>
      </c>
      <c r="B111">
        <v>21.037199999999999</v>
      </c>
      <c r="C111">
        <v>1</v>
      </c>
      <c r="E111">
        <v>24.455500000000001</v>
      </c>
      <c r="F111">
        <v>21.037199999999999</v>
      </c>
      <c r="G111">
        <v>2</v>
      </c>
    </row>
    <row r="112" spans="1:7">
      <c r="A112">
        <v>21.112200000000001</v>
      </c>
      <c r="B112">
        <v>25.9406</v>
      </c>
      <c r="C112">
        <v>1</v>
      </c>
      <c r="E112">
        <v>21.112200000000001</v>
      </c>
      <c r="F112">
        <v>25.9406</v>
      </c>
      <c r="G112">
        <v>2</v>
      </c>
    </row>
    <row r="113" spans="1:7">
      <c r="A113">
        <v>25.326699999999999</v>
      </c>
      <c r="B113">
        <v>28.986599999999999</v>
      </c>
      <c r="C113">
        <v>1</v>
      </c>
      <c r="E113">
        <v>25.326699999999999</v>
      </c>
      <c r="F113">
        <v>28.986599999999999</v>
      </c>
      <c r="G113">
        <v>2</v>
      </c>
    </row>
    <row r="114" spans="1:7">
      <c r="A114">
        <v>23.595700000000001</v>
      </c>
      <c r="B114">
        <v>21.2546</v>
      </c>
      <c r="C114">
        <v>1</v>
      </c>
      <c r="E114">
        <v>23.595700000000001</v>
      </c>
      <c r="F114">
        <v>21.2546</v>
      </c>
      <c r="G114">
        <v>2</v>
      </c>
    </row>
    <row r="115" spans="1:7">
      <c r="A115">
        <v>24.775500000000001</v>
      </c>
      <c r="B115">
        <v>21.0063</v>
      </c>
      <c r="C115">
        <v>1</v>
      </c>
      <c r="E115">
        <v>24.775500000000001</v>
      </c>
      <c r="F115">
        <v>21.0063</v>
      </c>
      <c r="G115">
        <v>2</v>
      </c>
    </row>
    <row r="116" spans="1:7">
      <c r="A116">
        <v>28.1448</v>
      </c>
      <c r="B116">
        <v>22.528099999999998</v>
      </c>
      <c r="C116">
        <v>1</v>
      </c>
      <c r="E116">
        <v>28.1448</v>
      </c>
      <c r="F116">
        <v>22.528099999999998</v>
      </c>
      <c r="G116">
        <v>2</v>
      </c>
    </row>
    <row r="117" spans="1:7">
      <c r="A117">
        <v>21.558</v>
      </c>
      <c r="B117">
        <v>27.037800000000001</v>
      </c>
      <c r="C117">
        <v>1</v>
      </c>
      <c r="E117">
        <v>21.558</v>
      </c>
      <c r="F117">
        <v>27.037800000000001</v>
      </c>
      <c r="G117">
        <v>2</v>
      </c>
    </row>
    <row r="118" spans="1:7">
      <c r="A118">
        <v>24.2852</v>
      </c>
      <c r="B118">
        <v>21.064399999999999</v>
      </c>
      <c r="C118">
        <v>1</v>
      </c>
      <c r="E118">
        <v>24.2852</v>
      </c>
      <c r="F118">
        <v>21.064399999999999</v>
      </c>
      <c r="G118">
        <v>2</v>
      </c>
    </row>
    <row r="119" spans="1:7">
      <c r="A119">
        <v>28.358499999999999</v>
      </c>
      <c r="B119">
        <v>22.827400000000001</v>
      </c>
      <c r="C119">
        <v>1</v>
      </c>
      <c r="E119">
        <v>28.358499999999999</v>
      </c>
      <c r="F119">
        <v>22.827400000000001</v>
      </c>
      <c r="G119">
        <v>2</v>
      </c>
    </row>
    <row r="120" spans="1:7">
      <c r="A120">
        <v>21.6645</v>
      </c>
      <c r="B120">
        <v>22.792200000000001</v>
      </c>
      <c r="C120">
        <v>1</v>
      </c>
      <c r="E120">
        <v>21.6645</v>
      </c>
      <c r="F120">
        <v>22.792200000000001</v>
      </c>
      <c r="G120">
        <v>2</v>
      </c>
    </row>
    <row r="121" spans="1:7">
      <c r="A121">
        <v>27.2211</v>
      </c>
      <c r="B121">
        <v>21.673300000000001</v>
      </c>
      <c r="C121">
        <v>1</v>
      </c>
      <c r="E121">
        <v>27.2211</v>
      </c>
      <c r="F121">
        <v>21.673300000000001</v>
      </c>
      <c r="G121">
        <v>2</v>
      </c>
    </row>
    <row r="122" spans="1:7">
      <c r="A122">
        <v>25.3094</v>
      </c>
      <c r="B122">
        <v>21.012</v>
      </c>
      <c r="C122">
        <v>1</v>
      </c>
      <c r="E122">
        <v>25.3094</v>
      </c>
      <c r="F122">
        <v>21.012</v>
      </c>
      <c r="G122">
        <v>2</v>
      </c>
    </row>
    <row r="123" spans="1:7">
      <c r="A123">
        <v>26.065899999999999</v>
      </c>
      <c r="B123">
        <v>21.144600000000001</v>
      </c>
      <c r="C123">
        <v>1</v>
      </c>
      <c r="E123">
        <v>26.065899999999999</v>
      </c>
      <c r="F123">
        <v>21.144600000000001</v>
      </c>
      <c r="G123">
        <v>2</v>
      </c>
    </row>
    <row r="124" spans="1:7">
      <c r="A124">
        <v>23.4862</v>
      </c>
      <c r="B124">
        <v>21.297499999999999</v>
      </c>
      <c r="C124">
        <v>1</v>
      </c>
      <c r="E124">
        <v>23.4862</v>
      </c>
      <c r="F124">
        <v>21.297499999999999</v>
      </c>
      <c r="G124">
        <v>2</v>
      </c>
    </row>
    <row r="125" spans="1:7">
      <c r="A125">
        <v>28.625299999999999</v>
      </c>
      <c r="B125">
        <v>26.6904</v>
      </c>
      <c r="C125">
        <v>1</v>
      </c>
      <c r="E125">
        <v>28.625299999999999</v>
      </c>
      <c r="F125">
        <v>26.6904</v>
      </c>
      <c r="G125">
        <v>2</v>
      </c>
    </row>
    <row r="126" spans="1:7">
      <c r="A126">
        <v>24.6435</v>
      </c>
      <c r="B126">
        <v>21.015899999999998</v>
      </c>
      <c r="C126">
        <v>1</v>
      </c>
      <c r="E126">
        <v>24.6435</v>
      </c>
      <c r="F126">
        <v>21.015899999999998</v>
      </c>
      <c r="G126">
        <v>2</v>
      </c>
    </row>
    <row r="127" spans="1:7">
      <c r="A127">
        <v>26.538799999999998</v>
      </c>
      <c r="B127">
        <v>28.6921</v>
      </c>
      <c r="C127">
        <v>1</v>
      </c>
      <c r="E127">
        <v>26.538799999999998</v>
      </c>
      <c r="F127">
        <v>28.6921</v>
      </c>
      <c r="G127">
        <v>2</v>
      </c>
    </row>
    <row r="128" spans="1:7">
      <c r="A128">
        <v>26.992599999999999</v>
      </c>
      <c r="B128">
        <v>28.468399999999999</v>
      </c>
      <c r="C128">
        <v>1</v>
      </c>
      <c r="E128">
        <v>26.992599999999999</v>
      </c>
      <c r="F128">
        <v>28.468399999999999</v>
      </c>
      <c r="G128">
        <v>2</v>
      </c>
    </row>
    <row r="129" spans="1:7">
      <c r="A129">
        <v>28.5809</v>
      </c>
      <c r="B129">
        <v>23.217500000000001</v>
      </c>
      <c r="C129">
        <v>1</v>
      </c>
      <c r="E129">
        <v>28.5809</v>
      </c>
      <c r="F129">
        <v>23.217500000000001</v>
      </c>
      <c r="G129">
        <v>2</v>
      </c>
    </row>
    <row r="130" spans="1:7">
      <c r="A130">
        <v>25.349399999999999</v>
      </c>
      <c r="B130">
        <v>28.9847</v>
      </c>
      <c r="C130">
        <v>1</v>
      </c>
      <c r="E130">
        <v>25.349399999999999</v>
      </c>
      <c r="F130">
        <v>28.9847</v>
      </c>
      <c r="G130">
        <v>2</v>
      </c>
    </row>
    <row r="131" spans="1:7">
      <c r="A131">
        <v>21.797899999999998</v>
      </c>
      <c r="B131">
        <v>22.602799999999998</v>
      </c>
      <c r="C131">
        <v>1</v>
      </c>
      <c r="E131">
        <v>21.797899999999998</v>
      </c>
      <c r="F131">
        <v>22.602799999999998</v>
      </c>
      <c r="G131">
        <v>2</v>
      </c>
    </row>
    <row r="132" spans="1:7">
      <c r="A132">
        <v>21.468800000000002</v>
      </c>
      <c r="B132">
        <v>23.120999999999999</v>
      </c>
      <c r="C132">
        <v>1</v>
      </c>
      <c r="E132">
        <v>21.468800000000002</v>
      </c>
      <c r="F132">
        <v>23.120999999999999</v>
      </c>
      <c r="G132">
        <v>2</v>
      </c>
    </row>
    <row r="133" spans="1:7">
      <c r="A133">
        <v>24.307400000000001</v>
      </c>
      <c r="B133">
        <v>28.939599999999999</v>
      </c>
      <c r="C133">
        <v>1</v>
      </c>
      <c r="E133">
        <v>24.307400000000001</v>
      </c>
      <c r="F133">
        <v>28.939599999999999</v>
      </c>
      <c r="G133">
        <v>2</v>
      </c>
    </row>
    <row r="134" spans="1:7">
      <c r="A134">
        <v>25.517800000000001</v>
      </c>
      <c r="B134">
        <v>21.0337</v>
      </c>
      <c r="C134">
        <v>1</v>
      </c>
      <c r="E134">
        <v>25.517800000000001</v>
      </c>
      <c r="F134">
        <v>21.0337</v>
      </c>
      <c r="G134">
        <v>2</v>
      </c>
    </row>
    <row r="135" spans="1:7">
      <c r="A135">
        <v>25.952200000000001</v>
      </c>
      <c r="B135">
        <v>28.885000000000002</v>
      </c>
      <c r="C135">
        <v>1</v>
      </c>
      <c r="E135">
        <v>25.952200000000001</v>
      </c>
      <c r="F135">
        <v>28.885000000000002</v>
      </c>
      <c r="G135">
        <v>2</v>
      </c>
    </row>
    <row r="136" spans="1:7">
      <c r="A136">
        <v>22.388200000000001</v>
      </c>
      <c r="B136">
        <v>28.029599999999999</v>
      </c>
      <c r="C136">
        <v>1</v>
      </c>
      <c r="E136">
        <v>22.388200000000001</v>
      </c>
      <c r="F136">
        <v>28.029599999999999</v>
      </c>
      <c r="G136">
        <v>2</v>
      </c>
    </row>
    <row r="137" spans="1:7">
      <c r="A137">
        <v>22.866700000000002</v>
      </c>
      <c r="B137">
        <v>21.616399999999999</v>
      </c>
      <c r="C137">
        <v>1</v>
      </c>
      <c r="E137">
        <v>22.866700000000002</v>
      </c>
      <c r="F137">
        <v>21.616399999999999</v>
      </c>
      <c r="G137">
        <v>2</v>
      </c>
    </row>
    <row r="138" spans="1:7">
      <c r="A138">
        <v>25.8428</v>
      </c>
      <c r="B138">
        <v>28.9102</v>
      </c>
      <c r="C138">
        <v>1</v>
      </c>
      <c r="E138">
        <v>25.8428</v>
      </c>
      <c r="F138">
        <v>28.9102</v>
      </c>
      <c r="G138">
        <v>2</v>
      </c>
    </row>
    <row r="139" spans="1:7">
      <c r="A139">
        <v>28.4236</v>
      </c>
      <c r="B139">
        <v>22.9314</v>
      </c>
      <c r="C139">
        <v>1</v>
      </c>
      <c r="E139">
        <v>28.4236</v>
      </c>
      <c r="F139">
        <v>22.9314</v>
      </c>
      <c r="G139">
        <v>2</v>
      </c>
    </row>
    <row r="140" spans="1:7">
      <c r="A140">
        <v>25.308599999999998</v>
      </c>
      <c r="B140">
        <v>28.988099999999999</v>
      </c>
      <c r="C140">
        <v>1</v>
      </c>
      <c r="E140">
        <v>25.308599999999998</v>
      </c>
      <c r="F140">
        <v>28.988099999999999</v>
      </c>
      <c r="G140">
        <v>2</v>
      </c>
    </row>
    <row r="141" spans="1:7">
      <c r="A141">
        <v>25.848500000000001</v>
      </c>
      <c r="B141">
        <v>28.908999999999999</v>
      </c>
      <c r="C141">
        <v>1</v>
      </c>
      <c r="E141">
        <v>25.848500000000001</v>
      </c>
      <c r="F141">
        <v>28.908999999999999</v>
      </c>
      <c r="G141">
        <v>2</v>
      </c>
    </row>
    <row r="142" spans="1:7">
      <c r="A142">
        <v>22.5806</v>
      </c>
      <c r="B142">
        <v>21.814699999999998</v>
      </c>
      <c r="C142">
        <v>1</v>
      </c>
      <c r="E142">
        <v>22.5806</v>
      </c>
      <c r="F142">
        <v>21.814699999999998</v>
      </c>
      <c r="G142">
        <v>2</v>
      </c>
    </row>
    <row r="143" spans="1:7">
      <c r="A143">
        <v>23.444500000000001</v>
      </c>
      <c r="B143">
        <v>28.685199999999998</v>
      </c>
      <c r="C143">
        <v>1</v>
      </c>
      <c r="E143">
        <v>23.444500000000001</v>
      </c>
      <c r="F143">
        <v>28.685199999999998</v>
      </c>
      <c r="G143">
        <v>2</v>
      </c>
    </row>
    <row r="144" spans="1:7">
      <c r="A144">
        <v>24.393000000000001</v>
      </c>
      <c r="B144">
        <v>28.953700000000001</v>
      </c>
      <c r="C144">
        <v>1</v>
      </c>
      <c r="E144">
        <v>24.393000000000001</v>
      </c>
      <c r="F144">
        <v>28.953700000000001</v>
      </c>
      <c r="G144">
        <v>2</v>
      </c>
    </row>
    <row r="145" spans="1:7">
      <c r="A145">
        <v>25.1738</v>
      </c>
      <c r="B145">
        <v>21.003799999999998</v>
      </c>
      <c r="C145">
        <v>1</v>
      </c>
      <c r="E145">
        <v>25.1738</v>
      </c>
      <c r="F145">
        <v>21.003799999999998</v>
      </c>
      <c r="G145">
        <v>2</v>
      </c>
    </row>
    <row r="146" spans="1:7">
      <c r="A146">
        <v>28.734300000000001</v>
      </c>
      <c r="B146">
        <v>26.433599999999998</v>
      </c>
      <c r="C146">
        <v>1</v>
      </c>
      <c r="E146">
        <v>28.734300000000001</v>
      </c>
      <c r="F146">
        <v>26.433599999999998</v>
      </c>
      <c r="G146">
        <v>2</v>
      </c>
    </row>
    <row r="147" spans="1:7">
      <c r="A147">
        <v>26.137599999999999</v>
      </c>
      <c r="B147">
        <v>28.834800000000001</v>
      </c>
      <c r="C147">
        <v>1</v>
      </c>
      <c r="E147">
        <v>26.137599999999999</v>
      </c>
      <c r="F147">
        <v>28.834800000000001</v>
      </c>
      <c r="G147">
        <v>2</v>
      </c>
    </row>
    <row r="148" spans="1:7">
      <c r="A148">
        <v>24.442699999999999</v>
      </c>
      <c r="B148">
        <v>21.039000000000001</v>
      </c>
      <c r="C148">
        <v>1</v>
      </c>
      <c r="E148">
        <v>24.442699999999999</v>
      </c>
      <c r="F148">
        <v>21.039000000000001</v>
      </c>
      <c r="G148">
        <v>2</v>
      </c>
    </row>
    <row r="149" spans="1:7">
      <c r="A149">
        <v>27.997599999999998</v>
      </c>
      <c r="B149">
        <v>22.351500000000001</v>
      </c>
      <c r="C149">
        <v>1</v>
      </c>
      <c r="E149">
        <v>27.997599999999998</v>
      </c>
      <c r="F149">
        <v>22.351500000000001</v>
      </c>
      <c r="G149">
        <v>2</v>
      </c>
    </row>
    <row r="150" spans="1:7">
      <c r="A150">
        <v>25.036799999999999</v>
      </c>
      <c r="B150">
        <v>21.0002</v>
      </c>
      <c r="C150">
        <v>1</v>
      </c>
      <c r="E150">
        <v>25.036799999999999</v>
      </c>
      <c r="F150">
        <v>21.0002</v>
      </c>
      <c r="G15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2018-10-27T18:04:42Z</dcterms:created>
  <dcterms:modified xsi:type="dcterms:W3CDTF">2018-10-27T18:04:42Z</dcterms:modified>
</cp:coreProperties>
</file>