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Excel Projelerim\Excel_Tutorials_WithATA\"/>
    </mc:Choice>
  </mc:AlternateContent>
  <xr:revisionPtr revIDLastSave="0" documentId="13_ncr:1_{BDDC3A36-A0C6-4D68-AA91-1E8931CEA419}" xr6:coauthVersionLast="47" xr6:coauthVersionMax="47" xr10:uidLastSave="{00000000-0000-0000-0000-000000000000}"/>
  <bookViews>
    <workbookView xWindow="28680" yWindow="-120" windowWidth="29040" windowHeight="158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<sst xmlns="http://schemas.openxmlformats.org/spreadsheetml/2006/main" count="22" uniqueCount="22">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</sst>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0374F1-A09E-42CC-9DEA-88CDE924CC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Products Sold  Per Month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1-458E-9B04-15C0A86BFDD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1-458E-9B04-15C0A86BFDD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1-458E-9B04-15C0A86B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293279"/>
        <c:axId val="108328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51-458E-9B04-15C0A86BFD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51-458E-9B04-15C0A86BFD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51-458E-9B04-15C0A86BFD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51-458E-9B04-15C0A86BFDD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51-458E-9B04-15C0A86BFDD2}"/>
                  </c:ext>
                </c:extLst>
              </c15:ser>
            </c15:filteredLineSeries>
          </c:ext>
        </c:extLst>
      </c:lineChart>
      <c:catAx>
        <c:axId val="1083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  <c:auto val="1"/>
        <c:lblAlgn val="ctr"/>
        <c:lblOffset val="100"/>
        <c:noMultiLvlLbl val="0"/>
      </c:catAx>
      <c:valAx>
        <c:axId val="1083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9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89F-9FC0-242E7EEB75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89F-9FC0-242E7EEB75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3-489F-9FC0-242E7EEB75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3-489F-9FC0-242E7EEB75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3-489F-9FC0-242E7EEB75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3-489F-9FC0-242E7EEB75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3-489F-9FC0-242E7EEB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93279"/>
        <c:axId val="10832887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53-489F-9FC0-242E7EEB7590}"/>
                  </c:ext>
                </c:extLst>
              </c15:ser>
            </c15:filteredBarSeries>
          </c:ext>
        </c:extLst>
      </c:barChart>
      <c:catAx>
        <c:axId val="1083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  <c:auto val="1"/>
        <c:lblAlgn val="ctr"/>
        <c:lblOffset val="100"/>
        <c:noMultiLvlLbl val="0"/>
      </c:catAx>
      <c:valAx>
        <c:axId val="1083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Products Sold  Per Month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3-4D27-807C-FECDE31A277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3-4D27-807C-FECDE31A277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3-4D27-807C-FECDE31A277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3-4D27-807C-FECDE31A277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3-4D27-807C-FECDE31A277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3-4D27-807C-FECDE31A277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3-4D27-807C-FECDE31A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83293279"/>
        <c:axId val="1083288703"/>
        <c:axId val="11790228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553-4D27-807C-FECDE31A2777}"/>
                  </c:ext>
                </c:extLst>
              </c15:ser>
            </c15:filteredBarSeries>
          </c:ext>
        </c:extLst>
      </c:bar3DChart>
      <c:catAx>
        <c:axId val="1083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  <c:auto val="1"/>
        <c:lblAlgn val="ctr"/>
        <c:lblOffset val="100"/>
        <c:noMultiLvlLbl val="0"/>
      </c:catAx>
      <c:valAx>
        <c:axId val="1083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93279"/>
        <c:crosses val="autoZero"/>
        <c:crossBetween val="between"/>
      </c:valAx>
      <c:serAx>
        <c:axId val="1179022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Products Sold  Per Month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5-4099-86BD-4E2A4270BB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5-4099-86BD-4E2A4270BB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5-4099-86BD-4E2A4270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293279"/>
        <c:axId val="108328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9D5-4099-86BD-4E2A4270BB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D5-4099-86BD-4E2A4270BB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D5-4099-86BD-4E2A4270BB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D5-4099-86BD-4E2A4270BB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D5-4099-86BD-4E2A4270BB01}"/>
                  </c:ext>
                </c:extLst>
              </c15:ser>
            </c15:filteredLineSeries>
          </c:ext>
        </c:extLst>
      </c:lineChart>
      <c:catAx>
        <c:axId val="1083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  <c:auto val="1"/>
        <c:lblAlgn val="ctr"/>
        <c:lblOffset val="100"/>
        <c:noMultiLvlLbl val="0"/>
      </c:catAx>
      <c:valAx>
        <c:axId val="1083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Products Sold  Per Month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F-4989-8446-43EB3E497F1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07F-4989-8446-43EB3E497F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F-4989-8446-43EB3E497F1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07F-4989-8446-43EB3E497F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F-4989-8446-43EB3E497F1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07F-4989-8446-43EB3E497F1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07F-4989-8446-43EB3E497F1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07F-4989-8446-43EB3E49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293279"/>
        <c:axId val="1083288703"/>
        <c:extLst/>
      </c:lineChart>
      <c:catAx>
        <c:axId val="10832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88703"/>
        <c:crosses val="autoZero"/>
        <c:auto val="1"/>
        <c:lblAlgn val="ctr"/>
        <c:lblOffset val="100"/>
        <c:noMultiLvlLbl val="0"/>
      </c:catAx>
      <c:valAx>
        <c:axId val="1083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29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11</xdr:row>
      <xdr:rowOff>100012</xdr:rowOff>
    </xdr:from>
    <xdr:to>
      <xdr:col>15</xdr:col>
      <xdr:colOff>9525</xdr:colOff>
      <xdr:row>33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B961819-E314-84FE-F15D-E55E3604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304801</xdr:colOff>
      <xdr:row>21</xdr:row>
      <xdr:rowOff>90488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AD75A4D-20FF-425A-B795-72E19DE6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304801</xdr:colOff>
      <xdr:row>21</xdr:row>
      <xdr:rowOff>90488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7B66BE2-6371-4F93-9B78-AEE2F73D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10</xdr:col>
      <xdr:colOff>304801</xdr:colOff>
      <xdr:row>43</xdr:row>
      <xdr:rowOff>90488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264E42E-49FC-4FED-B1F1-CA23852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21</xdr:col>
      <xdr:colOff>304801</xdr:colOff>
      <xdr:row>43</xdr:row>
      <xdr:rowOff>90488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7807E9F9-3F46-479B-AD8E-51304292D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T35" sqref="T3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90" zoomScaleNormal="90" workbookViewId="0">
      <selection activeCell="W23" sqref="W2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2021-12-30T01:03:31Z</dcterms:created>
  <dcterms:modified xsi:type="dcterms:W3CDTF">2023-02-19T20:42:12Z</dcterms:modified>
</cp:coreProperties>
</file>