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\Desktop\Excel Projelerim\Excel_Tutorials_WithATA\"/>
    </mc:Choice>
  </mc:AlternateContent>
  <xr:revisionPtr revIDLastSave="0" documentId="13_ncr:1_{A6E9DC73-AA84-4944-B0D7-6739A1C92CF9}" xr6:coauthVersionLast="47" xr6:coauthVersionMax="47" xr10:uidLastSave="{00000000-0000-0000-0000-000000000000}"/>
  <bookViews>
    <workbookView xWindow="-120" yWindow="-120" windowWidth="29040" windowHeight="15840" firstSheet="1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<sst xmlns="http://schemas.openxmlformats.org/spreadsheetml/2006/main" count="485" uniqueCount="92">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</sst>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D3573B-B6B7-45E6-95EC-D7C8C15BB1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8" sqref="B8"/>
    </sheetView>
  </sheetViews>
  <sheetFormatPr defaultRowHeight="15" x14ac:dyDescent="0.25"/>
  <cols>
    <col min="1" max="1" width="16.140625" bestFit="1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7" sqref="C7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F18" sqref="F18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_xlfn.XLOOKUP(A3,G2:G10,O2:O10,"Not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_xlfn.XLOOKUP("*"&amp;A4,G2:G10,O3:O11,"Not Found",2)</f>
        <v>Dwight.Schrute@AOL.com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2" max="2" width="15.140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baris</cp:lastModifiedBy>
  <dcterms:created xsi:type="dcterms:W3CDTF">2021-12-20T02:45:32Z</dcterms:created>
  <dcterms:modified xsi:type="dcterms:W3CDTF">2023-02-18T13:21:50Z</dcterms:modified>
</cp:coreProperties>
</file>