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diamond"/>
          </c:marker>
          <c:val>
            <c:numRef>
              <c:f>Sheet1!$A$1:$A$15</c:f>
              <c:numCache>
                <c:formatCode>General</c:formatCode>
                <c:ptCount val="15"/>
                <c:pt idx="0">
                  <c:v>1.33582295324096</c:v>
                </c:pt>
                <c:pt idx="1">
                  <c:v>0.0882290319863943</c:v>
                </c:pt>
                <c:pt idx="2">
                  <c:v>0.673613462394136</c:v>
                </c:pt>
                <c:pt idx="3">
                  <c:v>-1.16185767011604</c:v>
                </c:pt>
                <c:pt idx="4">
                  <c:v>-1.85241308655012</c:v>
                </c:pt>
                <c:pt idx="5">
                  <c:v>-1.73170697396099</c:v>
                </c:pt>
                <c:pt idx="6">
                  <c:v>-1.898811060962</c:v>
                </c:pt>
                <c:pt idx="7">
                  <c:v>-0.290652250136767</c:v>
                </c:pt>
                <c:pt idx="8">
                  <c:v>-0.835174121452989</c:v>
                </c:pt>
                <c:pt idx="9">
                  <c:v>-1.56429681871039</c:v>
                </c:pt>
                <c:pt idx="10">
                  <c:v>-2.94676155008832</c:v>
                </c:pt>
                <c:pt idx="11">
                  <c:v>-3.89078709988941</c:v>
                </c:pt>
                <c:pt idx="12">
                  <c:v>-5.99313797286806</c:v>
                </c:pt>
                <c:pt idx="13">
                  <c:v>-6.20098413487493</c:v>
                </c:pt>
                <c:pt idx="14">
                  <c:v>-4.76333206964122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/>
  </sheetViews>
  <sheetFormatPr defaultRowHeight="15"/>
  <sheetData>
    <row r="1" spans="1:1">
      <c r="A1">
        <v>1.33582295324096</v>
      </c>
    </row>
    <row r="2" spans="1:1">
      <c r="A2">
        <v>0.0882290319863943</v>
      </c>
    </row>
    <row r="3" spans="1:1">
      <c r="A3">
        <v>0.673613462394136</v>
      </c>
    </row>
    <row r="4" spans="1:1">
      <c r="A4">
        <v>-1.16185767011604</v>
      </c>
    </row>
    <row r="5" spans="1:1">
      <c r="A5">
        <v>-1.85241308655012</v>
      </c>
    </row>
    <row r="6" spans="1:1">
      <c r="A6">
        <v>-1.73170697396099</v>
      </c>
    </row>
    <row r="7" spans="1:1">
      <c r="A7">
        <v>-1.898811060962</v>
      </c>
    </row>
    <row r="8" spans="1:1">
      <c r="A8">
        <v>-0.290652250136767</v>
      </c>
    </row>
    <row r="9" spans="1:1">
      <c r="A9">
        <v>-0.835174121452989</v>
      </c>
    </row>
    <row r="10" spans="1:1">
      <c r="A10">
        <v>-1.56429681871039</v>
      </c>
    </row>
    <row r="11" spans="1:1">
      <c r="A11">
        <v>-2.94676155008832</v>
      </c>
    </row>
    <row r="12" spans="1:1">
      <c r="A12">
        <v>-3.89078709988941</v>
      </c>
    </row>
    <row r="13" spans="1:1">
      <c r="A13">
        <v>-5.99313797286806</v>
      </c>
    </row>
    <row r="14" spans="1:1">
      <c r="A14">
        <v>-6.20098413487493</v>
      </c>
    </row>
    <row r="15" spans="1:1">
      <c r="A15">
        <v>-4.76333206964122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2017-10-27T11:02:23Z</dcterms:created>
  <dcterms:modified xsi:type="dcterms:W3CDTF">2017-10-27T11:02:23Z</dcterms:modified>
</cp:coreProperties>
</file>