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<sst xmlns="http://schemas.openxmlformats.org/spreadsheetml/2006/main" count="48" uniqueCount="43">
  <si>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</si>
  <si>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</si>
  <si>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</si>
  <si>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</si>
  <si>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</si>
  <si>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</si>
  <si>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</si>
  <si>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</si>
  <si>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</si>
  <si>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</si>
  <si>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</si>
  <si>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</si>
  <si>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</si>
  <si>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</si>
  <si>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</si>
  <si>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20190824125121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</si>
  <si>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</si>
  <si>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</si>
  <si>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</si>
  <si>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</si>
  <si>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</si>
  <si>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</si>
  <si>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</si>
  <si>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</si>
  <si>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</si>
  <si>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</si>
  <si>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</si>
  <si>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</si>
  <si>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</si>
  <si>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</si>
  <si>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</si>
  <si>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</si>
  <si>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</si>
  <si>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{"code":0,"data":{"token":"9ed7ee8a0017c30775303c9de146bdb6","user":{"id":1,"createdAt":"2019-08-08T22:11:17+08:00","updatedAt":"2019-08-22T21:38:48+08:00","username":"admin","name":"","mail":"2@q.com","phone":"15155492421","enable":true,"isInitialCipher":false}},"errMsg":""}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</si>
  <si>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</si>
  <si>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</si>
  <si>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</si>
  <si>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{"code":0,"data":{"token":"9aceeff96069bd627a415dfee75cbcc5","user":{"id":1,"createdAt":"2019-08-08T22:11:17+08:00","updatedAt":"2019-08-22T21:38:48+08:00","username":"admin","name":"","mail":"2@q.com","phone":"15155492421","enable":true,"isInitialCipher":false}},"errMsg":""}</t>
  </si>
  <si>
    <t>用户登出</t>
  </si>
  <si>
    <t>https://192.168.1.11:40010/api/logout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</si>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</sst>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2019-08-24T04:51:25Z</dcterms:created>
  <dcterms:modified xsi:type="dcterms:W3CDTF">2019-08-24T04:51:25Z</dcterms:modified>
</cp:coreProperties>
</file>