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5526\Documents\PDEng Angeliki\Projects\Case Studies\2. Corona Virus Module\"/>
    </mc:Choice>
  </mc:AlternateContent>
  <bookViews>
    <workbookView xWindow="0" yWindow="0" windowWidth="23040" windowHeight="9384"/>
  </bookViews>
  <sheets>
    <sheet name="I_62_101_COMBI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I_62_101_COMBINED!$B$2:$CX$2</c:f>
              <c:numCache>
                <c:formatCode>General</c:formatCode>
                <c:ptCount val="101"/>
                <c:pt idx="0">
                  <c:v>1.97063750123164E-4</c:v>
                </c:pt>
                <c:pt idx="1">
                  <c:v>2.14763795761915E-4</c:v>
                </c:pt>
                <c:pt idx="2">
                  <c:v>2.2696255696817499E-4</c:v>
                </c:pt>
                <c:pt idx="3">
                  <c:v>2.3536543450062701E-4</c:v>
                </c:pt>
                <c:pt idx="4">
                  <c:v>2.4114915488229399E-4</c:v>
                </c:pt>
                <c:pt idx="5">
                  <c:v>2.45125659413596E-4</c:v>
                </c:pt>
                <c:pt idx="6">
                  <c:v>4.4983451985884898E-4</c:v>
                </c:pt>
                <c:pt idx="7">
                  <c:v>1.3226858331213899E-3</c:v>
                </c:pt>
                <c:pt idx="8">
                  <c:v>2.9156070612752199E-3</c:v>
                </c:pt>
                <c:pt idx="9">
                  <c:v>6.1791716982150698E-3</c:v>
                </c:pt>
                <c:pt idx="10">
                  <c:v>1.25618428133053E-2</c:v>
                </c:pt>
                <c:pt idx="11">
                  <c:v>2.4292288892523099E-2</c:v>
                </c:pt>
                <c:pt idx="12">
                  <c:v>4.5445730601417003E-2</c:v>
                </c:pt>
                <c:pt idx="13">
                  <c:v>8.19241648889662E-2</c:v>
                </c:pt>
                <c:pt idx="14">
                  <c:v>0.140322091012093</c:v>
                </c:pt>
                <c:pt idx="15">
                  <c:v>0.222794869071234</c:v>
                </c:pt>
                <c:pt idx="16">
                  <c:v>0.31831717457259201</c:v>
                </c:pt>
                <c:pt idx="17">
                  <c:v>0.39712786022535301</c:v>
                </c:pt>
                <c:pt idx="18">
                  <c:v>0.431194525002008</c:v>
                </c:pt>
                <c:pt idx="19">
                  <c:v>0.42506668860490898</c:v>
                </c:pt>
                <c:pt idx="20">
                  <c:v>0.40132892340885301</c:v>
                </c:pt>
                <c:pt idx="21">
                  <c:v>0.37349757930267902</c:v>
                </c:pt>
                <c:pt idx="22">
                  <c:v>0.34602656994235698</c:v>
                </c:pt>
                <c:pt idx="23">
                  <c:v>0.320089363869418</c:v>
                </c:pt>
                <c:pt idx="24">
                  <c:v>0.29593250724479803</c:v>
                </c:pt>
                <c:pt idx="25">
                  <c:v>0.27353826973537398</c:v>
                </c:pt>
                <c:pt idx="26">
                  <c:v>0.25281563614090302</c:v>
                </c:pt>
                <c:pt idx="27">
                  <c:v>0.23365421126283201</c:v>
                </c:pt>
                <c:pt idx="28">
                  <c:v>0.21594249886146499</c:v>
                </c:pt>
                <c:pt idx="29">
                  <c:v>0.199573511777945</c:v>
                </c:pt>
                <c:pt idx="30">
                  <c:v>0.18444675941705399</c:v>
                </c:pt>
                <c:pt idx="31">
                  <c:v>0.17046860837007599</c:v>
                </c:pt>
                <c:pt idx="32">
                  <c:v>0.15755218812586599</c:v>
                </c:pt>
                <c:pt idx="33">
                  <c:v>0.14561704132426201</c:v>
                </c:pt>
                <c:pt idx="34">
                  <c:v>0.13458872428096699</c:v>
                </c:pt>
                <c:pt idx="35">
                  <c:v>0.12439839732800401</c:v>
                </c:pt>
                <c:pt idx="36">
                  <c:v>0.114982423463994</c:v>
                </c:pt>
                <c:pt idx="37">
                  <c:v>0.10628198240839</c:v>
                </c:pt>
                <c:pt idx="38">
                  <c:v>9.8242714973721404E-2</c:v>
                </c:pt>
                <c:pt idx="39">
                  <c:v>9.0814384435232404E-2</c:v>
                </c:pt>
                <c:pt idx="40">
                  <c:v>8.3950569164925201E-2</c:v>
                </c:pt>
                <c:pt idx="41">
                  <c:v>7.7608372580248802E-2</c:v>
                </c:pt>
                <c:pt idx="42">
                  <c:v>7.1748155523536805E-2</c:v>
                </c:pt>
                <c:pt idx="43">
                  <c:v>6.6333291368526101E-2</c:v>
                </c:pt>
                <c:pt idx="44">
                  <c:v>6.1329935071044998E-2</c:v>
                </c:pt>
                <c:pt idx="45">
                  <c:v>5.6706814263843101E-2</c:v>
                </c:pt>
                <c:pt idx="46">
                  <c:v>5.2435032112044103E-2</c:v>
                </c:pt>
                <c:pt idx="47">
                  <c:v>4.8487887802169498E-2</c:v>
                </c:pt>
                <c:pt idx="48">
                  <c:v>4.4840709735485602E-2</c:v>
                </c:pt>
                <c:pt idx="49">
                  <c:v>4.1470701013996997E-2</c:v>
                </c:pt>
                <c:pt idx="50">
                  <c:v>3.8356797066970698E-2</c:v>
                </c:pt>
                <c:pt idx="51">
                  <c:v>3.5479534367016702E-2</c:v>
                </c:pt>
                <c:pt idx="52">
                  <c:v>3.2820928586325897E-2</c:v>
                </c:pt>
                <c:pt idx="53">
                  <c:v>3.0364361965503701E-2</c:v>
                </c:pt>
                <c:pt idx="54">
                  <c:v>2.8094479618425199E-2</c:v>
                </c:pt>
                <c:pt idx="55">
                  <c:v>2.5997093911463601E-2</c:v>
                </c:pt>
                <c:pt idx="56">
                  <c:v>2.4059094989229701E-2</c:v>
                </c:pt>
                <c:pt idx="57">
                  <c:v>2.22683697685561E-2</c:v>
                </c:pt>
                <c:pt idx="58">
                  <c:v>2.0613725413354499E-2</c:v>
                </c:pt>
                <c:pt idx="59">
                  <c:v>1.90848199151528E-2</c:v>
                </c:pt>
                <c:pt idx="60">
                  <c:v>1.7672097160472099E-2</c:v>
                </c:pt>
                <c:pt idx="61">
                  <c:v>1.6366727335002201E-2</c:v>
                </c:pt>
                <c:pt idx="62">
                  <c:v>1.5160551682215501E-2</c:v>
                </c:pt>
                <c:pt idx="63">
                  <c:v>1.40460313942416E-2</c:v>
                </c:pt>
                <c:pt idx="64">
                  <c:v>1.30162007252473E-2</c:v>
                </c:pt>
                <c:pt idx="65">
                  <c:v>1.2064623285093499E-2</c:v>
                </c:pt>
                <c:pt idx="66">
                  <c:v>1.11853519160099E-2</c:v>
                </c:pt>
                <c:pt idx="67">
                  <c:v>1.03728914037626E-2</c:v>
                </c:pt>
                <c:pt idx="68">
                  <c:v>9.6221641009030905E-3</c:v>
                </c:pt>
                <c:pt idx="69">
                  <c:v>8.9284783280421994E-3</c:v>
                </c:pt>
                <c:pt idx="70">
                  <c:v>8.2874989386117499E-3</c:v>
                </c:pt>
                <c:pt idx="71">
                  <c:v>7.6952202884699701E-3</c:v>
                </c:pt>
                <c:pt idx="72">
                  <c:v>7.14794112908576E-3</c:v>
                </c:pt>
                <c:pt idx="73">
                  <c:v>6.6422414447139802E-3</c:v>
                </c:pt>
                <c:pt idx="74">
                  <c:v>6.1749612963510397E-3</c:v>
                </c:pt>
                <c:pt idx="75">
                  <c:v>5.7431807446586399E-3</c:v>
                </c:pt>
                <c:pt idx="76">
                  <c:v>5.3442018579603597E-3</c:v>
                </c:pt>
                <c:pt idx="77">
                  <c:v>4.9755317162962403E-3</c:v>
                </c:pt>
                <c:pt idx="78">
                  <c:v>4.6348668614650699E-3</c:v>
                </c:pt>
                <c:pt idx="79">
                  <c:v>4.3200788979364897E-3</c:v>
                </c:pt>
                <c:pt idx="80">
                  <c:v>4.0292012172189898E-3</c:v>
                </c:pt>
                <c:pt idx="81">
                  <c:v>3.7604166143492298E-3</c:v>
                </c:pt>
                <c:pt idx="82">
                  <c:v>3.51204607890285E-3</c:v>
                </c:pt>
                <c:pt idx="83">
                  <c:v>3.28253811804114E-3</c:v>
                </c:pt>
                <c:pt idx="84">
                  <c:v>3.0704591814586899E-3</c:v>
                </c:pt>
                <c:pt idx="85">
                  <c:v>2.8744846686363499E-3</c:v>
                </c:pt>
                <c:pt idx="86">
                  <c:v>2.6933906486582798E-3</c:v>
                </c:pt>
                <c:pt idx="87">
                  <c:v>2.5260462093228101E-3</c:v>
                </c:pt>
                <c:pt idx="88">
                  <c:v>2.3714063877208502E-3</c:v>
                </c:pt>
                <c:pt idx="89">
                  <c:v>2.2285056380902E-3</c:v>
                </c:pt>
                <c:pt idx="90">
                  <c:v>2.0964517961129699E-3</c:v>
                </c:pt>
                <c:pt idx="91">
                  <c:v>1.9744205019262598E-3</c:v>
                </c:pt>
                <c:pt idx="92">
                  <c:v>1.86165007471417E-3</c:v>
                </c:pt>
                <c:pt idx="93">
                  <c:v>1.7574366658109201E-3</c:v>
                </c:pt>
                <c:pt idx="94">
                  <c:v>1.6611299468765499E-3</c:v>
                </c:pt>
                <c:pt idx="95">
                  <c:v>1.5721290420745999E-3</c:v>
                </c:pt>
                <c:pt idx="96">
                  <c:v>1.4898787144201201E-3</c:v>
                </c:pt>
                <c:pt idx="97">
                  <c:v>1.4138659249372299E-3</c:v>
                </c:pt>
                <c:pt idx="98">
                  <c:v>1.3436166256104399E-3</c:v>
                </c:pt>
                <c:pt idx="99">
                  <c:v>1.27869276864748E-3</c:v>
                </c:pt>
                <c:pt idx="100">
                  <c:v>1.2186896528035599E-3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I_62_101_COMBINED!$B$3:$CX$3</c:f>
              <c:numCache>
                <c:formatCode>General</c:formatCode>
                <c:ptCount val="101"/>
                <c:pt idx="0">
                  <c:v>4.9656483715962505E-4</c:v>
                </c:pt>
                <c:pt idx="1">
                  <c:v>6.4974297655501895E-4</c:v>
                </c:pt>
                <c:pt idx="2">
                  <c:v>8.6414337948608096E-4</c:v>
                </c:pt>
                <c:pt idx="3">
                  <c:v>1.18185148133015E-3</c:v>
                </c:pt>
                <c:pt idx="4">
                  <c:v>1.6543476949917801E-3</c:v>
                </c:pt>
                <c:pt idx="5">
                  <c:v>2.3461589357362798E-3</c:v>
                </c:pt>
                <c:pt idx="6">
                  <c:v>3.3798621214768498E-3</c:v>
                </c:pt>
                <c:pt idx="7">
                  <c:v>4.9104474802495503E-3</c:v>
                </c:pt>
                <c:pt idx="8">
                  <c:v>7.1861065520097602E-3</c:v>
                </c:pt>
                <c:pt idx="9">
                  <c:v>1.0582225519482E-2</c:v>
                </c:pt>
                <c:pt idx="10">
                  <c:v>1.56115849349162E-2</c:v>
                </c:pt>
                <c:pt idx="11">
                  <c:v>2.3043233316224401E-2</c:v>
                </c:pt>
                <c:pt idx="12">
                  <c:v>3.39367760040327E-2</c:v>
                </c:pt>
                <c:pt idx="13">
                  <c:v>4.9647143856998699E-2</c:v>
                </c:pt>
                <c:pt idx="14">
                  <c:v>7.1844718238848901E-2</c:v>
                </c:pt>
                <c:pt idx="15">
                  <c:v>0.102176283959013</c:v>
                </c:pt>
                <c:pt idx="16">
                  <c:v>0.14162466617474301</c:v>
                </c:pt>
                <c:pt idx="17">
                  <c:v>0.18934488988474901</c:v>
                </c:pt>
                <c:pt idx="18">
                  <c:v>0.241522113217325</c:v>
                </c:pt>
                <c:pt idx="19">
                  <c:v>0.29121451473169901</c:v>
                </c:pt>
                <c:pt idx="20">
                  <c:v>0.330486852405382</c:v>
                </c:pt>
                <c:pt idx="21">
                  <c:v>0.354097927588859</c:v>
                </c:pt>
                <c:pt idx="22">
                  <c:v>0.36169607460032599</c:v>
                </c:pt>
                <c:pt idx="23">
                  <c:v>0.356734863927271</c:v>
                </c:pt>
                <c:pt idx="24">
                  <c:v>0.34371489864154903</c:v>
                </c:pt>
                <c:pt idx="25">
                  <c:v>0.32634114085601901</c:v>
                </c:pt>
                <c:pt idx="26">
                  <c:v>0.30705556129363898</c:v>
                </c:pt>
                <c:pt idx="27">
                  <c:v>0.28730900893457401</c:v>
                </c:pt>
                <c:pt idx="28">
                  <c:v>0.267909099508225</c:v>
                </c:pt>
                <c:pt idx="29">
                  <c:v>0.24929574695727</c:v>
                </c:pt>
                <c:pt idx="30">
                  <c:v>0.231672903458604</c:v>
                </c:pt>
                <c:pt idx="31">
                  <c:v>0.215137454644939</c:v>
                </c:pt>
                <c:pt idx="32">
                  <c:v>0.19969990183689801</c:v>
                </c:pt>
                <c:pt idx="33">
                  <c:v>0.185335197727653</c:v>
                </c:pt>
                <c:pt idx="34">
                  <c:v>0.171998787842079</c:v>
                </c:pt>
                <c:pt idx="35">
                  <c:v>0.159664295999141</c:v>
                </c:pt>
                <c:pt idx="36">
                  <c:v>0.14825095266105801</c:v>
                </c:pt>
                <c:pt idx="37">
                  <c:v>0.13771201554771201</c:v>
                </c:pt>
                <c:pt idx="38">
                  <c:v>0.12799781308830199</c:v>
                </c:pt>
                <c:pt idx="39">
                  <c:v>0.119030709715248</c:v>
                </c:pt>
                <c:pt idx="40">
                  <c:v>0.110783614160562</c:v>
                </c:pt>
                <c:pt idx="41">
                  <c:v>0.10319673475438899</c:v>
                </c:pt>
                <c:pt idx="42">
                  <c:v>9.6216254357638406E-2</c:v>
                </c:pt>
                <c:pt idx="43">
                  <c:v>8.9793463409772595E-2</c:v>
                </c:pt>
                <c:pt idx="44">
                  <c:v>8.3897359861885304E-2</c:v>
                </c:pt>
                <c:pt idx="45">
                  <c:v>7.8483011811249795E-2</c:v>
                </c:pt>
                <c:pt idx="46">
                  <c:v>7.35101883838956E-2</c:v>
                </c:pt>
                <c:pt idx="47">
                  <c:v>6.8942584730114803E-2</c:v>
                </c:pt>
                <c:pt idx="48">
                  <c:v>6.4760248699824996E-2</c:v>
                </c:pt>
                <c:pt idx="49">
                  <c:v>6.0928767519951903E-2</c:v>
                </c:pt>
                <c:pt idx="50">
                  <c:v>5.74047804602765E-2</c:v>
                </c:pt>
                <c:pt idx="51">
                  <c:v>5.4165210970169103E-2</c:v>
                </c:pt>
                <c:pt idx="52">
                  <c:v>5.1188326191050099E-2</c:v>
                </c:pt>
                <c:pt idx="53">
                  <c:v>4.8453778770073203E-2</c:v>
                </c:pt>
                <c:pt idx="54">
                  <c:v>4.5930164803446499E-2</c:v>
                </c:pt>
                <c:pt idx="55">
                  <c:v>4.3603981157983501E-2</c:v>
                </c:pt>
                <c:pt idx="56">
                  <c:v>4.1437419107644501E-2</c:v>
                </c:pt>
                <c:pt idx="57">
                  <c:v>3.9425493014529502E-2</c:v>
                </c:pt>
                <c:pt idx="58">
                  <c:v>3.7561179042930597E-2</c:v>
                </c:pt>
                <c:pt idx="59">
                  <c:v>3.58128256548913E-2</c:v>
                </c:pt>
                <c:pt idx="60">
                  <c:v>3.4168180123027997E-2</c:v>
                </c:pt>
                <c:pt idx="61">
                  <c:v>3.2616515995607102E-2</c:v>
                </c:pt>
                <c:pt idx="62">
                  <c:v>3.1148355351068299E-2</c:v>
                </c:pt>
                <c:pt idx="63">
                  <c:v>2.9755274469773E-2</c:v>
                </c:pt>
                <c:pt idx="64">
                  <c:v>2.8418672182063801E-2</c:v>
                </c:pt>
                <c:pt idx="65">
                  <c:v>2.7135656524390699E-2</c:v>
                </c:pt>
                <c:pt idx="66">
                  <c:v>2.5902829060369299E-2</c:v>
                </c:pt>
                <c:pt idx="67">
                  <c:v>2.4716564023956101E-2</c:v>
                </c:pt>
                <c:pt idx="68">
                  <c:v>2.3573183365438299E-2</c:v>
                </c:pt>
                <c:pt idx="69">
                  <c:v>2.2458616171814799E-2</c:v>
                </c:pt>
                <c:pt idx="70">
                  <c:v>2.1383359443381201E-2</c:v>
                </c:pt>
                <c:pt idx="71">
                  <c:v>2.0332770964967498E-2</c:v>
                </c:pt>
                <c:pt idx="72">
                  <c:v>1.93166374079933E-2</c:v>
                </c:pt>
                <c:pt idx="73">
                  <c:v>1.8330442674631998E-2</c:v>
                </c:pt>
                <c:pt idx="74">
                  <c:v>1.7380281201124399E-2</c:v>
                </c:pt>
                <c:pt idx="75">
                  <c:v>1.6459444680072498E-2</c:v>
                </c:pt>
                <c:pt idx="76">
                  <c:v>1.55626610812735E-2</c:v>
                </c:pt>
                <c:pt idx="77">
                  <c:v>1.46953671818917E-2</c:v>
                </c:pt>
                <c:pt idx="78">
                  <c:v>1.3869988022443399E-2</c:v>
                </c:pt>
                <c:pt idx="79">
                  <c:v>1.3065411730351801E-2</c:v>
                </c:pt>
                <c:pt idx="80">
                  <c:v>1.2295198407053299E-2</c:v>
                </c:pt>
                <c:pt idx="81">
                  <c:v>1.1558303699400301E-2</c:v>
                </c:pt>
                <c:pt idx="82">
                  <c:v>1.0853311307683799E-2</c:v>
                </c:pt>
                <c:pt idx="83">
                  <c:v>1.0178609194931101E-2</c:v>
                </c:pt>
                <c:pt idx="84">
                  <c:v>9.5416571203752101E-3</c:v>
                </c:pt>
                <c:pt idx="85">
                  <c:v>8.93770338963964E-3</c:v>
                </c:pt>
                <c:pt idx="86">
                  <c:v>8.3629651092826402E-3</c:v>
                </c:pt>
                <c:pt idx="87">
                  <c:v>7.8143605820004802E-3</c:v>
                </c:pt>
                <c:pt idx="88">
                  <c:v>7.2982878532724896E-3</c:v>
                </c:pt>
                <c:pt idx="89">
                  <c:v>6.8096615010210396E-3</c:v>
                </c:pt>
                <c:pt idx="90">
                  <c:v>6.3534787287215701E-3</c:v>
                </c:pt>
                <c:pt idx="91">
                  <c:v>5.9238558198574896E-3</c:v>
                </c:pt>
                <c:pt idx="92">
                  <c:v>5.5164147782708296E-3</c:v>
                </c:pt>
                <c:pt idx="93">
                  <c:v>5.1278505387703103E-3</c:v>
                </c:pt>
                <c:pt idx="94">
                  <c:v>4.7731156014451902E-3</c:v>
                </c:pt>
                <c:pt idx="95">
                  <c:v>4.4358812383663397E-3</c:v>
                </c:pt>
                <c:pt idx="96">
                  <c:v>4.1221629174462001E-3</c:v>
                </c:pt>
                <c:pt idx="97">
                  <c:v>3.8271361177576999E-3</c:v>
                </c:pt>
                <c:pt idx="98">
                  <c:v>3.5559380781286102E-3</c:v>
                </c:pt>
                <c:pt idx="99">
                  <c:v>3.29459414369637E-3</c:v>
                </c:pt>
                <c:pt idx="100">
                  <c:v>3.0592150608126701E-3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I_62_101_COMBINED!$B$4:$CX$4</c:f>
              <c:numCache>
                <c:formatCode>General</c:formatCode>
                <c:ptCount val="101"/>
                <c:pt idx="0">
                  <c:v>4.6024435845683199E-4</c:v>
                </c:pt>
                <c:pt idx="1">
                  <c:v>6.2998046570469403E-4</c:v>
                </c:pt>
                <c:pt idx="2">
                  <c:v>9.2835554343461595E-4</c:v>
                </c:pt>
                <c:pt idx="3">
                  <c:v>1.3483017671043699E-3</c:v>
                </c:pt>
                <c:pt idx="4">
                  <c:v>2.0330369983893302E-3</c:v>
                </c:pt>
                <c:pt idx="5">
                  <c:v>3.0380599433971799E-3</c:v>
                </c:pt>
                <c:pt idx="6">
                  <c:v>4.6385089075709702E-3</c:v>
                </c:pt>
                <c:pt idx="7">
                  <c:v>7.2334564694671597E-3</c:v>
                </c:pt>
                <c:pt idx="8">
                  <c:v>1.14774948854114E-2</c:v>
                </c:pt>
                <c:pt idx="9">
                  <c:v>1.8238198413722699E-2</c:v>
                </c:pt>
                <c:pt idx="10">
                  <c:v>2.9042040328621701E-2</c:v>
                </c:pt>
                <c:pt idx="11">
                  <c:v>4.5803605928285099E-2</c:v>
                </c:pt>
                <c:pt idx="12">
                  <c:v>7.1332387682544199E-2</c:v>
                </c:pt>
                <c:pt idx="13">
                  <c:v>0.10864532652084501</c:v>
                </c:pt>
                <c:pt idx="14">
                  <c:v>0.160043448895348</c:v>
                </c:pt>
                <c:pt idx="15">
                  <c:v>0.22423409522162299</c:v>
                </c:pt>
                <c:pt idx="16">
                  <c:v>0.29338986968894798</c:v>
                </c:pt>
                <c:pt idx="17">
                  <c:v>0.35274526163645598</c:v>
                </c:pt>
                <c:pt idx="18">
                  <c:v>0.38829002299410098</c:v>
                </c:pt>
                <c:pt idx="19">
                  <c:v>0.39687424120986498</c:v>
                </c:pt>
                <c:pt idx="20">
                  <c:v>0.38631106790844</c:v>
                </c:pt>
                <c:pt idx="21">
                  <c:v>0.36622926575395498</c:v>
                </c:pt>
                <c:pt idx="22">
                  <c:v>0.34275778394364398</c:v>
                </c:pt>
                <c:pt idx="23">
                  <c:v>0.31883098817290101</c:v>
                </c:pt>
                <c:pt idx="24">
                  <c:v>0.29569085705519199</c:v>
                </c:pt>
                <c:pt idx="25">
                  <c:v>0.27381244088203699</c:v>
                </c:pt>
                <c:pt idx="26">
                  <c:v>0.25334715854135798</c:v>
                </c:pt>
                <c:pt idx="27">
                  <c:v>0.234305029764763</c:v>
                </c:pt>
                <c:pt idx="28">
                  <c:v>0.21663689104820499</c:v>
                </c:pt>
                <c:pt idx="29">
                  <c:v>0.20026938804627101</c:v>
                </c:pt>
                <c:pt idx="30">
                  <c:v>0.18512060543367001</c:v>
                </c:pt>
                <c:pt idx="31">
                  <c:v>0.17110751855901299</c:v>
                </c:pt>
                <c:pt idx="32">
                  <c:v>0.15814945095345201</c:v>
                </c:pt>
                <c:pt idx="33">
                  <c:v>0.146169649102285</c:v>
                </c:pt>
                <c:pt idx="34">
                  <c:v>0.13509589173095499</c:v>
                </c:pt>
                <c:pt idx="35">
                  <c:v>0.124860690298564</c:v>
                </c:pt>
                <c:pt idx="36">
                  <c:v>0.115401223567638</c:v>
                </c:pt>
                <c:pt idx="37">
                  <c:v>0.10665913232412499</c:v>
                </c:pt>
                <c:pt idx="38">
                  <c:v>9.8580304736791496E-2</c:v>
                </c:pt>
                <c:pt idx="39">
                  <c:v>9.1114627728812403E-2</c:v>
                </c:pt>
                <c:pt idx="40">
                  <c:v>8.4215703194186295E-2</c:v>
                </c:pt>
                <c:pt idx="41">
                  <c:v>7.7840610204394006E-2</c:v>
                </c:pt>
                <c:pt idx="42">
                  <c:v>7.1949642830817895E-2</c:v>
                </c:pt>
                <c:pt idx="43">
                  <c:v>6.6506089009206501E-2</c:v>
                </c:pt>
                <c:pt idx="44">
                  <c:v>6.1476003645395599E-2</c:v>
                </c:pt>
                <c:pt idx="45">
                  <c:v>5.6828014966754901E-2</c:v>
                </c:pt>
                <c:pt idx="46">
                  <c:v>5.2533120532092498E-2</c:v>
                </c:pt>
                <c:pt idx="47">
                  <c:v>4.8564507262120603E-2</c:v>
                </c:pt>
                <c:pt idx="48">
                  <c:v>4.4897401028433301E-2</c:v>
                </c:pt>
                <c:pt idx="49">
                  <c:v>4.1508907178472998E-2</c:v>
                </c:pt>
                <c:pt idx="50">
                  <c:v>3.8377860423593098E-2</c:v>
                </c:pt>
                <c:pt idx="51">
                  <c:v>3.5484707978302298E-2</c:v>
                </c:pt>
                <c:pt idx="52">
                  <c:v>3.28113797358505E-2</c:v>
                </c:pt>
                <c:pt idx="53">
                  <c:v>3.0341178273496201E-2</c:v>
                </c:pt>
                <c:pt idx="54">
                  <c:v>2.80586699949333E-2</c:v>
                </c:pt>
                <c:pt idx="55">
                  <c:v>2.5949595484588701E-2</c:v>
                </c:pt>
                <c:pt idx="56">
                  <c:v>2.4000778296362799E-2</c:v>
                </c:pt>
                <c:pt idx="57">
                  <c:v>2.2200042784534298E-2</c:v>
                </c:pt>
                <c:pt idx="58">
                  <c:v>2.05361381529343E-2</c:v>
                </c:pt>
                <c:pt idx="59">
                  <c:v>1.8998667473867799E-2</c:v>
                </c:pt>
                <c:pt idx="60">
                  <c:v>1.75780229711343E-2</c:v>
                </c:pt>
                <c:pt idx="61">
                  <c:v>1.6265328399932898E-2</c:v>
                </c:pt>
                <c:pt idx="62">
                  <c:v>1.5052381123975E-2</c:v>
                </c:pt>
                <c:pt idx="63">
                  <c:v>1.3931601043693599E-2</c:v>
                </c:pt>
                <c:pt idx="64">
                  <c:v>1.28959840698599E-2</c:v>
                </c:pt>
                <c:pt idx="65">
                  <c:v>1.1939059715920901E-2</c:v>
                </c:pt>
                <c:pt idx="66">
                  <c:v>1.10548490988085E-2</c:v>
                </c:pt>
                <c:pt idx="67">
                  <c:v>1.0237826944332101E-2</c:v>
                </c:pt>
                <c:pt idx="68">
                  <c:v>9.4828865304696208E-3</c:v>
                </c:pt>
                <c:pt idx="69">
                  <c:v>8.7853118235472899E-3</c:v>
                </c:pt>
                <c:pt idx="70">
                  <c:v>8.1407412850056197E-3</c:v>
                </c:pt>
                <c:pt idx="71">
                  <c:v>7.5451486860109397E-3</c:v>
                </c:pt>
                <c:pt idx="72">
                  <c:v>6.9948118299865596E-3</c:v>
                </c:pt>
                <c:pt idx="73">
                  <c:v>6.4862920104040503E-3</c:v>
                </c:pt>
                <c:pt idx="74">
                  <c:v>6.0164106117718101E-3</c:v>
                </c:pt>
                <c:pt idx="75">
                  <c:v>5.58223241799296E-3</c:v>
                </c:pt>
                <c:pt idx="76">
                  <c:v>5.1810440445689996E-3</c:v>
                </c:pt>
                <c:pt idx="77">
                  <c:v>4.8103389151543299E-3</c:v>
                </c:pt>
                <c:pt idx="78">
                  <c:v>4.4677991581714904E-3</c:v>
                </c:pt>
                <c:pt idx="79">
                  <c:v>4.1512860266936097E-3</c:v>
                </c:pt>
                <c:pt idx="80">
                  <c:v>3.85882034940822E-3</c:v>
                </c:pt>
                <c:pt idx="81">
                  <c:v>3.5885757225960599E-3</c:v>
                </c:pt>
                <c:pt idx="82">
                  <c:v>3.3388627860411698E-3</c:v>
                </c:pt>
                <c:pt idx="83">
                  <c:v>3.1081217332181998E-3</c:v>
                </c:pt>
                <c:pt idx="84">
                  <c:v>2.8949095686127699E-3</c:v>
                </c:pt>
                <c:pt idx="85">
                  <c:v>2.6978946964204202E-3</c:v>
                </c:pt>
                <c:pt idx="86">
                  <c:v>2.5158472816172099E-3</c:v>
                </c:pt>
                <c:pt idx="87">
                  <c:v>2.347629804035E-3</c:v>
                </c:pt>
                <c:pt idx="88">
                  <c:v>2.1921900609614899E-3</c:v>
                </c:pt>
                <c:pt idx="89">
                  <c:v>2.0485575249077001E-3</c:v>
                </c:pt>
                <c:pt idx="90">
                  <c:v>1.91583542151906E-3</c:v>
                </c:pt>
                <c:pt idx="91">
                  <c:v>1.79319456277179E-3</c:v>
                </c:pt>
                <c:pt idx="92">
                  <c:v>1.6798687786895299E-3</c:v>
                </c:pt>
                <c:pt idx="93">
                  <c:v>1.5751501279742E-3</c:v>
                </c:pt>
                <c:pt idx="94">
                  <c:v>1.4783839128102399E-3</c:v>
                </c:pt>
                <c:pt idx="95">
                  <c:v>1.3889663134643499E-3</c:v>
                </c:pt>
                <c:pt idx="96">
                  <c:v>1.3063393968235401E-3</c:v>
                </c:pt>
                <c:pt idx="97">
                  <c:v>1.22998707212306E-3</c:v>
                </c:pt>
                <c:pt idx="98">
                  <c:v>1.1594319147405299E-3</c:v>
                </c:pt>
                <c:pt idx="99">
                  <c:v>1.0942333431647399E-3</c:v>
                </c:pt>
                <c:pt idx="100">
                  <c:v>1.03398481534132E-3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I_62_101_COMBINED!$B$5:$CX$5</c:f>
              <c:numCache>
                <c:formatCode>General</c:formatCode>
                <c:ptCount val="101"/>
                <c:pt idx="0">
                  <c:v>3.9391675635798998E-4</c:v>
                </c:pt>
                <c:pt idx="1">
                  <c:v>4.8539449125794198E-4</c:v>
                </c:pt>
                <c:pt idx="2">
                  <c:v>5.8047010582681197E-4</c:v>
                </c:pt>
                <c:pt idx="3">
                  <c:v>6.7558590330157398E-4</c:v>
                </c:pt>
                <c:pt idx="4">
                  <c:v>9.2393099298225903E-4</c:v>
                </c:pt>
                <c:pt idx="5">
                  <c:v>1.31207534166229E-3</c:v>
                </c:pt>
                <c:pt idx="6">
                  <c:v>1.82796202937005E-3</c:v>
                </c:pt>
                <c:pt idx="7">
                  <c:v>2.9258356544368301E-3</c:v>
                </c:pt>
                <c:pt idx="8">
                  <c:v>4.7121339284258703E-3</c:v>
                </c:pt>
                <c:pt idx="9">
                  <c:v>7.7432572673969604E-3</c:v>
                </c:pt>
                <c:pt idx="10">
                  <c:v>1.28209366339224E-2</c:v>
                </c:pt>
                <c:pt idx="11">
                  <c:v>2.0939381283112599E-2</c:v>
                </c:pt>
                <c:pt idx="12">
                  <c:v>3.43939805573443E-2</c:v>
                </c:pt>
                <c:pt idx="13">
                  <c:v>5.6088954418754201E-2</c:v>
                </c:pt>
                <c:pt idx="14">
                  <c:v>8.9579649433269196E-2</c:v>
                </c:pt>
                <c:pt idx="15">
                  <c:v>0.13829410157464</c:v>
                </c:pt>
                <c:pt idx="16">
                  <c:v>0.202222926867488</c:v>
                </c:pt>
                <c:pt idx="17">
                  <c:v>0.27335657339741498</c:v>
                </c:pt>
                <c:pt idx="18">
                  <c:v>0.33571977746996601</c:v>
                </c:pt>
                <c:pt idx="19">
                  <c:v>0.37356830055003198</c:v>
                </c:pt>
                <c:pt idx="20">
                  <c:v>0.38450742993134401</c:v>
                </c:pt>
                <c:pt idx="21">
                  <c:v>0.37651814106696702</c:v>
                </c:pt>
                <c:pt idx="22">
                  <c:v>0.35872519360128702</c:v>
                </c:pt>
                <c:pt idx="23">
                  <c:v>0.33698275813570699</c:v>
                </c:pt>
                <c:pt idx="24">
                  <c:v>0.31427417580564099</c:v>
                </c:pt>
                <c:pt idx="25">
                  <c:v>0.29197983709493702</c:v>
                </c:pt>
                <c:pt idx="26">
                  <c:v>0.27069683785571902</c:v>
                </c:pt>
                <c:pt idx="27">
                  <c:v>0.250666126388773</c:v>
                </c:pt>
                <c:pt idx="28">
                  <c:v>0.23195162399473701</c:v>
                </c:pt>
                <c:pt idx="29">
                  <c:v>0.214539185596549</c:v>
                </c:pt>
                <c:pt idx="30">
                  <c:v>0.19837710988277199</c:v>
                </c:pt>
                <c:pt idx="31">
                  <c:v>0.18339814695245299</c:v>
                </c:pt>
                <c:pt idx="32">
                  <c:v>0.169528080542344</c:v>
                </c:pt>
                <c:pt idx="33">
                  <c:v>0.15669306100067101</c:v>
                </c:pt>
                <c:pt idx="34">
                  <c:v>0.144820279635407</c:v>
                </c:pt>
                <c:pt idx="35">
                  <c:v>0.13384089893623599</c:v>
                </c:pt>
                <c:pt idx="36">
                  <c:v>0.123689462426931</c:v>
                </c:pt>
                <c:pt idx="37">
                  <c:v>0.114304845324581</c:v>
                </c:pt>
                <c:pt idx="38">
                  <c:v>0.10563006729259899</c:v>
                </c:pt>
                <c:pt idx="39">
                  <c:v>9.7612039521336305E-2</c:v>
                </c:pt>
                <c:pt idx="40">
                  <c:v>9.0201447742487603E-2</c:v>
                </c:pt>
                <c:pt idx="41">
                  <c:v>8.3352600759707102E-2</c:v>
                </c:pt>
                <c:pt idx="42">
                  <c:v>7.7023123460861001E-2</c:v>
                </c:pt>
                <c:pt idx="43">
                  <c:v>7.1173784136272997E-2</c:v>
                </c:pt>
                <c:pt idx="44">
                  <c:v>6.5768252214446293E-2</c:v>
                </c:pt>
                <c:pt idx="45">
                  <c:v>6.0772979863083602E-2</c:v>
                </c:pt>
                <c:pt idx="46">
                  <c:v>5.6156864827962998E-2</c:v>
                </c:pt>
                <c:pt idx="47">
                  <c:v>5.18911925742871E-2</c:v>
                </c:pt>
                <c:pt idx="48">
                  <c:v>4.7949418197206703E-2</c:v>
                </c:pt>
                <c:pt idx="49">
                  <c:v>4.4306971438088399E-2</c:v>
                </c:pt>
                <c:pt idx="50">
                  <c:v>4.0941102952949102E-2</c:v>
                </c:pt>
                <c:pt idx="51">
                  <c:v>3.78308523997943E-2</c:v>
                </c:pt>
                <c:pt idx="52">
                  <c:v>3.4956820747949903E-2</c:v>
                </c:pt>
                <c:pt idx="53">
                  <c:v>3.2301091981036402E-2</c:v>
                </c:pt>
                <c:pt idx="54">
                  <c:v>2.9847080606858999E-2</c:v>
                </c:pt>
                <c:pt idx="55">
                  <c:v>2.7579473150596601E-2</c:v>
                </c:pt>
                <c:pt idx="56">
                  <c:v>2.5484123393307401E-2</c:v>
                </c:pt>
                <c:pt idx="57">
                  <c:v>2.3547951840068401E-2</c:v>
                </c:pt>
                <c:pt idx="58">
                  <c:v>2.17588660696823E-2</c:v>
                </c:pt>
                <c:pt idx="59">
                  <c:v>2.0105697398909699E-2</c:v>
                </c:pt>
                <c:pt idx="60">
                  <c:v>1.8578114513999499E-2</c:v>
                </c:pt>
                <c:pt idx="61">
                  <c:v>1.7166581474789701E-2</c:v>
                </c:pt>
                <c:pt idx="62">
                  <c:v>1.5862291110665401E-2</c:v>
                </c:pt>
                <c:pt idx="63">
                  <c:v>1.4657094799258001E-2</c:v>
                </c:pt>
                <c:pt idx="64">
                  <c:v>1.3543448845973499E-2</c:v>
                </c:pt>
                <c:pt idx="65">
                  <c:v>1.25144115837787E-2</c:v>
                </c:pt>
                <c:pt idx="66">
                  <c:v>1.15635540057071E-2</c:v>
                </c:pt>
                <c:pt idx="67">
                  <c:v>1.0684940075078499E-2</c:v>
                </c:pt>
                <c:pt idx="68">
                  <c:v>9.8730889689296799E-3</c:v>
                </c:pt>
                <c:pt idx="69">
                  <c:v>9.1229183383157806E-3</c:v>
                </c:pt>
                <c:pt idx="70">
                  <c:v>8.4297411501496593E-3</c:v>
                </c:pt>
                <c:pt idx="71">
                  <c:v>7.78923508017214E-3</c:v>
                </c:pt>
                <c:pt idx="72">
                  <c:v>7.19739316953552E-3</c:v>
                </c:pt>
                <c:pt idx="73">
                  <c:v>6.6505173272340401E-3</c:v>
                </c:pt>
                <c:pt idx="74">
                  <c:v>6.1451904776288297E-3</c:v>
                </c:pt>
                <c:pt idx="75">
                  <c:v>5.67825520486364E-3</c:v>
                </c:pt>
                <c:pt idx="76">
                  <c:v>5.2467981254046298E-3</c:v>
                </c:pt>
                <c:pt idx="77">
                  <c:v>4.8481271395061001E-3</c:v>
                </c:pt>
                <c:pt idx="78">
                  <c:v>4.4797505818177201E-3</c:v>
                </c:pt>
                <c:pt idx="79">
                  <c:v>4.1393621169864498E-3</c:v>
                </c:pt>
                <c:pt idx="80">
                  <c:v>3.8248387925196199E-3</c:v>
                </c:pt>
                <c:pt idx="81">
                  <c:v>3.53421491895385E-3</c:v>
                </c:pt>
                <c:pt idx="82">
                  <c:v>3.26567419522583E-3</c:v>
                </c:pt>
                <c:pt idx="83">
                  <c:v>3.0175383552394699E-3</c:v>
                </c:pt>
                <c:pt idx="84">
                  <c:v>2.7882566772878602E-3</c:v>
                </c:pt>
                <c:pt idx="85">
                  <c:v>2.57639629075339E-3</c:v>
                </c:pt>
                <c:pt idx="86">
                  <c:v>2.3806293061441998E-3</c:v>
                </c:pt>
                <c:pt idx="87">
                  <c:v>2.19973269666474E-3</c:v>
                </c:pt>
                <c:pt idx="88">
                  <c:v>2.0325841585057702E-3</c:v>
                </c:pt>
                <c:pt idx="89">
                  <c:v>1.8781349539147799E-3</c:v>
                </c:pt>
                <c:pt idx="90">
                  <c:v>1.7354238347603601E-3</c:v>
                </c:pt>
                <c:pt idx="91">
                  <c:v>1.60355483760866E-3</c:v>
                </c:pt>
                <c:pt idx="92">
                  <c:v>1.48170784464256E-3</c:v>
                </c:pt>
                <c:pt idx="93">
                  <c:v>1.36912118361149E-3</c:v>
                </c:pt>
                <c:pt idx="94">
                  <c:v>1.2650872200726799E-3</c:v>
                </c:pt>
                <c:pt idx="95">
                  <c:v>1.1689598104047301E-3</c:v>
                </c:pt>
                <c:pt idx="96">
                  <c:v>1.08013421820468E-3</c:v>
                </c:pt>
                <c:pt idx="97">
                  <c:v>9.9805935355239302E-4</c:v>
                </c:pt>
                <c:pt idx="98">
                  <c:v>9.2222216117409696E-4</c:v>
                </c:pt>
                <c:pt idx="99">
                  <c:v>8.5214857799680304E-4</c:v>
                </c:pt>
                <c:pt idx="100">
                  <c:v>7.8739674882304404E-4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I_62_101_COMBINED!$B$6:$CX$6</c:f>
              <c:numCache>
                <c:formatCode>General</c:formatCode>
                <c:ptCount val="101"/>
                <c:pt idx="0">
                  <c:v>3.27612737013453E-4</c:v>
                </c:pt>
                <c:pt idx="1">
                  <c:v>4.30166989074544E-4</c:v>
                </c:pt>
                <c:pt idx="2">
                  <c:v>5.1642769718569402E-4</c:v>
                </c:pt>
                <c:pt idx="3">
                  <c:v>7.4806248349850303E-4</c:v>
                </c:pt>
                <c:pt idx="4">
                  <c:v>1.11568507928719E-3</c:v>
                </c:pt>
                <c:pt idx="5">
                  <c:v>1.6887417371415599E-3</c:v>
                </c:pt>
                <c:pt idx="6">
                  <c:v>2.6092482233408001E-3</c:v>
                </c:pt>
                <c:pt idx="7">
                  <c:v>4.32104944884851E-3</c:v>
                </c:pt>
                <c:pt idx="8">
                  <c:v>7.1487525235851999E-3</c:v>
                </c:pt>
                <c:pt idx="9">
                  <c:v>1.20024213761439E-2</c:v>
                </c:pt>
                <c:pt idx="10">
                  <c:v>2.00614815051527E-2</c:v>
                </c:pt>
                <c:pt idx="11">
                  <c:v>3.3513133064237803E-2</c:v>
                </c:pt>
                <c:pt idx="12">
                  <c:v>5.5208900891331701E-2</c:v>
                </c:pt>
                <c:pt idx="13">
                  <c:v>8.9103624304676499E-2</c:v>
                </c:pt>
                <c:pt idx="14">
                  <c:v>0.13904530932314299</c:v>
                </c:pt>
                <c:pt idx="15">
                  <c:v>0.206225963736937</c:v>
                </c:pt>
                <c:pt idx="16">
                  <c:v>0.28413910188554897</c:v>
                </c:pt>
                <c:pt idx="17">
                  <c:v>0.35588519232742699</c:v>
                </c:pt>
                <c:pt idx="18">
                  <c:v>0.401250903255922</c:v>
                </c:pt>
                <c:pt idx="19">
                  <c:v>0.41339628653903898</c:v>
                </c:pt>
                <c:pt idx="20">
                  <c:v>0.402173549942685</c:v>
                </c:pt>
                <c:pt idx="21">
                  <c:v>0.38026196942823698</c:v>
                </c:pt>
                <c:pt idx="22">
                  <c:v>0.35506580019005002</c:v>
                </c:pt>
                <c:pt idx="23">
                  <c:v>0.32974675569350098</c:v>
                </c:pt>
                <c:pt idx="24">
                  <c:v>0.30548728601333103</c:v>
                </c:pt>
                <c:pt idx="25">
                  <c:v>0.282685587154416</c:v>
                </c:pt>
                <c:pt idx="26">
                  <c:v>0.26143368137256701</c:v>
                </c:pt>
                <c:pt idx="27">
                  <c:v>0.24170465450651599</c:v>
                </c:pt>
                <c:pt idx="28">
                  <c:v>0.22342625950442299</c:v>
                </c:pt>
                <c:pt idx="29">
                  <c:v>0.206510053884185</c:v>
                </c:pt>
                <c:pt idx="30">
                  <c:v>0.19086390548289101</c:v>
                </c:pt>
                <c:pt idx="31">
                  <c:v>0.17639748526866</c:v>
                </c:pt>
                <c:pt idx="32">
                  <c:v>0.16302468638873599</c:v>
                </c:pt>
                <c:pt idx="33">
                  <c:v>0.150664495870905</c:v>
                </c:pt>
                <c:pt idx="34">
                  <c:v>0.13924120778375801</c:v>
                </c:pt>
                <c:pt idx="35">
                  <c:v>0.12868441778244399</c:v>
                </c:pt>
                <c:pt idx="36">
                  <c:v>0.118928790928547</c:v>
                </c:pt>
                <c:pt idx="37">
                  <c:v>0.109913780326663</c:v>
                </c:pt>
                <c:pt idx="38">
                  <c:v>0.10158332160318501</c:v>
                </c:pt>
                <c:pt idx="39">
                  <c:v>9.3885538937671306E-2</c:v>
                </c:pt>
                <c:pt idx="40">
                  <c:v>8.6772469362924098E-2</c:v>
                </c:pt>
                <c:pt idx="41">
                  <c:v>8.0199746228764801E-2</c:v>
                </c:pt>
                <c:pt idx="42">
                  <c:v>7.4126362496615403E-2</c:v>
                </c:pt>
                <c:pt idx="43">
                  <c:v>6.8514406446325796E-2</c:v>
                </c:pt>
                <c:pt idx="44">
                  <c:v>6.3328840283712801E-2</c:v>
                </c:pt>
                <c:pt idx="45">
                  <c:v>5.8537282548557501E-2</c:v>
                </c:pt>
                <c:pt idx="46">
                  <c:v>5.4109808497242499E-2</c:v>
                </c:pt>
                <c:pt idx="47">
                  <c:v>5.0018760064920599E-2</c:v>
                </c:pt>
                <c:pt idx="48">
                  <c:v>4.62385793091021E-2</c:v>
                </c:pt>
                <c:pt idx="49">
                  <c:v>4.27456481030467E-2</c:v>
                </c:pt>
                <c:pt idx="50">
                  <c:v>3.9518142816833399E-2</c:v>
                </c:pt>
                <c:pt idx="51">
                  <c:v>3.6535896572492302E-2</c:v>
                </c:pt>
                <c:pt idx="52">
                  <c:v>3.37802742047505E-2</c:v>
                </c:pt>
                <c:pt idx="53">
                  <c:v>3.1234054394810799E-2</c:v>
                </c:pt>
                <c:pt idx="54">
                  <c:v>2.8881326321919702E-2</c:v>
                </c:pt>
                <c:pt idx="55">
                  <c:v>2.6707388165529301E-2</c:v>
                </c:pt>
                <c:pt idx="56">
                  <c:v>2.46986527256755E-2</c:v>
                </c:pt>
                <c:pt idx="57">
                  <c:v>2.2842566378916799E-2</c:v>
                </c:pt>
                <c:pt idx="58">
                  <c:v>2.1127528321765801E-2</c:v>
                </c:pt>
                <c:pt idx="59">
                  <c:v>1.9542821967225E-2</c:v>
                </c:pt>
                <c:pt idx="60">
                  <c:v>1.8078541635108799E-2</c:v>
                </c:pt>
                <c:pt idx="61">
                  <c:v>1.67255366966872E-2</c:v>
                </c:pt>
                <c:pt idx="62">
                  <c:v>1.54753502746716E-2</c:v>
                </c:pt>
                <c:pt idx="63">
                  <c:v>1.43201690899911E-2</c:v>
                </c:pt>
                <c:pt idx="64">
                  <c:v>1.3252772427760901E-2</c:v>
                </c:pt>
                <c:pt idx="65">
                  <c:v>1.22664894975387E-2</c:v>
                </c:pt>
                <c:pt idx="66">
                  <c:v>1.13551566949051E-2</c:v>
                </c:pt>
                <c:pt idx="67">
                  <c:v>1.05130779504012E-2</c:v>
                </c:pt>
                <c:pt idx="68">
                  <c:v>9.73499008210129E-3</c:v>
                </c:pt>
                <c:pt idx="69">
                  <c:v>9.0160304286906294E-3</c:v>
                </c:pt>
                <c:pt idx="70">
                  <c:v>8.3517053272260701E-3</c:v>
                </c:pt>
                <c:pt idx="71">
                  <c:v>7.7378623665720599E-3</c:v>
                </c:pt>
                <c:pt idx="72">
                  <c:v>7.17066549190324E-3</c:v>
                </c:pt>
                <c:pt idx="73">
                  <c:v>6.64656990617595E-3</c:v>
                </c:pt>
                <c:pt idx="74">
                  <c:v>6.1622994489203302E-3</c:v>
                </c:pt>
                <c:pt idx="75">
                  <c:v>5.7148284560932603E-3</c:v>
                </c:pt>
                <c:pt idx="76">
                  <c:v>5.3013599419119402E-3</c:v>
                </c:pt>
                <c:pt idx="77">
                  <c:v>4.9193099880889503E-3</c:v>
                </c:pt>
                <c:pt idx="78">
                  <c:v>4.5662900715546803E-3</c:v>
                </c:pt>
                <c:pt idx="79">
                  <c:v>4.2400941819204802E-3</c:v>
                </c:pt>
                <c:pt idx="80">
                  <c:v>3.9386841968481702E-3</c:v>
                </c:pt>
                <c:pt idx="81">
                  <c:v>3.6601766396674E-3</c:v>
                </c:pt>
                <c:pt idx="82">
                  <c:v>3.4028304581212102E-3</c:v>
                </c:pt>
                <c:pt idx="83">
                  <c:v>3.1650378758850202E-3</c:v>
                </c:pt>
                <c:pt idx="84">
                  <c:v>2.9453130624541701E-3</c:v>
                </c:pt>
                <c:pt idx="85">
                  <c:v>2.74228240109059E-3</c:v>
                </c:pt>
                <c:pt idx="86">
                  <c:v>2.5546771450877799E-3</c:v>
                </c:pt>
                <c:pt idx="87">
                  <c:v>2.3813254385269202E-3</c:v>
                </c:pt>
                <c:pt idx="88">
                  <c:v>2.22114378193806E-3</c:v>
                </c:pt>
                <c:pt idx="89">
                  <c:v>2.0731312564065099E-3</c:v>
                </c:pt>
                <c:pt idx="90">
                  <c:v>1.9363634755577999E-3</c:v>
                </c:pt>
                <c:pt idx="91">
                  <c:v>1.8099853777101499E-3</c:v>
                </c:pt>
                <c:pt idx="92">
                  <c:v>1.69320758148856E-3</c:v>
                </c:pt>
                <c:pt idx="93">
                  <c:v>1.58530023630801E-3</c:v>
                </c:pt>
                <c:pt idx="94">
                  <c:v>1.4855894209347699E-3</c:v>
                </c:pt>
                <c:pt idx="95">
                  <c:v>1.3934522011333299E-3</c:v>
                </c:pt>
                <c:pt idx="96">
                  <c:v>1.30831298557087E-3</c:v>
                </c:pt>
                <c:pt idx="97">
                  <c:v>1.22964015629033E-3</c:v>
                </c:pt>
                <c:pt idx="98">
                  <c:v>1.15694204056755E-3</c:v>
                </c:pt>
                <c:pt idx="99">
                  <c:v>1.0897645619052699E-3</c:v>
                </c:pt>
                <c:pt idx="100">
                  <c:v>1.0276881535230501E-3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I_62_101_COMBINED!$B$7:$CX$7</c:f>
              <c:numCache>
                <c:formatCode>General</c:formatCode>
                <c:ptCount val="101"/>
                <c:pt idx="0">
                  <c:v>4.8825377395288498E-4</c:v>
                </c:pt>
                <c:pt idx="1">
                  <c:v>6.2948148856336705E-4</c:v>
                </c:pt>
                <c:pt idx="2">
                  <c:v>8.5884002624533895E-4</c:v>
                </c:pt>
                <c:pt idx="3">
                  <c:v>1.1822231188837501E-3</c:v>
                </c:pt>
                <c:pt idx="4">
                  <c:v>1.6712546599805E-3</c:v>
                </c:pt>
                <c:pt idx="5">
                  <c:v>2.4285673294206001E-3</c:v>
                </c:pt>
                <c:pt idx="6">
                  <c:v>3.56161766299913E-3</c:v>
                </c:pt>
                <c:pt idx="7">
                  <c:v>5.3370990959891599E-3</c:v>
                </c:pt>
                <c:pt idx="8">
                  <c:v>8.1129223525397698E-3</c:v>
                </c:pt>
                <c:pt idx="9">
                  <c:v>1.24652673606655E-2</c:v>
                </c:pt>
                <c:pt idx="10">
                  <c:v>1.9354736440469499E-2</c:v>
                </c:pt>
                <c:pt idx="11">
                  <c:v>3.0104560302473899E-2</c:v>
                </c:pt>
                <c:pt idx="12">
                  <c:v>4.6688299117348703E-2</c:v>
                </c:pt>
                <c:pt idx="13">
                  <c:v>7.1794990936287995E-2</c:v>
                </c:pt>
                <c:pt idx="14">
                  <c:v>0.10827171426391199</c:v>
                </c:pt>
                <c:pt idx="15">
                  <c:v>0.15795713353975499</c:v>
                </c:pt>
                <c:pt idx="16">
                  <c:v>0.219147481386186</c:v>
                </c:pt>
                <c:pt idx="17">
                  <c:v>0.284144702799628</c:v>
                </c:pt>
                <c:pt idx="18">
                  <c:v>0.34040247924984401</c:v>
                </c:pt>
                <c:pt idx="19">
                  <c:v>0.37694001871937199</c:v>
                </c:pt>
                <c:pt idx="20">
                  <c:v>0.39091589668508803</c:v>
                </c:pt>
                <c:pt idx="21">
                  <c:v>0.38709930341464299</c:v>
                </c:pt>
                <c:pt idx="22">
                  <c:v>0.372501486578456</c:v>
                </c:pt>
                <c:pt idx="23">
                  <c:v>0.352601687275789</c:v>
                </c:pt>
                <c:pt idx="24">
                  <c:v>0.33069225570494498</c:v>
                </c:pt>
                <c:pt idx="25">
                  <c:v>0.30852735772811002</c:v>
                </c:pt>
                <c:pt idx="26">
                  <c:v>0.28698491267196702</c:v>
                </c:pt>
                <c:pt idx="27">
                  <c:v>0.26648986463068602</c:v>
                </c:pt>
                <c:pt idx="28">
                  <c:v>0.24721098150009099</c:v>
                </c:pt>
                <c:pt idx="29">
                  <c:v>0.22920733864377299</c:v>
                </c:pt>
                <c:pt idx="30">
                  <c:v>0.21245970436181699</c:v>
                </c:pt>
                <c:pt idx="31">
                  <c:v>0.19691844394181601</c:v>
                </c:pt>
                <c:pt idx="32">
                  <c:v>0.182531241010809</c:v>
                </c:pt>
                <c:pt idx="33">
                  <c:v>0.16922490618012401</c:v>
                </c:pt>
                <c:pt idx="34">
                  <c:v>0.156937897892929</c:v>
                </c:pt>
                <c:pt idx="35">
                  <c:v>0.145595750655346</c:v>
                </c:pt>
                <c:pt idx="36">
                  <c:v>0.135139931884662</c:v>
                </c:pt>
                <c:pt idx="37">
                  <c:v>0.12550139925127801</c:v>
                </c:pt>
                <c:pt idx="38">
                  <c:v>0.11662814825290301</c:v>
                </c:pt>
                <c:pt idx="39">
                  <c:v>0.108458232242211</c:v>
                </c:pt>
                <c:pt idx="40">
                  <c:v>0.10093545199939601</c:v>
                </c:pt>
                <c:pt idx="41">
                  <c:v>9.40311223438417E-2</c:v>
                </c:pt>
                <c:pt idx="42">
                  <c:v>8.7691106190957394E-2</c:v>
                </c:pt>
                <c:pt idx="43">
                  <c:v>8.1867351535201194E-2</c:v>
                </c:pt>
                <c:pt idx="44">
                  <c:v>7.6516842531011403E-2</c:v>
                </c:pt>
                <c:pt idx="45">
                  <c:v>7.1611766920973194E-2</c:v>
                </c:pt>
                <c:pt idx="46">
                  <c:v>6.7113270217077706E-2</c:v>
                </c:pt>
                <c:pt idx="47">
                  <c:v>6.2986689053314296E-2</c:v>
                </c:pt>
                <c:pt idx="48">
                  <c:v>5.9200873189101902E-2</c:v>
                </c:pt>
                <c:pt idx="49">
                  <c:v>5.5738310818581702E-2</c:v>
                </c:pt>
                <c:pt idx="50">
                  <c:v>5.2559136070305601E-2</c:v>
                </c:pt>
                <c:pt idx="51">
                  <c:v>4.9640970602878101E-2</c:v>
                </c:pt>
                <c:pt idx="52">
                  <c:v>4.69526306578276E-2</c:v>
                </c:pt>
                <c:pt idx="53">
                  <c:v>4.4488773939431403E-2</c:v>
                </c:pt>
                <c:pt idx="54">
                  <c:v>4.2210035241615297E-2</c:v>
                </c:pt>
                <c:pt idx="55">
                  <c:v>4.0116332403286797E-2</c:v>
                </c:pt>
                <c:pt idx="56">
                  <c:v>3.8173196513845202E-2</c:v>
                </c:pt>
                <c:pt idx="57">
                  <c:v>3.6374002137408497E-2</c:v>
                </c:pt>
                <c:pt idx="58">
                  <c:v>3.4691224272423403E-2</c:v>
                </c:pt>
                <c:pt idx="59">
                  <c:v>3.31134378380845E-2</c:v>
                </c:pt>
                <c:pt idx="60">
                  <c:v>3.1630418369825698E-2</c:v>
                </c:pt>
                <c:pt idx="61">
                  <c:v>3.02329834479244E-2</c:v>
                </c:pt>
                <c:pt idx="62">
                  <c:v>2.8903454030581598E-2</c:v>
                </c:pt>
                <c:pt idx="63">
                  <c:v>2.7637627018832898E-2</c:v>
                </c:pt>
                <c:pt idx="64">
                  <c:v>2.6421809878310901E-2</c:v>
                </c:pt>
                <c:pt idx="65">
                  <c:v>2.5254637459917899E-2</c:v>
                </c:pt>
                <c:pt idx="66">
                  <c:v>2.4133848518085602E-2</c:v>
                </c:pt>
                <c:pt idx="67">
                  <c:v>2.3047796808359201E-2</c:v>
                </c:pt>
                <c:pt idx="68">
                  <c:v>2.19965348635109E-2</c:v>
                </c:pt>
                <c:pt idx="69">
                  <c:v>2.0970390288946601E-2</c:v>
                </c:pt>
                <c:pt idx="70">
                  <c:v>1.99793255508376E-2</c:v>
                </c:pt>
                <c:pt idx="71">
                  <c:v>1.90119559077912E-2</c:v>
                </c:pt>
                <c:pt idx="72">
                  <c:v>1.8068394446875399E-2</c:v>
                </c:pt>
                <c:pt idx="73">
                  <c:v>1.71562810600875E-2</c:v>
                </c:pt>
                <c:pt idx="74">
                  <c:v>1.6271597119932899E-2</c:v>
                </c:pt>
                <c:pt idx="75">
                  <c:v>1.541907923028E-2</c:v>
                </c:pt>
                <c:pt idx="76">
                  <c:v>1.4592979531046201E-2</c:v>
                </c:pt>
                <c:pt idx="77">
                  <c:v>1.3796783692082299E-2</c:v>
                </c:pt>
                <c:pt idx="78">
                  <c:v>1.30241254510934E-2</c:v>
                </c:pt>
                <c:pt idx="79">
                  <c:v>1.2277996995448799E-2</c:v>
                </c:pt>
                <c:pt idx="80">
                  <c:v>1.1559734033521601E-2</c:v>
                </c:pt>
                <c:pt idx="81">
                  <c:v>1.0869576271926199E-2</c:v>
                </c:pt>
                <c:pt idx="82">
                  <c:v>1.0214766187485401E-2</c:v>
                </c:pt>
                <c:pt idx="83">
                  <c:v>9.5918408598616705E-3</c:v>
                </c:pt>
                <c:pt idx="84">
                  <c:v>8.9978715591688303E-3</c:v>
                </c:pt>
                <c:pt idx="85">
                  <c:v>8.4303365066266504E-3</c:v>
                </c:pt>
                <c:pt idx="86">
                  <c:v>7.8870239363674193E-3</c:v>
                </c:pt>
                <c:pt idx="87">
                  <c:v>7.3734500949128303E-3</c:v>
                </c:pt>
                <c:pt idx="88">
                  <c:v>6.8854157977309297E-3</c:v>
                </c:pt>
                <c:pt idx="89">
                  <c:v>6.4270599465866404E-3</c:v>
                </c:pt>
                <c:pt idx="90">
                  <c:v>5.9933869880026804E-3</c:v>
                </c:pt>
                <c:pt idx="91">
                  <c:v>5.58063642674841E-3</c:v>
                </c:pt>
                <c:pt idx="92">
                  <c:v>5.2005514142637503E-3</c:v>
                </c:pt>
                <c:pt idx="93">
                  <c:v>4.8388865627335999E-3</c:v>
                </c:pt>
                <c:pt idx="94">
                  <c:v>4.5002021548251701E-3</c:v>
                </c:pt>
                <c:pt idx="95">
                  <c:v>4.18732366876607E-3</c:v>
                </c:pt>
                <c:pt idx="96">
                  <c:v>3.8874752579484799E-3</c:v>
                </c:pt>
                <c:pt idx="97">
                  <c:v>3.6133306665278001E-3</c:v>
                </c:pt>
                <c:pt idx="98">
                  <c:v>3.3589515806490898E-3</c:v>
                </c:pt>
                <c:pt idx="99">
                  <c:v>3.1200884967575002E-3</c:v>
                </c:pt>
                <c:pt idx="100">
                  <c:v>2.8936678430454602E-3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I_62_101_COMBINED!$B$8:$CX$8</c:f>
              <c:numCache>
                <c:formatCode>General</c:formatCode>
                <c:ptCount val="101"/>
                <c:pt idx="0">
                  <c:v>4.46671825623977E-4</c:v>
                </c:pt>
                <c:pt idx="1">
                  <c:v>6.21187156541315E-4</c:v>
                </c:pt>
                <c:pt idx="2">
                  <c:v>8.9228501517948195E-4</c:v>
                </c:pt>
                <c:pt idx="3">
                  <c:v>1.3097655458747699E-3</c:v>
                </c:pt>
                <c:pt idx="4">
                  <c:v>1.9088830035063199E-3</c:v>
                </c:pt>
                <c:pt idx="5">
                  <c:v>2.8966618600839802E-3</c:v>
                </c:pt>
                <c:pt idx="6">
                  <c:v>4.5056711288046997E-3</c:v>
                </c:pt>
                <c:pt idx="7">
                  <c:v>7.0155540007417801E-3</c:v>
                </c:pt>
                <c:pt idx="8">
                  <c:v>1.10782916727344E-2</c:v>
                </c:pt>
                <c:pt idx="9">
                  <c:v>1.7587537063796801E-2</c:v>
                </c:pt>
                <c:pt idx="10">
                  <c:v>2.7796664024500001E-2</c:v>
                </c:pt>
                <c:pt idx="11">
                  <c:v>4.37579619598139E-2</c:v>
                </c:pt>
                <c:pt idx="12">
                  <c:v>6.79008651301716E-2</c:v>
                </c:pt>
                <c:pt idx="13">
                  <c:v>0.10315727770821601</c:v>
                </c:pt>
                <c:pt idx="14">
                  <c:v>0.15198127504403899</c:v>
                </c:pt>
                <c:pt idx="15">
                  <c:v>0.21367647967367401</c:v>
                </c:pt>
                <c:pt idx="16">
                  <c:v>0.28183798134713001</c:v>
                </c:pt>
                <c:pt idx="17">
                  <c:v>0.34310088723224103</c:v>
                </c:pt>
                <c:pt idx="18">
                  <c:v>0.38307099939273098</c:v>
                </c:pt>
                <c:pt idx="19">
                  <c:v>0.39646442669084497</c:v>
                </c:pt>
                <c:pt idx="20">
                  <c:v>0.38919982432901201</c:v>
                </c:pt>
                <c:pt idx="21">
                  <c:v>0.370752327623811</c:v>
                </c:pt>
                <c:pt idx="22">
                  <c:v>0.34791925258202899</c:v>
                </c:pt>
                <c:pt idx="23">
                  <c:v>0.32413959538988502</c:v>
                </c:pt>
                <c:pt idx="24">
                  <c:v>0.30095994008776</c:v>
                </c:pt>
                <c:pt idx="25">
                  <c:v>0.27895317042610002</c:v>
                </c:pt>
                <c:pt idx="26">
                  <c:v>0.258354005975584</c:v>
                </c:pt>
                <c:pt idx="27">
                  <c:v>0.239190638066169</c:v>
                </c:pt>
                <c:pt idx="28">
                  <c:v>0.22141992704857399</c:v>
                </c:pt>
                <c:pt idx="29">
                  <c:v>0.204969386412447</c:v>
                </c:pt>
                <c:pt idx="30">
                  <c:v>0.18978177195558199</c:v>
                </c:pt>
                <c:pt idx="31">
                  <c:v>0.17576459083995499</c:v>
                </c:pt>
                <c:pt idx="32">
                  <c:v>0.16280476169215999</c:v>
                </c:pt>
                <c:pt idx="33">
                  <c:v>0.15087866484394</c:v>
                </c:pt>
                <c:pt idx="34">
                  <c:v>0.139874389785</c:v>
                </c:pt>
                <c:pt idx="35">
                  <c:v>0.12972207505203501</c:v>
                </c:pt>
                <c:pt idx="36">
                  <c:v>0.12038200374993301</c:v>
                </c:pt>
                <c:pt idx="37">
                  <c:v>0.11178624915634899</c:v>
                </c:pt>
                <c:pt idx="38">
                  <c:v>0.103873818017341</c:v>
                </c:pt>
                <c:pt idx="39">
                  <c:v>9.6589587238758101E-2</c:v>
                </c:pt>
                <c:pt idx="40">
                  <c:v>8.9908186340017598E-2</c:v>
                </c:pt>
                <c:pt idx="41">
                  <c:v>8.3775943896126401E-2</c:v>
                </c:pt>
                <c:pt idx="42">
                  <c:v>7.8145511616503696E-2</c:v>
                </c:pt>
                <c:pt idx="43">
                  <c:v>7.2974665740745306E-2</c:v>
                </c:pt>
                <c:pt idx="44">
                  <c:v>6.8249697223146805E-2</c:v>
                </c:pt>
                <c:pt idx="45">
                  <c:v>6.3928331442158995E-2</c:v>
                </c:pt>
                <c:pt idx="46">
                  <c:v>5.99738084629464E-2</c:v>
                </c:pt>
                <c:pt idx="47">
                  <c:v>5.6353745957563199E-2</c:v>
                </c:pt>
                <c:pt idx="48">
                  <c:v>5.30393048206051E-2</c:v>
                </c:pt>
                <c:pt idx="49">
                  <c:v>5.0004581655277797E-2</c:v>
                </c:pt>
                <c:pt idx="50">
                  <c:v>4.7226149735672802E-2</c:v>
                </c:pt>
                <c:pt idx="51">
                  <c:v>4.4682709700081702E-2</c:v>
                </c:pt>
                <c:pt idx="52">
                  <c:v>4.23548178160916E-2</c:v>
                </c:pt>
                <c:pt idx="53">
                  <c:v>4.0224666146567799E-2</c:v>
                </c:pt>
                <c:pt idx="54">
                  <c:v>3.8275908106449499E-2</c:v>
                </c:pt>
                <c:pt idx="55">
                  <c:v>3.6493512999420497E-2</c:v>
                </c:pt>
                <c:pt idx="56">
                  <c:v>3.4863640720386002E-2</c:v>
                </c:pt>
                <c:pt idx="57">
                  <c:v>3.3351552626253701E-2</c:v>
                </c:pt>
                <c:pt idx="58">
                  <c:v>3.19529657451319E-2</c:v>
                </c:pt>
                <c:pt idx="59">
                  <c:v>3.0640678627014299E-2</c:v>
                </c:pt>
                <c:pt idx="60">
                  <c:v>2.9415648447670601E-2</c:v>
                </c:pt>
                <c:pt idx="61">
                  <c:v>2.8255162225908799E-2</c:v>
                </c:pt>
                <c:pt idx="62">
                  <c:v>2.71632172315317E-2</c:v>
                </c:pt>
                <c:pt idx="63">
                  <c:v>2.61200073024726E-2</c:v>
                </c:pt>
                <c:pt idx="64">
                  <c:v>2.5131396633014901E-2</c:v>
                </c:pt>
                <c:pt idx="65">
                  <c:v>2.4159463206279101E-2</c:v>
                </c:pt>
                <c:pt idx="66">
                  <c:v>2.32182161207557E-2</c:v>
                </c:pt>
                <c:pt idx="67">
                  <c:v>2.23158972400503E-2</c:v>
                </c:pt>
                <c:pt idx="68">
                  <c:v>2.14179157238082E-2</c:v>
                </c:pt>
                <c:pt idx="69">
                  <c:v>2.05394637354748E-2</c:v>
                </c:pt>
                <c:pt idx="70">
                  <c:v>1.96898559778611E-2</c:v>
                </c:pt>
                <c:pt idx="71">
                  <c:v>1.8855598382082998E-2</c:v>
                </c:pt>
                <c:pt idx="72">
                  <c:v>1.8045825701824E-2</c:v>
                </c:pt>
                <c:pt idx="73">
                  <c:v>1.72474471297452E-2</c:v>
                </c:pt>
                <c:pt idx="74">
                  <c:v>1.6451306378993901E-2</c:v>
                </c:pt>
                <c:pt idx="75">
                  <c:v>1.5669018896691499E-2</c:v>
                </c:pt>
                <c:pt idx="76">
                  <c:v>1.4907761451188301E-2</c:v>
                </c:pt>
                <c:pt idx="77">
                  <c:v>1.41717053734789E-2</c:v>
                </c:pt>
                <c:pt idx="78">
                  <c:v>1.3445451966382801E-2</c:v>
                </c:pt>
                <c:pt idx="79">
                  <c:v>1.27357110164534E-2</c:v>
                </c:pt>
                <c:pt idx="80">
                  <c:v>1.20464382874512E-2</c:v>
                </c:pt>
                <c:pt idx="81">
                  <c:v>1.1379735392694899E-2</c:v>
                </c:pt>
                <c:pt idx="82">
                  <c:v>1.07364632511594E-2</c:v>
                </c:pt>
                <c:pt idx="83">
                  <c:v>1.01166669474726E-2</c:v>
                </c:pt>
                <c:pt idx="84">
                  <c:v>9.5198623479430498E-3</c:v>
                </c:pt>
                <c:pt idx="85">
                  <c:v>8.9452334337471791E-3</c:v>
                </c:pt>
                <c:pt idx="86">
                  <c:v>8.3917645257639093E-3</c:v>
                </c:pt>
                <c:pt idx="87">
                  <c:v>7.8583310626753108E-3</c:v>
                </c:pt>
                <c:pt idx="88">
                  <c:v>7.3600795076902304E-3</c:v>
                </c:pt>
                <c:pt idx="89">
                  <c:v>6.8905117114475998E-3</c:v>
                </c:pt>
                <c:pt idx="90">
                  <c:v>6.4448257444076496E-3</c:v>
                </c:pt>
                <c:pt idx="91">
                  <c:v>6.0194103958719899E-3</c:v>
                </c:pt>
                <c:pt idx="92">
                  <c:v>5.6274988559441496E-3</c:v>
                </c:pt>
                <c:pt idx="93">
                  <c:v>5.2458191922787004E-3</c:v>
                </c:pt>
                <c:pt idx="94">
                  <c:v>4.8900907309648804E-3</c:v>
                </c:pt>
                <c:pt idx="95">
                  <c:v>4.5548817753966499E-3</c:v>
                </c:pt>
                <c:pt idx="96">
                  <c:v>4.23625006101991E-3</c:v>
                </c:pt>
                <c:pt idx="97">
                  <c:v>3.9470078684350303E-3</c:v>
                </c:pt>
                <c:pt idx="98">
                  <c:v>3.6643048911784801E-3</c:v>
                </c:pt>
                <c:pt idx="99">
                  <c:v>3.4036538503468602E-3</c:v>
                </c:pt>
                <c:pt idx="100">
                  <c:v>3.15986559333791E-3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I_62_101_COMBINED!$B$9:$CX$9</c:f>
              <c:numCache>
                <c:formatCode>General</c:formatCode>
                <c:ptCount val="101"/>
                <c:pt idx="0">
                  <c:v>4.7751394013305999E-4</c:v>
                </c:pt>
                <c:pt idx="1">
                  <c:v>5.8584616821889595E-4</c:v>
                </c:pt>
                <c:pt idx="2">
                  <c:v>7.4556934433363297E-4</c:v>
                </c:pt>
                <c:pt idx="3">
                  <c:v>9.5804347638586598E-4</c:v>
                </c:pt>
                <c:pt idx="4">
                  <c:v>1.33320957713897E-3</c:v>
                </c:pt>
                <c:pt idx="5">
                  <c:v>1.8603429509538999E-3</c:v>
                </c:pt>
                <c:pt idx="6">
                  <c:v>2.8246948630106998E-3</c:v>
                </c:pt>
                <c:pt idx="7">
                  <c:v>4.5877400229982802E-3</c:v>
                </c:pt>
                <c:pt idx="8">
                  <c:v>7.4807961868263396E-3</c:v>
                </c:pt>
                <c:pt idx="9">
                  <c:v>1.23211891931574E-2</c:v>
                </c:pt>
                <c:pt idx="10">
                  <c:v>2.0217304306670299E-2</c:v>
                </c:pt>
                <c:pt idx="11">
                  <c:v>3.2969487899159898E-2</c:v>
                </c:pt>
                <c:pt idx="12">
                  <c:v>5.3179699113071903E-2</c:v>
                </c:pt>
                <c:pt idx="13">
                  <c:v>8.4418647104386901E-2</c:v>
                </c:pt>
                <c:pt idx="14">
                  <c:v>0.12992843757362299</c:v>
                </c:pt>
                <c:pt idx="15">
                  <c:v>0.19122552623281</c:v>
                </c:pt>
                <c:pt idx="16">
                  <c:v>0.26418409434700102</c:v>
                </c:pt>
                <c:pt idx="17">
                  <c:v>0.33597686035069901</c:v>
                </c:pt>
                <c:pt idx="18">
                  <c:v>0.38877708855932203</c:v>
                </c:pt>
                <c:pt idx="19">
                  <c:v>0.41226106503118898</c:v>
                </c:pt>
                <c:pt idx="20">
                  <c:v>0.41024649239660099</c:v>
                </c:pt>
                <c:pt idx="21">
                  <c:v>0.39342302278219299</c:v>
                </c:pt>
                <c:pt idx="22">
                  <c:v>0.37036358924371399</c:v>
                </c:pt>
                <c:pt idx="23">
                  <c:v>0.345576061833683</c:v>
                </c:pt>
                <c:pt idx="24">
                  <c:v>0.32110890197059699</c:v>
                </c:pt>
                <c:pt idx="25">
                  <c:v>0.297747885820632</c:v>
                </c:pt>
                <c:pt idx="26">
                  <c:v>0.27581903705747401</c:v>
                </c:pt>
                <c:pt idx="27">
                  <c:v>0.25538797590842</c:v>
                </c:pt>
                <c:pt idx="28">
                  <c:v>0.23642524302088</c:v>
                </c:pt>
                <c:pt idx="29">
                  <c:v>0.21886211832097899</c:v>
                </c:pt>
                <c:pt idx="30">
                  <c:v>0.20264089692766499</c:v>
                </c:pt>
                <c:pt idx="31">
                  <c:v>0.187665638418197</c:v>
                </c:pt>
                <c:pt idx="32">
                  <c:v>0.173817959505317</c:v>
                </c:pt>
                <c:pt idx="33">
                  <c:v>0.16107151583040799</c:v>
                </c:pt>
                <c:pt idx="34">
                  <c:v>0.149308637245679</c:v>
                </c:pt>
                <c:pt idx="35">
                  <c:v>0.138455062614428</c:v>
                </c:pt>
                <c:pt idx="36">
                  <c:v>0.12846767356686001</c:v>
                </c:pt>
                <c:pt idx="37">
                  <c:v>0.119274321141159</c:v>
                </c:pt>
                <c:pt idx="38">
                  <c:v>0.110810147618848</c:v>
                </c:pt>
                <c:pt idx="39">
                  <c:v>0.103016474330029</c:v>
                </c:pt>
                <c:pt idx="40">
                  <c:v>9.5839937369456896E-2</c:v>
                </c:pt>
                <c:pt idx="41">
                  <c:v>8.9257125390386896E-2</c:v>
                </c:pt>
                <c:pt idx="42">
                  <c:v>8.32152228808751E-2</c:v>
                </c:pt>
                <c:pt idx="43">
                  <c:v>7.7667582985771103E-2</c:v>
                </c:pt>
                <c:pt idx="44">
                  <c:v>7.2572586658519095E-2</c:v>
                </c:pt>
                <c:pt idx="45">
                  <c:v>6.79175734780635E-2</c:v>
                </c:pt>
                <c:pt idx="46">
                  <c:v>6.3660503747067401E-2</c:v>
                </c:pt>
                <c:pt idx="47">
                  <c:v>5.9764866832904898E-2</c:v>
                </c:pt>
                <c:pt idx="48">
                  <c:v>5.6198531773014801E-2</c:v>
                </c:pt>
                <c:pt idx="49">
                  <c:v>5.29329071041287E-2</c:v>
                </c:pt>
                <c:pt idx="50">
                  <c:v>4.9942332994369301E-2</c:v>
                </c:pt>
                <c:pt idx="51">
                  <c:v>4.7203616475153101E-2</c:v>
                </c:pt>
                <c:pt idx="52">
                  <c:v>4.4695676243237899E-2</c:v>
                </c:pt>
                <c:pt idx="53">
                  <c:v>4.2375928171050098E-2</c:v>
                </c:pt>
                <c:pt idx="54">
                  <c:v>4.0234647026556901E-2</c:v>
                </c:pt>
                <c:pt idx="55">
                  <c:v>3.8284074237501402E-2</c:v>
                </c:pt>
                <c:pt idx="56">
                  <c:v>3.64599909183679E-2</c:v>
                </c:pt>
                <c:pt idx="57">
                  <c:v>3.4783913517091002E-2</c:v>
                </c:pt>
                <c:pt idx="58">
                  <c:v>3.3222176628874001E-2</c:v>
                </c:pt>
                <c:pt idx="59">
                  <c:v>3.1749610618566203E-2</c:v>
                </c:pt>
                <c:pt idx="60">
                  <c:v>3.0390679259708699E-2</c:v>
                </c:pt>
                <c:pt idx="61">
                  <c:v>2.9094305689880601E-2</c:v>
                </c:pt>
                <c:pt idx="62">
                  <c:v>2.7867490414064701E-2</c:v>
                </c:pt>
                <c:pt idx="63">
                  <c:v>2.6691957295801899E-2</c:v>
                </c:pt>
                <c:pt idx="64">
                  <c:v>2.5574944776334801E-2</c:v>
                </c:pt>
                <c:pt idx="65">
                  <c:v>2.44991213953644E-2</c:v>
                </c:pt>
                <c:pt idx="66">
                  <c:v>2.3472162240285799E-2</c:v>
                </c:pt>
                <c:pt idx="67">
                  <c:v>2.24576624529195E-2</c:v>
                </c:pt>
                <c:pt idx="68">
                  <c:v>2.1470647277409299E-2</c:v>
                </c:pt>
                <c:pt idx="69">
                  <c:v>2.0520137948736899E-2</c:v>
                </c:pt>
                <c:pt idx="70">
                  <c:v>1.95916900916068E-2</c:v>
                </c:pt>
                <c:pt idx="71">
                  <c:v>1.8694236889605802E-2</c:v>
                </c:pt>
                <c:pt idx="72">
                  <c:v>1.78138371256744E-2</c:v>
                </c:pt>
                <c:pt idx="73">
                  <c:v>1.6959447472286698E-2</c:v>
                </c:pt>
                <c:pt idx="74">
                  <c:v>1.6117648636377099E-2</c:v>
                </c:pt>
                <c:pt idx="75">
                  <c:v>1.5297428544996701E-2</c:v>
                </c:pt>
                <c:pt idx="76">
                  <c:v>1.4504096356409601E-2</c:v>
                </c:pt>
                <c:pt idx="77">
                  <c:v>1.37404846956988E-2</c:v>
                </c:pt>
                <c:pt idx="78">
                  <c:v>1.29898490551966E-2</c:v>
                </c:pt>
                <c:pt idx="79">
                  <c:v>1.22582948127183E-2</c:v>
                </c:pt>
                <c:pt idx="80">
                  <c:v>1.15493172665183E-2</c:v>
                </c:pt>
                <c:pt idx="81">
                  <c:v>1.08821513636203E-2</c:v>
                </c:pt>
                <c:pt idx="82">
                  <c:v>1.02342075905418E-2</c:v>
                </c:pt>
                <c:pt idx="83">
                  <c:v>9.6243212579620804E-3</c:v>
                </c:pt>
                <c:pt idx="84">
                  <c:v>9.0302351769471993E-3</c:v>
                </c:pt>
                <c:pt idx="85">
                  <c:v>8.4705803859599204E-3</c:v>
                </c:pt>
                <c:pt idx="86">
                  <c:v>7.9404154376643693E-3</c:v>
                </c:pt>
                <c:pt idx="87">
                  <c:v>7.4190988111752804E-3</c:v>
                </c:pt>
                <c:pt idx="88">
                  <c:v>6.9425412155159696E-3</c:v>
                </c:pt>
                <c:pt idx="89">
                  <c:v>6.4845271919445804E-3</c:v>
                </c:pt>
                <c:pt idx="90">
                  <c:v>6.0435379142508502E-3</c:v>
                </c:pt>
                <c:pt idx="91">
                  <c:v>5.6346994731209599E-3</c:v>
                </c:pt>
                <c:pt idx="92">
                  <c:v>5.2514567710372504E-3</c:v>
                </c:pt>
                <c:pt idx="93">
                  <c:v>4.8890350999651003E-3</c:v>
                </c:pt>
                <c:pt idx="94">
                  <c:v>4.5439025679277203E-3</c:v>
                </c:pt>
                <c:pt idx="95">
                  <c:v>4.2296504241873603E-3</c:v>
                </c:pt>
                <c:pt idx="96">
                  <c:v>3.9390499297439797E-3</c:v>
                </c:pt>
                <c:pt idx="97">
                  <c:v>3.6507911362203601E-3</c:v>
                </c:pt>
                <c:pt idx="98">
                  <c:v>3.3984990424760198E-3</c:v>
                </c:pt>
                <c:pt idx="99">
                  <c:v>3.1566874441942101E-3</c:v>
                </c:pt>
                <c:pt idx="100">
                  <c:v>2.9238243977080598E-3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I_62_101_COMBINED!$B$10:$CX$10</c:f>
              <c:numCache>
                <c:formatCode>General</c:formatCode>
                <c:ptCount val="101"/>
                <c:pt idx="0">
                  <c:v>4.1522486987586899E-4</c:v>
                </c:pt>
                <c:pt idx="1">
                  <c:v>5.0588290151580204E-4</c:v>
                </c:pt>
                <c:pt idx="2">
                  <c:v>6.3011813356051805E-4</c:v>
                </c:pt>
                <c:pt idx="3">
                  <c:v>7.8664578935010502E-4</c:v>
                </c:pt>
                <c:pt idx="4">
                  <c:v>1.0185049197040301E-3</c:v>
                </c:pt>
                <c:pt idx="5">
                  <c:v>1.36509189497809E-3</c:v>
                </c:pt>
                <c:pt idx="6">
                  <c:v>1.9962029275053502E-3</c:v>
                </c:pt>
                <c:pt idx="7">
                  <c:v>3.0676207301525899E-3</c:v>
                </c:pt>
                <c:pt idx="8">
                  <c:v>4.9877423711211198E-3</c:v>
                </c:pt>
                <c:pt idx="9">
                  <c:v>8.2144030639161505E-3</c:v>
                </c:pt>
                <c:pt idx="10">
                  <c:v>1.3811943528915601E-2</c:v>
                </c:pt>
                <c:pt idx="11">
                  <c:v>2.3308550094472299E-2</c:v>
                </c:pt>
                <c:pt idx="12">
                  <c:v>3.91372707609908E-2</c:v>
                </c:pt>
                <c:pt idx="13">
                  <c:v>6.5002732539060595E-2</c:v>
                </c:pt>
                <c:pt idx="14">
                  <c:v>0.105390493124344</c:v>
                </c:pt>
                <c:pt idx="15">
                  <c:v>0.163755909663753</c:v>
                </c:pt>
                <c:pt idx="16">
                  <c:v>0.23797023244580801</c:v>
                </c:pt>
                <c:pt idx="17">
                  <c:v>0.31499215541478298</c:v>
                </c:pt>
                <c:pt idx="18">
                  <c:v>0.37390498633513702</c:v>
                </c:pt>
                <c:pt idx="19">
                  <c:v>0.40172312839281898</c:v>
                </c:pt>
                <c:pt idx="20">
                  <c:v>0.40259771756473101</c:v>
                </c:pt>
                <c:pt idx="21">
                  <c:v>0.387867637269596</c:v>
                </c:pt>
                <c:pt idx="22">
                  <c:v>0.366246777330552</c:v>
                </c:pt>
                <c:pt idx="23">
                  <c:v>0.34240357472480398</c:v>
                </c:pt>
                <c:pt idx="24">
                  <c:v>0.31849840465256302</c:v>
                </c:pt>
                <c:pt idx="25">
                  <c:v>0.29547258663489501</c:v>
                </c:pt>
                <c:pt idx="26">
                  <c:v>0.273707405903378</c:v>
                </c:pt>
                <c:pt idx="27">
                  <c:v>0.253330088917401</c:v>
                </c:pt>
                <c:pt idx="28">
                  <c:v>0.23435015072652299</c:v>
                </c:pt>
                <c:pt idx="29">
                  <c:v>0.216723566599416</c:v>
                </c:pt>
                <c:pt idx="30">
                  <c:v>0.20038209916058</c:v>
                </c:pt>
                <c:pt idx="31">
                  <c:v>0.185248261929844</c:v>
                </c:pt>
                <c:pt idx="32">
                  <c:v>0.17124226228776901</c:v>
                </c:pt>
                <c:pt idx="33">
                  <c:v>0.15828592762796401</c:v>
                </c:pt>
                <c:pt idx="34">
                  <c:v>0.14630405770951899</c:v>
                </c:pt>
                <c:pt idx="35">
                  <c:v>0.135225729008355</c:v>
                </c:pt>
                <c:pt idx="36">
                  <c:v>0.12498430030503201</c:v>
                </c:pt>
                <c:pt idx="37">
                  <c:v>0.11551754732321801</c:v>
                </c:pt>
                <c:pt idx="38">
                  <c:v>0.10676756926778699</c:v>
                </c:pt>
                <c:pt idx="39">
                  <c:v>9.8680544427092606E-2</c:v>
                </c:pt>
                <c:pt idx="40">
                  <c:v>9.1206586946130305E-2</c:v>
                </c:pt>
                <c:pt idx="41">
                  <c:v>8.4299463852318596E-2</c:v>
                </c:pt>
                <c:pt idx="42">
                  <c:v>7.7916345764277098E-2</c:v>
                </c:pt>
                <c:pt idx="43">
                  <c:v>7.2017605207374102E-2</c:v>
                </c:pt>
                <c:pt idx="44">
                  <c:v>6.6566568949487898E-2</c:v>
                </c:pt>
                <c:pt idx="45">
                  <c:v>6.15293441659076E-2</c:v>
                </c:pt>
                <c:pt idx="46">
                  <c:v>5.6874557307956E-2</c:v>
                </c:pt>
                <c:pt idx="47">
                  <c:v>5.25732223634197E-2</c:v>
                </c:pt>
                <c:pt idx="48">
                  <c:v>4.8598521276658001E-2</c:v>
                </c:pt>
                <c:pt idx="49">
                  <c:v>4.4925676170754401E-2</c:v>
                </c:pt>
                <c:pt idx="50">
                  <c:v>4.1531781962977903E-2</c:v>
                </c:pt>
                <c:pt idx="51">
                  <c:v>3.8395664627437397E-2</c:v>
                </c:pt>
                <c:pt idx="52">
                  <c:v>3.5497760066549901E-2</c:v>
                </c:pt>
                <c:pt idx="53">
                  <c:v>3.2819980381295397E-2</c:v>
                </c:pt>
                <c:pt idx="54">
                  <c:v>3.0345612987125899E-2</c:v>
                </c:pt>
                <c:pt idx="55">
                  <c:v>2.8059210087479601E-2</c:v>
                </c:pt>
                <c:pt idx="56">
                  <c:v>2.5946503381313699E-2</c:v>
                </c:pt>
                <c:pt idx="57">
                  <c:v>2.3994294474627E-2</c:v>
                </c:pt>
                <c:pt idx="58">
                  <c:v>2.2190393023026101E-2</c:v>
                </c:pt>
                <c:pt idx="59">
                  <c:v>2.05235393740059E-2</c:v>
                </c:pt>
                <c:pt idx="60">
                  <c:v>1.8983322070673901E-2</c:v>
                </c:pt>
                <c:pt idx="61">
                  <c:v>1.7560119257957401E-2</c:v>
                </c:pt>
                <c:pt idx="62">
                  <c:v>1.62450448331867E-2</c:v>
                </c:pt>
                <c:pt idx="63">
                  <c:v>1.5029882720284E-2</c:v>
                </c:pt>
                <c:pt idx="64">
                  <c:v>1.39070410871408E-2</c:v>
                </c:pt>
                <c:pt idx="65">
                  <c:v>1.2869504916463E-2</c:v>
                </c:pt>
                <c:pt idx="66">
                  <c:v>1.19107966150958E-2</c:v>
                </c:pt>
                <c:pt idx="67">
                  <c:v>1.1024929401108901E-2</c:v>
                </c:pt>
                <c:pt idx="68">
                  <c:v>1.0206369068135299E-2</c:v>
                </c:pt>
                <c:pt idx="69">
                  <c:v>9.4499997676671006E-3</c:v>
                </c:pt>
                <c:pt idx="70">
                  <c:v>8.7510965582085296E-3</c:v>
                </c:pt>
                <c:pt idx="71">
                  <c:v>8.1052934958680198E-3</c:v>
                </c:pt>
                <c:pt idx="72">
                  <c:v>7.5085563639365298E-3</c:v>
                </c:pt>
                <c:pt idx="73">
                  <c:v>6.9571595153712501E-3</c:v>
                </c:pt>
                <c:pt idx="74">
                  <c:v>6.4476552601207496E-3</c:v>
                </c:pt>
                <c:pt idx="75">
                  <c:v>5.9768619977194001E-3</c:v>
                </c:pt>
                <c:pt idx="76">
                  <c:v>5.5418398502239501E-3</c:v>
                </c:pt>
                <c:pt idx="77">
                  <c:v>5.1398693321836096E-3</c:v>
                </c:pt>
                <c:pt idx="78">
                  <c:v>4.7684376566203704E-3</c:v>
                </c:pt>
                <c:pt idx="79">
                  <c:v>4.4252230209723001E-3</c:v>
                </c:pt>
                <c:pt idx="80">
                  <c:v>4.1080839799292404E-3</c:v>
                </c:pt>
                <c:pt idx="81">
                  <c:v>3.81503789392939E-3</c:v>
                </c:pt>
                <c:pt idx="82">
                  <c:v>3.5442566718596599E-3</c:v>
                </c:pt>
                <c:pt idx="83">
                  <c:v>3.2940482218502699E-3</c:v>
                </c:pt>
                <c:pt idx="84">
                  <c:v>3.0628480918520602E-3</c:v>
                </c:pt>
                <c:pt idx="85">
                  <c:v>2.84920978581842E-3</c:v>
                </c:pt>
                <c:pt idx="86">
                  <c:v>2.6518015131398701E-3</c:v>
                </c:pt>
                <c:pt idx="87">
                  <c:v>2.46939076497147E-3</c:v>
                </c:pt>
                <c:pt idx="88">
                  <c:v>2.3008377458606701E-3</c:v>
                </c:pt>
                <c:pt idx="89">
                  <c:v>2.14508834091692E-3</c:v>
                </c:pt>
                <c:pt idx="90">
                  <c:v>2.0011713778386201E-3</c:v>
                </c:pt>
                <c:pt idx="91">
                  <c:v>1.86818572071965E-3</c:v>
                </c:pt>
                <c:pt idx="92">
                  <c:v>1.74530154519259E-3</c:v>
                </c:pt>
                <c:pt idx="93">
                  <c:v>1.63175021468467E-3</c:v>
                </c:pt>
                <c:pt idx="94">
                  <c:v>1.5268243149591601E-3</c:v>
                </c:pt>
                <c:pt idx="95">
                  <c:v>1.4298673859258701E-3</c:v>
                </c:pt>
                <c:pt idx="96">
                  <c:v>1.3402747253131199E-3</c:v>
                </c:pt>
                <c:pt idx="97">
                  <c:v>1.2574866529785999E-3</c:v>
                </c:pt>
                <c:pt idx="98">
                  <c:v>1.18098695302742E-3</c:v>
                </c:pt>
                <c:pt idx="99">
                  <c:v>1.11029492675079E-3</c:v>
                </c:pt>
                <c:pt idx="100">
                  <c:v>1.0449701269573399E-3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I_62_101_COMBINED!$B$11:$CX$11</c:f>
              <c:numCache>
                <c:formatCode>General</c:formatCode>
                <c:ptCount val="101"/>
                <c:pt idx="0">
                  <c:v>4.2973177181715103E-4</c:v>
                </c:pt>
                <c:pt idx="1">
                  <c:v>5.5607900924391901E-4</c:v>
                </c:pt>
                <c:pt idx="2">
                  <c:v>6.6881194235914195E-4</c:v>
                </c:pt>
                <c:pt idx="3">
                  <c:v>8.9782717757396901E-4</c:v>
                </c:pt>
                <c:pt idx="4">
                  <c:v>1.3625692284124299E-3</c:v>
                </c:pt>
                <c:pt idx="5">
                  <c:v>2.0451465244060202E-3</c:v>
                </c:pt>
                <c:pt idx="6">
                  <c:v>3.1830875850901901E-3</c:v>
                </c:pt>
                <c:pt idx="7">
                  <c:v>5.3226165706298997E-3</c:v>
                </c:pt>
                <c:pt idx="8">
                  <c:v>8.7903596757830608E-3</c:v>
                </c:pt>
                <c:pt idx="9">
                  <c:v>1.4470173377218801E-2</c:v>
                </c:pt>
                <c:pt idx="10">
                  <c:v>2.3492812806026001E-2</c:v>
                </c:pt>
                <c:pt idx="11">
                  <c:v>3.82343507682694E-2</c:v>
                </c:pt>
                <c:pt idx="12">
                  <c:v>6.1187873724510802E-2</c:v>
                </c:pt>
                <c:pt idx="13">
                  <c:v>9.5689482550964794E-2</c:v>
                </c:pt>
                <c:pt idx="14">
                  <c:v>0.14486015622668</c:v>
                </c:pt>
                <c:pt idx="15">
                  <c:v>0.20863461391142599</c:v>
                </c:pt>
                <c:pt idx="16">
                  <c:v>0.28081107500854602</c:v>
                </c:pt>
                <c:pt idx="17">
                  <c:v>0.34735358267676097</c:v>
                </c:pt>
                <c:pt idx="18">
                  <c:v>0.39191207518714299</c:v>
                </c:pt>
                <c:pt idx="19">
                  <c:v>0.40780037620041498</c:v>
                </c:pt>
                <c:pt idx="20">
                  <c:v>0.40122175146794098</c:v>
                </c:pt>
                <c:pt idx="21">
                  <c:v>0.38251973410408102</c:v>
                </c:pt>
                <c:pt idx="22">
                  <c:v>0.359002570270958</c:v>
                </c:pt>
                <c:pt idx="23">
                  <c:v>0.334403688863183</c:v>
                </c:pt>
                <c:pt idx="24">
                  <c:v>0.31035135111587803</c:v>
                </c:pt>
                <c:pt idx="25">
                  <c:v>0.28749854028785199</c:v>
                </c:pt>
                <c:pt idx="26">
                  <c:v>0.26606996249478199</c:v>
                </c:pt>
                <c:pt idx="27">
                  <c:v>0.24610769615587599</c:v>
                </c:pt>
                <c:pt idx="28">
                  <c:v>0.22757419495588699</c:v>
                </c:pt>
                <c:pt idx="29">
                  <c:v>0.21039913355284801</c:v>
                </c:pt>
                <c:pt idx="30">
                  <c:v>0.19449984976610499</c:v>
                </c:pt>
                <c:pt idx="31">
                  <c:v>0.17979079889326099</c:v>
                </c:pt>
                <c:pt idx="32">
                  <c:v>0.166188309470022</c:v>
                </c:pt>
                <c:pt idx="33">
                  <c:v>0.15361219787841099</c:v>
                </c:pt>
                <c:pt idx="34">
                  <c:v>0.14198694758703201</c:v>
                </c:pt>
                <c:pt idx="35">
                  <c:v>0.13124185561858201</c:v>
                </c:pt>
                <c:pt idx="36">
                  <c:v>0.12131103825263299</c:v>
                </c:pt>
                <c:pt idx="37">
                  <c:v>0.112133284988935</c:v>
                </c:pt>
                <c:pt idx="38">
                  <c:v>0.103651816608996</c:v>
                </c:pt>
                <c:pt idx="39">
                  <c:v>9.5814032369238106E-2</c:v>
                </c:pt>
                <c:pt idx="40">
                  <c:v>8.8571237280126697E-2</c:v>
                </c:pt>
                <c:pt idx="41">
                  <c:v>8.1878382546218098E-2</c:v>
                </c:pt>
                <c:pt idx="42">
                  <c:v>7.5693770650795106E-2</c:v>
                </c:pt>
                <c:pt idx="43">
                  <c:v>6.9978873529393804E-2</c:v>
                </c:pt>
                <c:pt idx="44">
                  <c:v>6.46980511571493E-2</c:v>
                </c:pt>
                <c:pt idx="45">
                  <c:v>5.9818367159640701E-2</c:v>
                </c:pt>
                <c:pt idx="46">
                  <c:v>5.5309371120027297E-2</c:v>
                </c:pt>
                <c:pt idx="47">
                  <c:v>5.1142919234539598E-2</c:v>
                </c:pt>
                <c:pt idx="48">
                  <c:v>4.7293002880714002E-2</c:v>
                </c:pt>
                <c:pt idx="49">
                  <c:v>4.37355812542762E-2</c:v>
                </c:pt>
                <c:pt idx="50">
                  <c:v>4.0448437779935703E-2</c:v>
                </c:pt>
                <c:pt idx="51">
                  <c:v>3.7411043748868299E-2</c:v>
                </c:pt>
                <c:pt idx="52">
                  <c:v>3.4604428447145799E-2</c:v>
                </c:pt>
                <c:pt idx="53">
                  <c:v>3.2011061215823602E-2</c:v>
                </c:pt>
                <c:pt idx="54">
                  <c:v>2.9614739442482201E-2</c:v>
                </c:pt>
                <c:pt idx="55">
                  <c:v>2.7400494111862898E-2</c:v>
                </c:pt>
                <c:pt idx="56">
                  <c:v>2.5354491564093001E-2</c:v>
                </c:pt>
                <c:pt idx="57">
                  <c:v>2.34639476325837E-2</c:v>
                </c:pt>
                <c:pt idx="58">
                  <c:v>2.17170507043591E-2</c:v>
                </c:pt>
                <c:pt idx="59">
                  <c:v>2.01028888742842E-2</c:v>
                </c:pt>
                <c:pt idx="60">
                  <c:v>1.86113741947521E-2</c:v>
                </c:pt>
                <c:pt idx="61">
                  <c:v>1.7233187708258699E-2</c:v>
                </c:pt>
                <c:pt idx="62">
                  <c:v>1.59597184604524E-2</c:v>
                </c:pt>
                <c:pt idx="63">
                  <c:v>1.4783009731995801E-2</c:v>
                </c:pt>
                <c:pt idx="64">
                  <c:v>1.36957082705031E-2</c:v>
                </c:pt>
                <c:pt idx="65">
                  <c:v>1.26910185554118E-2</c:v>
                </c:pt>
                <c:pt idx="66">
                  <c:v>1.1762665705919099E-2</c:v>
                </c:pt>
                <c:pt idx="67">
                  <c:v>1.0904847383381501E-2</c:v>
                </c:pt>
                <c:pt idx="68">
                  <c:v>1.0112204277428E-2</c:v>
                </c:pt>
                <c:pt idx="69">
                  <c:v>9.3797823095337803E-3</c:v>
                </c:pt>
                <c:pt idx="70">
                  <c:v>8.7030078657201002E-3</c:v>
                </c:pt>
                <c:pt idx="71">
                  <c:v>8.0776499113522603E-3</c:v>
                </c:pt>
                <c:pt idx="72">
                  <c:v>7.4998028856756299E-3</c:v>
                </c:pt>
                <c:pt idx="73">
                  <c:v>6.9658560558439201E-3</c:v>
                </c:pt>
                <c:pt idx="74">
                  <c:v>6.4724721551368703E-3</c:v>
                </c:pt>
                <c:pt idx="75">
                  <c:v>6.0165703755451E-3</c:v>
                </c:pt>
                <c:pt idx="76">
                  <c:v>5.5953021284199699E-3</c:v>
                </c:pt>
                <c:pt idx="77">
                  <c:v>5.2060343948874196E-3</c:v>
                </c:pt>
                <c:pt idx="78">
                  <c:v>4.8463352008432199E-3</c:v>
                </c:pt>
                <c:pt idx="79">
                  <c:v>4.5139592115069401E-3</c:v>
                </c:pt>
                <c:pt idx="80">
                  <c:v>4.2068289829826E-3</c:v>
                </c:pt>
                <c:pt idx="81">
                  <c:v>3.9230249762475904E-3</c:v>
                </c:pt>
                <c:pt idx="82">
                  <c:v>3.6607753378188699E-3</c:v>
                </c:pt>
                <c:pt idx="83">
                  <c:v>3.4184419652468398E-3</c:v>
                </c:pt>
                <c:pt idx="84">
                  <c:v>3.1945121348266599E-3</c:v>
                </c:pt>
                <c:pt idx="85">
                  <c:v>2.98758631016724E-3</c:v>
                </c:pt>
                <c:pt idx="86">
                  <c:v>2.7963730892606401E-3</c:v>
                </c:pt>
                <c:pt idx="87">
                  <c:v>2.61967832731929E-3</c:v>
                </c:pt>
                <c:pt idx="88">
                  <c:v>2.4563977598695101E-3</c:v>
                </c:pt>
                <c:pt idx="89">
                  <c:v>2.30551279826744E-3</c:v>
                </c:pt>
                <c:pt idx="90">
                  <c:v>2.1660822570925401E-3</c:v>
                </c:pt>
                <c:pt idx="91">
                  <c:v>2.0372347369454601E-3</c:v>
                </c:pt>
                <c:pt idx="92">
                  <c:v>1.9181659382304199E-3</c:v>
                </c:pt>
                <c:pt idx="93">
                  <c:v>1.8081335523437499E-3</c:v>
                </c:pt>
                <c:pt idx="94">
                  <c:v>1.7064508165171601E-3</c:v>
                </c:pt>
                <c:pt idx="95">
                  <c:v>1.6124823001851601E-3</c:v>
                </c:pt>
                <c:pt idx="96">
                  <c:v>1.52564173145927E-3</c:v>
                </c:pt>
                <c:pt idx="97">
                  <c:v>1.4453882538207001E-3</c:v>
                </c:pt>
                <c:pt idx="98">
                  <c:v>1.3712212529343199E-3</c:v>
                </c:pt>
                <c:pt idx="99">
                  <c:v>1.30267816115284E-3</c:v>
                </c:pt>
                <c:pt idx="100">
                  <c:v>1.2393307100902499E-3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I_62_101_COMBINED!$B$12:$CX$12</c:f>
              <c:numCache>
                <c:formatCode>General</c:formatCode>
                <c:ptCount val="101"/>
                <c:pt idx="0">
                  <c:v>4.8520679330363802E-4</c:v>
                </c:pt>
                <c:pt idx="1">
                  <c:v>6.2647598606567197E-4</c:v>
                </c:pt>
                <c:pt idx="2">
                  <c:v>8.6645243541150902E-4</c:v>
                </c:pt>
                <c:pt idx="3">
                  <c:v>1.16493665092193E-3</c:v>
                </c:pt>
                <c:pt idx="4">
                  <c:v>1.6065253091077101E-3</c:v>
                </c:pt>
                <c:pt idx="5">
                  <c:v>2.2394188228531302E-3</c:v>
                </c:pt>
                <c:pt idx="6">
                  <c:v>3.2218200163041401E-3</c:v>
                </c:pt>
                <c:pt idx="7">
                  <c:v>4.7825588094728803E-3</c:v>
                </c:pt>
                <c:pt idx="8">
                  <c:v>7.26637370823526E-3</c:v>
                </c:pt>
                <c:pt idx="9">
                  <c:v>1.0984484596949401E-2</c:v>
                </c:pt>
                <c:pt idx="10">
                  <c:v>1.6691998385325701E-2</c:v>
                </c:pt>
                <c:pt idx="11">
                  <c:v>2.5422924480585401E-2</c:v>
                </c:pt>
                <c:pt idx="12">
                  <c:v>3.8500444950626503E-2</c:v>
                </c:pt>
                <c:pt idx="13">
                  <c:v>5.7849986120620103E-2</c:v>
                </c:pt>
                <c:pt idx="14">
                  <c:v>8.5772079217261502E-2</c:v>
                </c:pt>
                <c:pt idx="15">
                  <c:v>0.124275868403428</c:v>
                </c:pt>
                <c:pt idx="16">
                  <c:v>0.17379389943933801</c:v>
                </c:pt>
                <c:pt idx="17">
                  <c:v>0.23144900147289699</c:v>
                </c:pt>
                <c:pt idx="18">
                  <c:v>0.28963079974670503</c:v>
                </c:pt>
                <c:pt idx="19">
                  <c:v>0.33782130649184999</c:v>
                </c:pt>
                <c:pt idx="20">
                  <c:v>0.36780911305424402</c:v>
                </c:pt>
                <c:pt idx="21">
                  <c:v>0.37821153202083202</c:v>
                </c:pt>
                <c:pt idx="22">
                  <c:v>0.37336277742639601</c:v>
                </c:pt>
                <c:pt idx="23">
                  <c:v>0.35910404246543398</c:v>
                </c:pt>
                <c:pt idx="24">
                  <c:v>0.34008644369964602</c:v>
                </c:pt>
                <c:pt idx="25">
                  <c:v>0.31916822013110002</c:v>
                </c:pt>
                <c:pt idx="26">
                  <c:v>0.29797712574547403</c:v>
                </c:pt>
                <c:pt idx="27">
                  <c:v>0.27734111898220598</c:v>
                </c:pt>
                <c:pt idx="28">
                  <c:v>0.25766149811618699</c:v>
                </c:pt>
                <c:pt idx="29">
                  <c:v>0.239114388479618</c:v>
                </c:pt>
                <c:pt idx="30">
                  <c:v>0.221784378943372</c:v>
                </c:pt>
                <c:pt idx="31">
                  <c:v>0.205657029269353</c:v>
                </c:pt>
                <c:pt idx="32">
                  <c:v>0.190660391140834</c:v>
                </c:pt>
                <c:pt idx="33">
                  <c:v>0.17679685345524199</c:v>
                </c:pt>
                <c:pt idx="34">
                  <c:v>0.163963194510928</c:v>
                </c:pt>
                <c:pt idx="35">
                  <c:v>0.15209322560396099</c:v>
                </c:pt>
                <c:pt idx="36">
                  <c:v>0.14114818846573199</c:v>
                </c:pt>
                <c:pt idx="37">
                  <c:v>0.13105658797227401</c:v>
                </c:pt>
                <c:pt idx="38">
                  <c:v>0.121752674743454</c:v>
                </c:pt>
                <c:pt idx="39">
                  <c:v>0.11317588268953301</c:v>
                </c:pt>
                <c:pt idx="40">
                  <c:v>0.105270325342137</c:v>
                </c:pt>
                <c:pt idx="41">
                  <c:v>9.8010513733438998E-2</c:v>
                </c:pt>
                <c:pt idx="42">
                  <c:v>9.1340511431934696E-2</c:v>
                </c:pt>
                <c:pt idx="43">
                  <c:v>8.5210568498377895E-2</c:v>
                </c:pt>
                <c:pt idx="44">
                  <c:v>7.9576039208492294E-2</c:v>
                </c:pt>
                <c:pt idx="45">
                  <c:v>7.4422087723132205E-2</c:v>
                </c:pt>
                <c:pt idx="46">
                  <c:v>6.9703703189347196E-2</c:v>
                </c:pt>
                <c:pt idx="47">
                  <c:v>6.5381661948885603E-2</c:v>
                </c:pt>
                <c:pt idx="48">
                  <c:v>6.1421235070728698E-2</c:v>
                </c:pt>
                <c:pt idx="49">
                  <c:v>5.7791472459253201E-2</c:v>
                </c:pt>
                <c:pt idx="50">
                  <c:v>5.4464502475837E-2</c:v>
                </c:pt>
                <c:pt idx="51">
                  <c:v>5.1415079536120602E-2</c:v>
                </c:pt>
                <c:pt idx="52">
                  <c:v>4.8620230400327598E-2</c:v>
                </c:pt>
                <c:pt idx="53">
                  <c:v>4.6058949681504903E-2</c:v>
                </c:pt>
                <c:pt idx="54">
                  <c:v>4.3688208902206399E-2</c:v>
                </c:pt>
                <c:pt idx="55">
                  <c:v>4.1498379125728499E-2</c:v>
                </c:pt>
                <c:pt idx="56">
                  <c:v>3.9478778165996098E-2</c:v>
                </c:pt>
                <c:pt idx="57">
                  <c:v>3.76182981797233E-2</c:v>
                </c:pt>
                <c:pt idx="58">
                  <c:v>3.58830015803486E-2</c:v>
                </c:pt>
                <c:pt idx="59">
                  <c:v>3.4269871756376503E-2</c:v>
                </c:pt>
                <c:pt idx="60">
                  <c:v>3.2751540327670602E-2</c:v>
                </c:pt>
                <c:pt idx="61">
                  <c:v>3.1329553894270397E-2</c:v>
                </c:pt>
                <c:pt idx="62">
                  <c:v>2.99806330788094E-2</c:v>
                </c:pt>
                <c:pt idx="63">
                  <c:v>2.8687447595146302E-2</c:v>
                </c:pt>
                <c:pt idx="64">
                  <c:v>2.7458258312562898E-2</c:v>
                </c:pt>
                <c:pt idx="65">
                  <c:v>2.6275722948308902E-2</c:v>
                </c:pt>
                <c:pt idx="66">
                  <c:v>2.5147922060517799E-2</c:v>
                </c:pt>
                <c:pt idx="67">
                  <c:v>2.4037500068021099E-2</c:v>
                </c:pt>
                <c:pt idx="68">
                  <c:v>2.2959788034865002E-2</c:v>
                </c:pt>
                <c:pt idx="69">
                  <c:v>2.1923891171705401E-2</c:v>
                </c:pt>
                <c:pt idx="70">
                  <c:v>2.0914780349415799E-2</c:v>
                </c:pt>
                <c:pt idx="71">
                  <c:v>1.9941398400856399E-2</c:v>
                </c:pt>
                <c:pt idx="72">
                  <c:v>1.8989215284210301E-2</c:v>
                </c:pt>
                <c:pt idx="73">
                  <c:v>1.80671886277502E-2</c:v>
                </c:pt>
                <c:pt idx="74">
                  <c:v>1.71613263161665E-2</c:v>
                </c:pt>
                <c:pt idx="75">
                  <c:v>1.62806381403225E-2</c:v>
                </c:pt>
                <c:pt idx="76">
                  <c:v>1.54116365490605E-2</c:v>
                </c:pt>
                <c:pt idx="77">
                  <c:v>1.4581917957780501E-2</c:v>
                </c:pt>
                <c:pt idx="78">
                  <c:v>1.37905688260948E-2</c:v>
                </c:pt>
                <c:pt idx="79">
                  <c:v>1.3017956130793699E-2</c:v>
                </c:pt>
                <c:pt idx="80">
                  <c:v>1.22684807521059E-2</c:v>
                </c:pt>
                <c:pt idx="81">
                  <c:v>1.15444461903E-2</c:v>
                </c:pt>
                <c:pt idx="82">
                  <c:v>1.08467710675742E-2</c:v>
                </c:pt>
                <c:pt idx="83">
                  <c:v>1.01754508702052E-2</c:v>
                </c:pt>
                <c:pt idx="84">
                  <c:v>9.5474598563486893E-3</c:v>
                </c:pt>
                <c:pt idx="85">
                  <c:v>8.9560530905515197E-3</c:v>
                </c:pt>
                <c:pt idx="86">
                  <c:v>8.3787523431128903E-3</c:v>
                </c:pt>
                <c:pt idx="87">
                  <c:v>7.8344968100992791E-3</c:v>
                </c:pt>
                <c:pt idx="88">
                  <c:v>7.3183674852687498E-3</c:v>
                </c:pt>
                <c:pt idx="89">
                  <c:v>6.8436588364698204E-3</c:v>
                </c:pt>
                <c:pt idx="90">
                  <c:v>6.3848663182477401E-3</c:v>
                </c:pt>
                <c:pt idx="91">
                  <c:v>5.9412984277486596E-3</c:v>
                </c:pt>
                <c:pt idx="92">
                  <c:v>5.5290027185148803E-3</c:v>
                </c:pt>
                <c:pt idx="93">
                  <c:v>5.1417085027408499E-3</c:v>
                </c:pt>
                <c:pt idx="94">
                  <c:v>4.7748326460299202E-3</c:v>
                </c:pt>
                <c:pt idx="95">
                  <c:v>4.4416428443540198E-3</c:v>
                </c:pt>
                <c:pt idx="96">
                  <c:v>4.1342517615665202E-3</c:v>
                </c:pt>
                <c:pt idx="97">
                  <c:v>3.8304529858526198E-3</c:v>
                </c:pt>
                <c:pt idx="98">
                  <c:v>3.5644996259888298E-3</c:v>
                </c:pt>
                <c:pt idx="99">
                  <c:v>3.31006629313129E-3</c:v>
                </c:pt>
                <c:pt idx="100">
                  <c:v>3.0654518002256E-3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I_62_101_COMBINED!$B$13:$CX$13</c:f>
              <c:numCache>
                <c:formatCode>General</c:formatCode>
                <c:ptCount val="101"/>
                <c:pt idx="0">
                  <c:v>4.3558157361349399E-4</c:v>
                </c:pt>
                <c:pt idx="1">
                  <c:v>5.5741994756735799E-4</c:v>
                </c:pt>
                <c:pt idx="2">
                  <c:v>7.2249832254199498E-4</c:v>
                </c:pt>
                <c:pt idx="3">
                  <c:v>9.2731487325621901E-4</c:v>
                </c:pt>
                <c:pt idx="4">
                  <c:v>1.29403174245755E-3</c:v>
                </c:pt>
                <c:pt idx="5">
                  <c:v>1.8731198941500399E-3</c:v>
                </c:pt>
                <c:pt idx="6">
                  <c:v>2.77127496157669E-3</c:v>
                </c:pt>
                <c:pt idx="7">
                  <c:v>4.2944699737355397E-3</c:v>
                </c:pt>
                <c:pt idx="8">
                  <c:v>6.7190884188349899E-3</c:v>
                </c:pt>
                <c:pt idx="9">
                  <c:v>1.06910435103355E-2</c:v>
                </c:pt>
                <c:pt idx="10">
                  <c:v>1.70809843746412E-2</c:v>
                </c:pt>
                <c:pt idx="11">
                  <c:v>2.7448299717124099E-2</c:v>
                </c:pt>
                <c:pt idx="12">
                  <c:v>4.3817497796480101E-2</c:v>
                </c:pt>
                <c:pt idx="13">
                  <c:v>6.9024771300026794E-2</c:v>
                </c:pt>
                <c:pt idx="14">
                  <c:v>0.106344419385557</c:v>
                </c:pt>
                <c:pt idx="15">
                  <c:v>0.15789783912799499</c:v>
                </c:pt>
                <c:pt idx="16">
                  <c:v>0.22201240358320801</c:v>
                </c:pt>
                <c:pt idx="17">
                  <c:v>0.29000770415317501</c:v>
                </c:pt>
                <c:pt idx="18">
                  <c:v>0.34715483893272697</c:v>
                </c:pt>
                <c:pt idx="19">
                  <c:v>0.38116209963677</c:v>
                </c:pt>
                <c:pt idx="20">
                  <c:v>0.39045585151545897</c:v>
                </c:pt>
                <c:pt idx="21">
                  <c:v>0.38214002695452598</c:v>
                </c:pt>
                <c:pt idx="22">
                  <c:v>0.364421069328625</c:v>
                </c:pt>
                <c:pt idx="23">
                  <c:v>0.34274157692375201</c:v>
                </c:pt>
                <c:pt idx="24">
                  <c:v>0.32003473027583701</c:v>
                </c:pt>
                <c:pt idx="25">
                  <c:v>0.29766551572324301</c:v>
                </c:pt>
                <c:pt idx="26">
                  <c:v>0.27629140098914301</c:v>
                </c:pt>
                <c:pt idx="27">
                  <c:v>0.25616331145802501</c:v>
                </c:pt>
                <c:pt idx="28">
                  <c:v>0.23735656863224899</c:v>
                </c:pt>
                <c:pt idx="29">
                  <c:v>0.21986175095261901</c:v>
                </c:pt>
                <c:pt idx="30">
                  <c:v>0.203655214755743</c:v>
                </c:pt>
                <c:pt idx="31">
                  <c:v>0.18866223940899299</c:v>
                </c:pt>
                <c:pt idx="32">
                  <c:v>0.17477822818567901</c:v>
                </c:pt>
                <c:pt idx="33">
                  <c:v>0.161983218877015</c:v>
                </c:pt>
                <c:pt idx="34">
                  <c:v>0.15016563596770799</c:v>
                </c:pt>
                <c:pt idx="35">
                  <c:v>0.139254607736672</c:v>
                </c:pt>
                <c:pt idx="36">
                  <c:v>0.129208334661607</c:v>
                </c:pt>
                <c:pt idx="37">
                  <c:v>0.11995632777732899</c:v>
                </c:pt>
                <c:pt idx="38">
                  <c:v>0.11143480140225399</c:v>
                </c:pt>
                <c:pt idx="39">
                  <c:v>0.10358571025718501</c:v>
                </c:pt>
                <c:pt idx="40">
                  <c:v>9.6380863545864795E-2</c:v>
                </c:pt>
                <c:pt idx="41">
                  <c:v>8.9763816479045203E-2</c:v>
                </c:pt>
                <c:pt idx="42">
                  <c:v>8.3684547338042495E-2</c:v>
                </c:pt>
                <c:pt idx="43">
                  <c:v>7.8098285125487193E-2</c:v>
                </c:pt>
                <c:pt idx="44">
                  <c:v>7.2988988457176704E-2</c:v>
                </c:pt>
                <c:pt idx="45">
                  <c:v>6.8312121769094403E-2</c:v>
                </c:pt>
                <c:pt idx="46">
                  <c:v>6.4028830214756693E-2</c:v>
                </c:pt>
                <c:pt idx="47">
                  <c:v>6.01047613183643E-2</c:v>
                </c:pt>
                <c:pt idx="48">
                  <c:v>5.6509239554452501E-2</c:v>
                </c:pt>
                <c:pt idx="49">
                  <c:v>5.3214666762242797E-2</c:v>
                </c:pt>
                <c:pt idx="50">
                  <c:v>5.0196037329238601E-2</c:v>
                </c:pt>
                <c:pt idx="51">
                  <c:v>4.74305891730872E-2</c:v>
                </c:pt>
                <c:pt idx="52">
                  <c:v>4.4897513200893899E-2</c:v>
                </c:pt>
                <c:pt idx="53">
                  <c:v>4.2577746695828603E-2</c:v>
                </c:pt>
                <c:pt idx="54">
                  <c:v>4.0453781578125098E-2</c:v>
                </c:pt>
                <c:pt idx="55">
                  <c:v>3.8509501549349498E-2</c:v>
                </c:pt>
                <c:pt idx="56">
                  <c:v>3.6730069414821397E-2</c:v>
                </c:pt>
                <c:pt idx="57">
                  <c:v>3.5079761031238499E-2</c:v>
                </c:pt>
                <c:pt idx="58">
                  <c:v>3.3553455326697498E-2</c:v>
                </c:pt>
                <c:pt idx="59">
                  <c:v>3.2123109940854301E-2</c:v>
                </c:pt>
                <c:pt idx="60">
                  <c:v>3.0788973381695599E-2</c:v>
                </c:pt>
                <c:pt idx="61">
                  <c:v>2.95487553266786E-2</c:v>
                </c:pt>
                <c:pt idx="62">
                  <c:v>2.8356784108560198E-2</c:v>
                </c:pt>
                <c:pt idx="63">
                  <c:v>2.7222670837618999E-2</c:v>
                </c:pt>
                <c:pt idx="64">
                  <c:v>2.6151114026732501E-2</c:v>
                </c:pt>
                <c:pt idx="65">
                  <c:v>2.5103154454780199E-2</c:v>
                </c:pt>
                <c:pt idx="66">
                  <c:v>2.4092082934517998E-2</c:v>
                </c:pt>
                <c:pt idx="67">
                  <c:v>2.3125532949274399E-2</c:v>
                </c:pt>
                <c:pt idx="68">
                  <c:v>2.2168287699224399E-2</c:v>
                </c:pt>
                <c:pt idx="69">
                  <c:v>2.1235118491954402E-2</c:v>
                </c:pt>
                <c:pt idx="70">
                  <c:v>2.0334970854125198E-2</c:v>
                </c:pt>
                <c:pt idx="71">
                  <c:v>1.94539590845326E-2</c:v>
                </c:pt>
                <c:pt idx="72">
                  <c:v>1.8600927718987199E-2</c:v>
                </c:pt>
                <c:pt idx="73">
                  <c:v>1.7762466190453699E-2</c:v>
                </c:pt>
                <c:pt idx="74">
                  <c:v>1.6947435578038E-2</c:v>
                </c:pt>
                <c:pt idx="75">
                  <c:v>1.61248043788054E-2</c:v>
                </c:pt>
                <c:pt idx="76">
                  <c:v>1.53454678534102E-2</c:v>
                </c:pt>
                <c:pt idx="77">
                  <c:v>1.4571254405913199E-2</c:v>
                </c:pt>
                <c:pt idx="78">
                  <c:v>1.38115976715836E-2</c:v>
                </c:pt>
                <c:pt idx="79">
                  <c:v>1.3072244198631599E-2</c:v>
                </c:pt>
                <c:pt idx="80">
                  <c:v>1.23564455617577E-2</c:v>
                </c:pt>
                <c:pt idx="81">
                  <c:v>1.1665783226053199E-2</c:v>
                </c:pt>
                <c:pt idx="82">
                  <c:v>1.1000726019617499E-2</c:v>
                </c:pt>
                <c:pt idx="83">
                  <c:v>1.03610178493827E-2</c:v>
                </c:pt>
                <c:pt idx="84">
                  <c:v>9.7459355531522695E-3</c:v>
                </c:pt>
                <c:pt idx="85">
                  <c:v>9.1544775535113698E-3</c:v>
                </c:pt>
                <c:pt idx="86">
                  <c:v>8.5854719566621496E-3</c:v>
                </c:pt>
                <c:pt idx="87">
                  <c:v>8.0541324924801195E-3</c:v>
                </c:pt>
                <c:pt idx="88">
                  <c:v>7.5537992671775196E-3</c:v>
                </c:pt>
                <c:pt idx="89">
                  <c:v>7.0632314688721396E-3</c:v>
                </c:pt>
                <c:pt idx="90">
                  <c:v>6.6163718410636599E-3</c:v>
                </c:pt>
                <c:pt idx="91">
                  <c:v>6.1711820432839796E-3</c:v>
                </c:pt>
                <c:pt idx="92">
                  <c:v>5.7631773195880101E-3</c:v>
                </c:pt>
                <c:pt idx="93">
                  <c:v>5.3840528088787698E-3</c:v>
                </c:pt>
                <c:pt idx="94">
                  <c:v>5.0278462289059401E-3</c:v>
                </c:pt>
                <c:pt idx="95">
                  <c:v>4.6902223836198997E-3</c:v>
                </c:pt>
                <c:pt idx="96">
                  <c:v>4.3679852941926802E-3</c:v>
                </c:pt>
                <c:pt idx="97">
                  <c:v>4.0587369720537702E-3</c:v>
                </c:pt>
                <c:pt idx="98">
                  <c:v>3.7763572751263802E-3</c:v>
                </c:pt>
                <c:pt idx="99">
                  <c:v>3.5144109364910001E-3</c:v>
                </c:pt>
                <c:pt idx="100">
                  <c:v>3.2526853767799999E-3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I_62_101_COMBINED!$B$14:$CX$14</c:f>
              <c:numCache>
                <c:formatCode>General</c:formatCode>
                <c:ptCount val="101"/>
                <c:pt idx="0">
                  <c:v>4.9510682718239998E-4</c:v>
                </c:pt>
                <c:pt idx="1">
                  <c:v>6.5586211314306003E-4</c:v>
                </c:pt>
                <c:pt idx="2">
                  <c:v>9.0015159265019495E-4</c:v>
                </c:pt>
                <c:pt idx="3">
                  <c:v>1.2539229207089401E-3</c:v>
                </c:pt>
                <c:pt idx="4">
                  <c:v>1.7868249356867501E-3</c:v>
                </c:pt>
                <c:pt idx="5">
                  <c:v>2.5919547202367401E-3</c:v>
                </c:pt>
                <c:pt idx="6">
                  <c:v>3.8454913438309602E-3</c:v>
                </c:pt>
                <c:pt idx="7">
                  <c:v>5.79862509265243E-3</c:v>
                </c:pt>
                <c:pt idx="8">
                  <c:v>8.8834872639175205E-3</c:v>
                </c:pt>
                <c:pt idx="9">
                  <c:v>1.37406179950928E-2</c:v>
                </c:pt>
                <c:pt idx="10">
                  <c:v>2.1407311646932901E-2</c:v>
                </c:pt>
                <c:pt idx="11">
                  <c:v>3.3446346008538901E-2</c:v>
                </c:pt>
                <c:pt idx="12">
                  <c:v>5.2124552535379197E-2</c:v>
                </c:pt>
                <c:pt idx="13">
                  <c:v>8.0371334896681496E-2</c:v>
                </c:pt>
                <c:pt idx="14">
                  <c:v>0.12127325904396601</c:v>
                </c:pt>
                <c:pt idx="15">
                  <c:v>0.176472834477261</c:v>
                </c:pt>
                <c:pt idx="16">
                  <c:v>0.24322188747941401</c:v>
                </c:pt>
                <c:pt idx="17">
                  <c:v>0.31178415980811403</c:v>
                </c:pt>
                <c:pt idx="18">
                  <c:v>0.36763730020886398</c:v>
                </c:pt>
                <c:pt idx="19">
                  <c:v>0.40007974586385397</c:v>
                </c:pt>
                <c:pt idx="20">
                  <c:v>0.40876671616164101</c:v>
                </c:pt>
                <c:pt idx="21">
                  <c:v>0.40057520908734501</c:v>
                </c:pt>
                <c:pt idx="22">
                  <c:v>0.38300033343859002</c:v>
                </c:pt>
                <c:pt idx="23">
                  <c:v>0.36117664857943299</c:v>
                </c:pt>
                <c:pt idx="24">
                  <c:v>0.33798979117526801</c:v>
                </c:pt>
                <c:pt idx="25">
                  <c:v>0.31492377278259698</c:v>
                </c:pt>
                <c:pt idx="26">
                  <c:v>0.29269796401690801</c:v>
                </c:pt>
                <c:pt idx="27">
                  <c:v>0.27164826297132699</c:v>
                </c:pt>
                <c:pt idx="28">
                  <c:v>0.251894389882443</c:v>
                </c:pt>
                <c:pt idx="29">
                  <c:v>0.23346822041356399</c:v>
                </c:pt>
                <c:pt idx="30">
                  <c:v>0.21634630567653201</c:v>
                </c:pt>
                <c:pt idx="31">
                  <c:v>0.200468793521938</c:v>
                </c:pt>
                <c:pt idx="32">
                  <c:v>0.185773522835468</c:v>
                </c:pt>
                <c:pt idx="33">
                  <c:v>0.172183595704167</c:v>
                </c:pt>
                <c:pt idx="34">
                  <c:v>0.15963161811445201</c:v>
                </c:pt>
                <c:pt idx="35">
                  <c:v>0.148046150133743</c:v>
                </c:pt>
                <c:pt idx="36">
                  <c:v>0.13735898336661401</c:v>
                </c:pt>
                <c:pt idx="37">
                  <c:v>0.12750560692179799</c:v>
                </c:pt>
                <c:pt idx="38">
                  <c:v>0.118433723637106</c:v>
                </c:pt>
                <c:pt idx="39">
                  <c:v>0.11007986080103099</c:v>
                </c:pt>
                <c:pt idx="40">
                  <c:v>0.10239064568824</c:v>
                </c:pt>
                <c:pt idx="41">
                  <c:v>9.53205903505015E-2</c:v>
                </c:pt>
                <c:pt idx="42">
                  <c:v>8.8822365421892202E-2</c:v>
                </c:pt>
                <c:pt idx="43">
                  <c:v>8.28523658670135E-2</c:v>
                </c:pt>
                <c:pt idx="44">
                  <c:v>7.7370365230305604E-2</c:v>
                </c:pt>
                <c:pt idx="45">
                  <c:v>7.2339208960512796E-2</c:v>
                </c:pt>
                <c:pt idx="46">
                  <c:v>6.7724549653170402E-2</c:v>
                </c:pt>
                <c:pt idx="47">
                  <c:v>6.3490641747807594E-2</c:v>
                </c:pt>
                <c:pt idx="48">
                  <c:v>5.9605441523377503E-2</c:v>
                </c:pt>
                <c:pt idx="49">
                  <c:v>5.6043902876753302E-2</c:v>
                </c:pt>
                <c:pt idx="50">
                  <c:v>5.2778437038516299E-2</c:v>
                </c:pt>
                <c:pt idx="51">
                  <c:v>4.9780319854355201E-2</c:v>
                </c:pt>
                <c:pt idx="52">
                  <c:v>4.7028256875756597E-2</c:v>
                </c:pt>
                <c:pt idx="53">
                  <c:v>4.4495012156359301E-2</c:v>
                </c:pt>
                <c:pt idx="54">
                  <c:v>4.2164931260619397E-2</c:v>
                </c:pt>
                <c:pt idx="55">
                  <c:v>4.0011851416698503E-2</c:v>
                </c:pt>
                <c:pt idx="56">
                  <c:v>3.8017890304216199E-2</c:v>
                </c:pt>
                <c:pt idx="57">
                  <c:v>3.6171018615309802E-2</c:v>
                </c:pt>
                <c:pt idx="58">
                  <c:v>3.4448977746433102E-2</c:v>
                </c:pt>
                <c:pt idx="59">
                  <c:v>3.2841054963276099E-2</c:v>
                </c:pt>
                <c:pt idx="60">
                  <c:v>3.1330312408829497E-2</c:v>
                </c:pt>
                <c:pt idx="61">
                  <c:v>2.9910025074000202E-2</c:v>
                </c:pt>
                <c:pt idx="62">
                  <c:v>2.8566594305943001E-2</c:v>
                </c:pt>
                <c:pt idx="63">
                  <c:v>2.7289041931810198E-2</c:v>
                </c:pt>
                <c:pt idx="64">
                  <c:v>2.6068361288734299E-2</c:v>
                </c:pt>
                <c:pt idx="65">
                  <c:v>2.4897061341905599E-2</c:v>
                </c:pt>
                <c:pt idx="66">
                  <c:v>2.3775381690213399E-2</c:v>
                </c:pt>
                <c:pt idx="67">
                  <c:v>2.2692416041179199E-2</c:v>
                </c:pt>
                <c:pt idx="68">
                  <c:v>2.16430573869381E-2</c:v>
                </c:pt>
                <c:pt idx="69">
                  <c:v>2.0629275004412799E-2</c:v>
                </c:pt>
                <c:pt idx="70">
                  <c:v>1.9645090810583E-2</c:v>
                </c:pt>
                <c:pt idx="71">
                  <c:v>1.8691877827418199E-2</c:v>
                </c:pt>
                <c:pt idx="72">
                  <c:v>1.7766594814267601E-2</c:v>
                </c:pt>
                <c:pt idx="73">
                  <c:v>1.6869455028157399E-2</c:v>
                </c:pt>
                <c:pt idx="74">
                  <c:v>1.5999802149719002E-2</c:v>
                </c:pt>
                <c:pt idx="75">
                  <c:v>1.51564317572655E-2</c:v>
                </c:pt>
                <c:pt idx="76">
                  <c:v>1.43407594146139E-2</c:v>
                </c:pt>
                <c:pt idx="77">
                  <c:v>1.3552990878641299E-2</c:v>
                </c:pt>
                <c:pt idx="78">
                  <c:v>1.2795446313686201E-2</c:v>
                </c:pt>
                <c:pt idx="79">
                  <c:v>1.20632044255075E-2</c:v>
                </c:pt>
                <c:pt idx="80">
                  <c:v>1.13608855819071E-2</c:v>
                </c:pt>
                <c:pt idx="81">
                  <c:v>1.0688076740898301E-2</c:v>
                </c:pt>
                <c:pt idx="82">
                  <c:v>1.0041049366352899E-2</c:v>
                </c:pt>
                <c:pt idx="83">
                  <c:v>9.42508793328759E-3</c:v>
                </c:pt>
                <c:pt idx="84">
                  <c:v>8.8375920986947104E-3</c:v>
                </c:pt>
                <c:pt idx="85">
                  <c:v>8.2790125044837001E-3</c:v>
                </c:pt>
                <c:pt idx="86">
                  <c:v>7.7463811312422698E-3</c:v>
                </c:pt>
                <c:pt idx="87">
                  <c:v>7.2426595898519601E-3</c:v>
                </c:pt>
                <c:pt idx="88">
                  <c:v>6.7666590703947304E-3</c:v>
                </c:pt>
                <c:pt idx="89">
                  <c:v>6.3171303796342899E-3</c:v>
                </c:pt>
                <c:pt idx="90">
                  <c:v>5.8928217057589499E-3</c:v>
                </c:pt>
                <c:pt idx="91">
                  <c:v>5.4925040666809104E-3</c:v>
                </c:pt>
                <c:pt idx="92">
                  <c:v>5.1149947088156003E-3</c:v>
                </c:pt>
                <c:pt idx="93">
                  <c:v>4.7591672044370601E-3</c:v>
                </c:pt>
                <c:pt idx="94">
                  <c:v>4.42660310023289E-3</c:v>
                </c:pt>
                <c:pt idx="95">
                  <c:v>4.1154624036784902E-3</c:v>
                </c:pt>
                <c:pt idx="96">
                  <c:v>3.8242380390427701E-3</c:v>
                </c:pt>
                <c:pt idx="97">
                  <c:v>3.5516697557786002E-3</c:v>
                </c:pt>
                <c:pt idx="98">
                  <c:v>3.2966884736869901E-3</c:v>
                </c:pt>
                <c:pt idx="99">
                  <c:v>3.0583700450315999E-3</c:v>
                </c:pt>
                <c:pt idx="100">
                  <c:v>2.8359065363545701E-3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I_62_101_COMBINED!$B$15:$CX$15</c:f>
              <c:numCache>
                <c:formatCode>General</c:formatCode>
                <c:ptCount val="101"/>
                <c:pt idx="0">
                  <c:v>4.6717270743781597E-4</c:v>
                </c:pt>
                <c:pt idx="1">
                  <c:v>6.8184374323969495E-4</c:v>
                </c:pt>
                <c:pt idx="2">
                  <c:v>9.4853544973225905E-4</c:v>
                </c:pt>
                <c:pt idx="3">
                  <c:v>1.40948894047488E-3</c:v>
                </c:pt>
                <c:pt idx="4">
                  <c:v>2.0503167820072801E-3</c:v>
                </c:pt>
                <c:pt idx="5">
                  <c:v>3.14660201683263E-3</c:v>
                </c:pt>
                <c:pt idx="6">
                  <c:v>4.8778483147356496E-3</c:v>
                </c:pt>
                <c:pt idx="7">
                  <c:v>7.9088747240018999E-3</c:v>
                </c:pt>
                <c:pt idx="8">
                  <c:v>1.27621677521141E-2</c:v>
                </c:pt>
                <c:pt idx="9">
                  <c:v>2.05914344945663E-2</c:v>
                </c:pt>
                <c:pt idx="10">
                  <c:v>3.2979610501450797E-2</c:v>
                </c:pt>
                <c:pt idx="11">
                  <c:v>5.24818990446781E-2</c:v>
                </c:pt>
                <c:pt idx="12">
                  <c:v>8.2067243812617305E-2</c:v>
                </c:pt>
                <c:pt idx="13">
                  <c:v>0.125072948025897</c:v>
                </c:pt>
                <c:pt idx="14">
                  <c:v>0.18296551229349101</c:v>
                </c:pt>
                <c:pt idx="15">
                  <c:v>0.25213691863223497</c:v>
                </c:pt>
                <c:pt idx="16">
                  <c:v>0.32086067939421198</c:v>
                </c:pt>
                <c:pt idx="17">
                  <c:v>0.37236299641683401</c:v>
                </c:pt>
                <c:pt idx="18">
                  <c:v>0.39588829295196998</c:v>
                </c:pt>
                <c:pt idx="19">
                  <c:v>0.39431675180911002</c:v>
                </c:pt>
                <c:pt idx="20">
                  <c:v>0.37806393347464301</c:v>
                </c:pt>
                <c:pt idx="21">
                  <c:v>0.35566528515889601</c:v>
                </c:pt>
                <c:pt idx="22">
                  <c:v>0.331617710425606</c:v>
                </c:pt>
                <c:pt idx="23">
                  <c:v>0.30789155391556899</c:v>
                </c:pt>
                <c:pt idx="24">
                  <c:v>0.28526572220538599</c:v>
                </c:pt>
                <c:pt idx="25">
                  <c:v>0.264016826202356</c:v>
                </c:pt>
                <c:pt idx="26">
                  <c:v>0.244206845533748</c:v>
                </c:pt>
                <c:pt idx="27">
                  <c:v>0.22580762140628</c:v>
                </c:pt>
                <c:pt idx="28">
                  <c:v>0.20875346444860801</c:v>
                </c:pt>
                <c:pt idx="29">
                  <c:v>0.19296417415374301</c:v>
                </c:pt>
                <c:pt idx="30">
                  <c:v>0.17835588558804899</c:v>
                </c:pt>
                <c:pt idx="31">
                  <c:v>0.164845892238208</c:v>
                </c:pt>
                <c:pt idx="32">
                  <c:v>0.15235494150034301</c:v>
                </c:pt>
                <c:pt idx="33">
                  <c:v>0.140808200132163</c:v>
                </c:pt>
                <c:pt idx="34">
                  <c:v>0.130135514008414</c:v>
                </c:pt>
                <c:pt idx="35">
                  <c:v>0.120271529199782</c:v>
                </c:pt>
                <c:pt idx="36">
                  <c:v>0.11115547754671</c:v>
                </c:pt>
                <c:pt idx="37">
                  <c:v>0.102730997797763</c:v>
                </c:pt>
                <c:pt idx="38">
                  <c:v>9.4945860530082499E-2</c:v>
                </c:pt>
                <c:pt idx="39">
                  <c:v>8.7751697911454901E-2</c:v>
                </c:pt>
                <c:pt idx="40">
                  <c:v>8.1103762646945105E-2</c:v>
                </c:pt>
                <c:pt idx="41">
                  <c:v>7.4960672081208601E-2</c:v>
                </c:pt>
                <c:pt idx="42">
                  <c:v>6.9284138383823704E-2</c:v>
                </c:pt>
                <c:pt idx="43">
                  <c:v>6.4038768434891702E-2</c:v>
                </c:pt>
                <c:pt idx="44">
                  <c:v>5.9191845400276798E-2</c:v>
                </c:pt>
                <c:pt idx="45">
                  <c:v>5.4713128598042303E-2</c:v>
                </c:pt>
                <c:pt idx="46">
                  <c:v>5.0574663869276497E-2</c:v>
                </c:pt>
                <c:pt idx="47">
                  <c:v>4.6750611871757303E-2</c:v>
                </c:pt>
                <c:pt idx="48">
                  <c:v>4.32170967597061E-2</c:v>
                </c:pt>
                <c:pt idx="49">
                  <c:v>3.9952053487648402E-2</c:v>
                </c:pt>
                <c:pt idx="50">
                  <c:v>3.6935090049089001E-2</c:v>
                </c:pt>
                <c:pt idx="51">
                  <c:v>3.4147358401887602E-2</c:v>
                </c:pt>
                <c:pt idx="52">
                  <c:v>3.1571448337228102E-2</c:v>
                </c:pt>
                <c:pt idx="53">
                  <c:v>2.9191266636627002E-2</c:v>
                </c:pt>
                <c:pt idx="54">
                  <c:v>2.69919440389472E-2</c:v>
                </c:pt>
                <c:pt idx="55">
                  <c:v>2.49597380897808E-2</c:v>
                </c:pt>
                <c:pt idx="56">
                  <c:v>2.3081954182264799E-2</c:v>
                </c:pt>
                <c:pt idx="57">
                  <c:v>2.1346856522237601E-2</c:v>
                </c:pt>
                <c:pt idx="58">
                  <c:v>1.97436054782817E-2</c:v>
                </c:pt>
                <c:pt idx="59">
                  <c:v>1.82621826179203E-2</c:v>
                </c:pt>
                <c:pt idx="60">
                  <c:v>1.6893331369579101E-2</c:v>
                </c:pt>
                <c:pt idx="61">
                  <c:v>1.56284957801806E-2</c:v>
                </c:pt>
                <c:pt idx="62">
                  <c:v>1.4459773395218299E-2</c:v>
                </c:pt>
                <c:pt idx="63">
                  <c:v>1.3379860831812E-2</c:v>
                </c:pt>
                <c:pt idx="64">
                  <c:v>1.2382009033602599E-2</c:v>
                </c:pt>
                <c:pt idx="65">
                  <c:v>1.14599818196102E-2</c:v>
                </c:pt>
                <c:pt idx="66">
                  <c:v>1.06080187027874E-2</c:v>
                </c:pt>
                <c:pt idx="67">
                  <c:v>9.8207950776289799E-3</c:v>
                </c:pt>
                <c:pt idx="68">
                  <c:v>9.0933921440017693E-3</c:v>
                </c:pt>
                <c:pt idx="69">
                  <c:v>8.4212631278811397E-3</c:v>
                </c:pt>
                <c:pt idx="70">
                  <c:v>7.8002079546672298E-3</c:v>
                </c:pt>
                <c:pt idx="71">
                  <c:v>7.2263451527896302E-3</c:v>
                </c:pt>
                <c:pt idx="72">
                  <c:v>6.6960893387026099E-3</c:v>
                </c:pt>
                <c:pt idx="73">
                  <c:v>6.2061259156246497E-3</c:v>
                </c:pt>
                <c:pt idx="74">
                  <c:v>5.75339275280438E-3</c:v>
                </c:pt>
                <c:pt idx="75">
                  <c:v>5.3350615139962903E-3</c:v>
                </c:pt>
                <c:pt idx="76">
                  <c:v>4.9485177036010398E-3</c:v>
                </c:pt>
                <c:pt idx="77">
                  <c:v>4.5913460569768404E-3</c:v>
                </c:pt>
                <c:pt idx="78">
                  <c:v>4.2613143225365101E-3</c:v>
                </c:pt>
                <c:pt idx="79">
                  <c:v>3.9563593707322804E-3</c:v>
                </c:pt>
                <c:pt idx="80">
                  <c:v>3.6745759268943202E-3</c:v>
                </c:pt>
                <c:pt idx="81">
                  <c:v>3.4142024607050499E-3</c:v>
                </c:pt>
                <c:pt idx="82">
                  <c:v>3.1736128822823502E-3</c:v>
                </c:pt>
                <c:pt idx="83">
                  <c:v>2.9513031139117201E-3</c:v>
                </c:pt>
                <c:pt idx="84">
                  <c:v>2.7458849390779301E-3</c:v>
                </c:pt>
                <c:pt idx="85">
                  <c:v>2.5560730648704799E-3</c:v>
                </c:pt>
                <c:pt idx="86">
                  <c:v>2.3806824565302301E-3</c:v>
                </c:pt>
                <c:pt idx="87">
                  <c:v>2.21861710796236E-3</c:v>
                </c:pt>
                <c:pt idx="88">
                  <c:v>2.0688648169604699E-3</c:v>
                </c:pt>
                <c:pt idx="89">
                  <c:v>1.9304892888752001E-3</c:v>
                </c:pt>
                <c:pt idx="90">
                  <c:v>1.8026264035099901E-3</c:v>
                </c:pt>
                <c:pt idx="91">
                  <c:v>1.68447669939557E-3</c:v>
                </c:pt>
                <c:pt idx="92">
                  <c:v>1.5753029889145299E-3</c:v>
                </c:pt>
                <c:pt idx="93">
                  <c:v>1.4744220917460599E-3</c:v>
                </c:pt>
                <c:pt idx="94">
                  <c:v>1.38120426190667E-3</c:v>
                </c:pt>
                <c:pt idx="95">
                  <c:v>1.2950666082022001E-3</c:v>
                </c:pt>
                <c:pt idx="96">
                  <c:v>1.21547204290237E-3</c:v>
                </c:pt>
                <c:pt idx="97">
                  <c:v>1.14192279209632E-3</c:v>
                </c:pt>
                <c:pt idx="98">
                  <c:v>1.07395941430011E-3</c:v>
                </c:pt>
                <c:pt idx="99">
                  <c:v>1.01115788409048E-3</c:v>
                </c:pt>
                <c:pt idx="100">
                  <c:v>9.5312540346629605E-4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I_62_101_COMBINED!$B$16:$CX$16</c:f>
              <c:numCache>
                <c:formatCode>General</c:formatCode>
                <c:ptCount val="101"/>
                <c:pt idx="0">
                  <c:v>4.5367540032796702E-4</c:v>
                </c:pt>
                <c:pt idx="1">
                  <c:v>5.7977240064767703E-4</c:v>
                </c:pt>
                <c:pt idx="2">
                  <c:v>7.6744007006580796E-4</c:v>
                </c:pt>
                <c:pt idx="3">
                  <c:v>1.01207316943927E-3</c:v>
                </c:pt>
                <c:pt idx="4">
                  <c:v>1.4167433714984601E-3</c:v>
                </c:pt>
                <c:pt idx="5">
                  <c:v>2.04051927343265E-3</c:v>
                </c:pt>
                <c:pt idx="6">
                  <c:v>3.0088743163766401E-3</c:v>
                </c:pt>
                <c:pt idx="7">
                  <c:v>4.5075892257933001E-3</c:v>
                </c:pt>
                <c:pt idx="8">
                  <c:v>6.8115412716771599E-3</c:v>
                </c:pt>
                <c:pt idx="9">
                  <c:v>1.04852345159529E-2</c:v>
                </c:pt>
                <c:pt idx="10">
                  <c:v>1.6132219918126699E-2</c:v>
                </c:pt>
                <c:pt idx="11">
                  <c:v>2.4853501465411799E-2</c:v>
                </c:pt>
                <c:pt idx="12">
                  <c:v>3.8055721707418E-2</c:v>
                </c:pt>
                <c:pt idx="13">
                  <c:v>5.7733444225582797E-2</c:v>
                </c:pt>
                <c:pt idx="14">
                  <c:v>8.6299567161639404E-2</c:v>
                </c:pt>
                <c:pt idx="15">
                  <c:v>0.1258679004188</c:v>
                </c:pt>
                <c:pt idx="16">
                  <c:v>0.176999049575287</c:v>
                </c:pt>
                <c:pt idx="17">
                  <c:v>0.23658742783054201</c:v>
                </c:pt>
                <c:pt idx="18">
                  <c:v>0.296470017257351</c:v>
                </c:pt>
                <c:pt idx="19">
                  <c:v>0.34539024117010603</c:v>
                </c:pt>
                <c:pt idx="20">
                  <c:v>0.37484068415107902</c:v>
                </c:pt>
                <c:pt idx="21">
                  <c:v>0.38383066029572599</c:v>
                </c:pt>
                <c:pt idx="22">
                  <c:v>0.37736091336118299</c:v>
                </c:pt>
                <c:pt idx="23">
                  <c:v>0.36171997339172302</c:v>
                </c:pt>
                <c:pt idx="24">
                  <c:v>0.34164146130381601</c:v>
                </c:pt>
                <c:pt idx="25">
                  <c:v>0.31995130459925802</c:v>
                </c:pt>
                <c:pt idx="26">
                  <c:v>0.29817035173860401</c:v>
                </c:pt>
                <c:pt idx="27">
                  <c:v>0.277062614638305</c:v>
                </c:pt>
                <c:pt idx="28">
                  <c:v>0.25699114954586599</c:v>
                </c:pt>
                <c:pt idx="29">
                  <c:v>0.23810634099519501</c:v>
                </c:pt>
                <c:pt idx="30">
                  <c:v>0.22044838406172201</c:v>
                </c:pt>
                <c:pt idx="31">
                  <c:v>0.20400085443388799</c:v>
                </c:pt>
                <c:pt idx="32">
                  <c:v>0.18871763830204499</c:v>
                </c:pt>
                <c:pt idx="33">
                  <c:v>0.17453880437212299</c:v>
                </c:pt>
                <c:pt idx="34">
                  <c:v>0.16139848548886501</c:v>
                </c:pt>
                <c:pt idx="35">
                  <c:v>0.149229772534963</c:v>
                </c:pt>
                <c:pt idx="36">
                  <c:v>0.13796648515811499</c:v>
                </c:pt>
                <c:pt idx="37">
                  <c:v>0.12754520302453101</c:v>
                </c:pt>
                <c:pt idx="38">
                  <c:v>0.11790561777945301</c:v>
                </c:pt>
                <c:pt idx="39">
                  <c:v>0.10899085635835699</c:v>
                </c:pt>
                <c:pt idx="40">
                  <c:v>0.100747712978262</c:v>
                </c:pt>
                <c:pt idx="41">
                  <c:v>9.3126543880299603E-2</c:v>
                </c:pt>
                <c:pt idx="42">
                  <c:v>8.6081051510432299E-2</c:v>
                </c:pt>
                <c:pt idx="43">
                  <c:v>7.95682405817289E-2</c:v>
                </c:pt>
                <c:pt idx="44">
                  <c:v>7.35481628460007E-2</c:v>
                </c:pt>
                <c:pt idx="45">
                  <c:v>6.7983827246440504E-2</c:v>
                </c:pt>
                <c:pt idx="46">
                  <c:v>6.2840925196629593E-2</c:v>
                </c:pt>
                <c:pt idx="47">
                  <c:v>5.8087714619411902E-2</c:v>
                </c:pt>
                <c:pt idx="48">
                  <c:v>5.3694752492181003E-2</c:v>
                </c:pt>
                <c:pt idx="49">
                  <c:v>4.9634842581580102E-2</c:v>
                </c:pt>
                <c:pt idx="50">
                  <c:v>4.5882794620561898E-2</c:v>
                </c:pt>
                <c:pt idx="51">
                  <c:v>4.2415317203054699E-2</c:v>
                </c:pt>
                <c:pt idx="52">
                  <c:v>3.9210871443284702E-2</c:v>
                </c:pt>
                <c:pt idx="53">
                  <c:v>3.6249550552446302E-2</c:v>
                </c:pt>
                <c:pt idx="54">
                  <c:v>3.3512930028212699E-2</c:v>
                </c:pt>
                <c:pt idx="55">
                  <c:v>3.0983978062386501E-2</c:v>
                </c:pt>
                <c:pt idx="56">
                  <c:v>2.86469633324603E-2</c:v>
                </c:pt>
                <c:pt idx="57">
                  <c:v>2.64873234258701E-2</c:v>
                </c:pt>
                <c:pt idx="58">
                  <c:v>2.4491614971291702E-2</c:v>
                </c:pt>
                <c:pt idx="59">
                  <c:v>2.2647393180584001E-2</c:v>
                </c:pt>
                <c:pt idx="60">
                  <c:v>2.09431719713075E-2</c:v>
                </c:pt>
                <c:pt idx="61">
                  <c:v>1.9368331759617601E-2</c:v>
                </c:pt>
                <c:pt idx="62">
                  <c:v>1.7913057973656402E-2</c:v>
                </c:pt>
                <c:pt idx="63">
                  <c:v>1.6568269996796899E-2</c:v>
                </c:pt>
                <c:pt idx="64">
                  <c:v>1.53255733094912E-2</c:v>
                </c:pt>
                <c:pt idx="65">
                  <c:v>1.41772339234447E-2</c:v>
                </c:pt>
                <c:pt idx="66">
                  <c:v>1.3116090861677501E-2</c:v>
                </c:pt>
                <c:pt idx="67">
                  <c:v>1.2135523439645799E-2</c:v>
                </c:pt>
                <c:pt idx="68">
                  <c:v>1.1229413666771101E-2</c:v>
                </c:pt>
                <c:pt idx="69">
                  <c:v>1.0392108100298199E-2</c:v>
                </c:pt>
                <c:pt idx="70">
                  <c:v>9.6183856486756099E-3</c:v>
                </c:pt>
                <c:pt idx="71">
                  <c:v>8.9034155230659894E-3</c:v>
                </c:pt>
                <c:pt idx="72">
                  <c:v>8.24273991658157E-3</c:v>
                </c:pt>
                <c:pt idx="73">
                  <c:v>7.6322335297859499E-3</c:v>
                </c:pt>
                <c:pt idx="74">
                  <c:v>7.0680874255288004E-3</c:v>
                </c:pt>
                <c:pt idx="75">
                  <c:v>6.5467848754532697E-3</c:v>
                </c:pt>
                <c:pt idx="76">
                  <c:v>6.0650674917597401E-3</c:v>
                </c:pt>
                <c:pt idx="77">
                  <c:v>5.6199331741298699E-3</c:v>
                </c:pt>
                <c:pt idx="78">
                  <c:v>5.2086049230339396E-3</c:v>
                </c:pt>
                <c:pt idx="79">
                  <c:v>4.8285110042996003E-3</c:v>
                </c:pt>
                <c:pt idx="80">
                  <c:v>4.4772836423038597E-3</c:v>
                </c:pt>
                <c:pt idx="81">
                  <c:v>4.1527292425465904E-3</c:v>
                </c:pt>
                <c:pt idx="82">
                  <c:v>3.8528181028727E-3</c:v>
                </c:pt>
                <c:pt idx="83">
                  <c:v>3.5756831659256899E-3</c:v>
                </c:pt>
                <c:pt idx="84">
                  <c:v>3.3195963842148602E-3</c:v>
                </c:pt>
                <c:pt idx="85">
                  <c:v>3.0829554545378701E-3</c:v>
                </c:pt>
                <c:pt idx="86">
                  <c:v>2.8642881499902702E-3</c:v>
                </c:pt>
                <c:pt idx="87">
                  <c:v>2.66222855425498E-3</c:v>
                </c:pt>
                <c:pt idx="88">
                  <c:v>2.47551181348414E-3</c:v>
                </c:pt>
                <c:pt idx="89">
                  <c:v>2.3029719609225299E-3</c:v>
                </c:pt>
                <c:pt idx="90">
                  <c:v>2.1435343630368899E-3</c:v>
                </c:pt>
                <c:pt idx="91">
                  <c:v>1.9962033044802598E-3</c:v>
                </c:pt>
                <c:pt idx="92">
                  <c:v>1.86006417351042E-3</c:v>
                </c:pt>
                <c:pt idx="93">
                  <c:v>1.7342609766703601E-3</c:v>
                </c:pt>
                <c:pt idx="94">
                  <c:v>1.6180082277274801E-3</c:v>
                </c:pt>
                <c:pt idx="95">
                  <c:v>1.5105828355288899E-3</c:v>
                </c:pt>
                <c:pt idx="96">
                  <c:v>1.4113166443570501E-3</c:v>
                </c:pt>
                <c:pt idx="97">
                  <c:v>1.3195868714132601E-3</c:v>
                </c:pt>
                <c:pt idx="98">
                  <c:v>1.23482346210783E-3</c:v>
                </c:pt>
                <c:pt idx="99">
                  <c:v>1.15649698296837E-3</c:v>
                </c:pt>
                <c:pt idx="100">
                  <c:v>1.08411823694032E-3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I_62_101_COMBINED!$B$17:$CX$17</c:f>
              <c:numCache>
                <c:formatCode>General</c:formatCode>
                <c:ptCount val="101"/>
                <c:pt idx="0">
                  <c:v>4.39295082611687E-4</c:v>
                </c:pt>
                <c:pt idx="1">
                  <c:v>5.8606281204925503E-4</c:v>
                </c:pt>
                <c:pt idx="2">
                  <c:v>8.17117946800594E-4</c:v>
                </c:pt>
                <c:pt idx="3">
                  <c:v>1.17134763735458E-3</c:v>
                </c:pt>
                <c:pt idx="4">
                  <c:v>1.7536790532958E-3</c:v>
                </c:pt>
                <c:pt idx="5">
                  <c:v>2.65963006877333E-3</c:v>
                </c:pt>
                <c:pt idx="6">
                  <c:v>4.0873160281781999E-3</c:v>
                </c:pt>
                <c:pt idx="7">
                  <c:v>6.42626631646192E-3</c:v>
                </c:pt>
                <c:pt idx="8">
                  <c:v>1.01808737214112E-2</c:v>
                </c:pt>
                <c:pt idx="9">
                  <c:v>1.6174322754965699E-2</c:v>
                </c:pt>
                <c:pt idx="10">
                  <c:v>2.5644731228062601E-2</c:v>
                </c:pt>
                <c:pt idx="11">
                  <c:v>4.0533703555637499E-2</c:v>
                </c:pt>
                <c:pt idx="12">
                  <c:v>6.3430830827896995E-2</c:v>
                </c:pt>
                <c:pt idx="13">
                  <c:v>9.72549912690997E-2</c:v>
                </c:pt>
                <c:pt idx="14">
                  <c:v>0.14485029049355599</c:v>
                </c:pt>
                <c:pt idx="15">
                  <c:v>0.206119680456195</c:v>
                </c:pt>
                <c:pt idx="16">
                  <c:v>0.27527048911954599</c:v>
                </c:pt>
                <c:pt idx="17">
                  <c:v>0.33925544111765499</c:v>
                </c:pt>
                <c:pt idx="18">
                  <c:v>0.38301056844456899</c:v>
                </c:pt>
                <c:pt idx="19">
                  <c:v>0.39999067511071001</c:v>
                </c:pt>
                <c:pt idx="20">
                  <c:v>0.39526795600367698</c:v>
                </c:pt>
                <c:pt idx="21">
                  <c:v>0.37825030979843099</c:v>
                </c:pt>
                <c:pt idx="22">
                  <c:v>0.35603387485117599</c:v>
                </c:pt>
                <c:pt idx="23">
                  <c:v>0.33235618449055598</c:v>
                </c:pt>
                <c:pt idx="24">
                  <c:v>0.30898424664221602</c:v>
                </c:pt>
                <c:pt idx="25">
                  <c:v>0.28662973689173199</c:v>
                </c:pt>
                <c:pt idx="26">
                  <c:v>0.26560722660562103</c:v>
                </c:pt>
                <c:pt idx="27">
                  <c:v>0.24599084909361399</c:v>
                </c:pt>
                <c:pt idx="28">
                  <c:v>0.22776305833079999</c:v>
                </c:pt>
                <c:pt idx="29">
                  <c:v>0.21086591673375599</c:v>
                </c:pt>
                <c:pt idx="30">
                  <c:v>0.195248551241539</c:v>
                </c:pt>
                <c:pt idx="31">
                  <c:v>0.180822755021604</c:v>
                </c:pt>
                <c:pt idx="32">
                  <c:v>0.16747854881217</c:v>
                </c:pt>
                <c:pt idx="33">
                  <c:v>0.15519008111073099</c:v>
                </c:pt>
                <c:pt idx="34">
                  <c:v>0.14384682110526401</c:v>
                </c:pt>
                <c:pt idx="35">
                  <c:v>0.133378137261212</c:v>
                </c:pt>
                <c:pt idx="36">
                  <c:v>0.12374211451870901</c:v>
                </c:pt>
                <c:pt idx="37">
                  <c:v>0.114870024453573</c:v>
                </c:pt>
                <c:pt idx="38">
                  <c:v>0.10669995258941301</c:v>
                </c:pt>
                <c:pt idx="39">
                  <c:v>9.9175751896237896E-2</c:v>
                </c:pt>
                <c:pt idx="40">
                  <c:v>9.2269845042832394E-2</c:v>
                </c:pt>
                <c:pt idx="41">
                  <c:v>8.5927914578334194E-2</c:v>
                </c:pt>
                <c:pt idx="42">
                  <c:v>8.0101855979478803E-2</c:v>
                </c:pt>
                <c:pt idx="43">
                  <c:v>7.47486575209063E-2</c:v>
                </c:pt>
                <c:pt idx="44">
                  <c:v>6.9852704292083498E-2</c:v>
                </c:pt>
                <c:pt idx="45">
                  <c:v>6.53713209424822E-2</c:v>
                </c:pt>
                <c:pt idx="46">
                  <c:v>6.1267253805400101E-2</c:v>
                </c:pt>
                <c:pt idx="47">
                  <c:v>5.7507582394251598E-2</c:v>
                </c:pt>
                <c:pt idx="48">
                  <c:v>5.4062927025154202E-2</c:v>
                </c:pt>
                <c:pt idx="49">
                  <c:v>5.0906832122834401E-2</c:v>
                </c:pt>
                <c:pt idx="50">
                  <c:v>4.8037642045097799E-2</c:v>
                </c:pt>
                <c:pt idx="51">
                  <c:v>4.5426135137512001E-2</c:v>
                </c:pt>
                <c:pt idx="52">
                  <c:v>4.3025259139939001E-2</c:v>
                </c:pt>
                <c:pt idx="53">
                  <c:v>4.0820501237659401E-2</c:v>
                </c:pt>
                <c:pt idx="54">
                  <c:v>3.8797677856466498E-2</c:v>
                </c:pt>
                <c:pt idx="55">
                  <c:v>3.6943148667595703E-2</c:v>
                </c:pt>
                <c:pt idx="56">
                  <c:v>3.5243929860249899E-2</c:v>
                </c:pt>
                <c:pt idx="57">
                  <c:v>3.3687774766162498E-2</c:v>
                </c:pt>
                <c:pt idx="58">
                  <c:v>3.2221569736574501E-2</c:v>
                </c:pt>
                <c:pt idx="59">
                  <c:v>3.0869345031520199E-2</c:v>
                </c:pt>
                <c:pt idx="60">
                  <c:v>2.9623885894456001E-2</c:v>
                </c:pt>
                <c:pt idx="61">
                  <c:v>2.8437502896491398E-2</c:v>
                </c:pt>
                <c:pt idx="62">
                  <c:v>2.7316758403411499E-2</c:v>
                </c:pt>
                <c:pt idx="63">
                  <c:v>2.62444507332622E-2</c:v>
                </c:pt>
                <c:pt idx="64">
                  <c:v>2.5227254850778001E-2</c:v>
                </c:pt>
                <c:pt idx="65">
                  <c:v>2.4248788732224601E-2</c:v>
                </c:pt>
                <c:pt idx="66">
                  <c:v>2.33161204879744E-2</c:v>
                </c:pt>
                <c:pt idx="67">
                  <c:v>2.24138154157906E-2</c:v>
                </c:pt>
                <c:pt idx="68">
                  <c:v>2.15120982184141E-2</c:v>
                </c:pt>
                <c:pt idx="69">
                  <c:v>2.0646144018876701E-2</c:v>
                </c:pt>
                <c:pt idx="70">
                  <c:v>1.9783524218336599E-2</c:v>
                </c:pt>
                <c:pt idx="71">
                  <c:v>1.8956458549344898E-2</c:v>
                </c:pt>
                <c:pt idx="72">
                  <c:v>1.81318524485682E-2</c:v>
                </c:pt>
                <c:pt idx="73">
                  <c:v>1.73227166929305E-2</c:v>
                </c:pt>
                <c:pt idx="74">
                  <c:v>1.65370814627811E-2</c:v>
                </c:pt>
                <c:pt idx="75">
                  <c:v>1.57623368880522E-2</c:v>
                </c:pt>
                <c:pt idx="76">
                  <c:v>1.50067543160937E-2</c:v>
                </c:pt>
                <c:pt idx="77">
                  <c:v>1.4258308715447501E-2</c:v>
                </c:pt>
                <c:pt idx="78">
                  <c:v>1.3525370725009599E-2</c:v>
                </c:pt>
                <c:pt idx="79">
                  <c:v>1.28129885899888E-2</c:v>
                </c:pt>
                <c:pt idx="80">
                  <c:v>1.2123965227819101E-2</c:v>
                </c:pt>
                <c:pt idx="81">
                  <c:v>1.1459601483921399E-2</c:v>
                </c:pt>
                <c:pt idx="82">
                  <c:v>1.08202021156996E-2</c:v>
                </c:pt>
                <c:pt idx="83">
                  <c:v>1.0205424884249401E-2</c:v>
                </c:pt>
                <c:pt idx="84">
                  <c:v>9.6145143692135098E-3</c:v>
                </c:pt>
                <c:pt idx="85">
                  <c:v>9.0464651317937808E-3</c:v>
                </c:pt>
                <c:pt idx="86">
                  <c:v>8.5001300833770204E-3</c:v>
                </c:pt>
                <c:pt idx="87">
                  <c:v>7.9742923945396692E-3</c:v>
                </c:pt>
                <c:pt idx="88">
                  <c:v>7.4677117274617498E-3</c:v>
                </c:pt>
                <c:pt idx="89">
                  <c:v>6.9946622078278101E-3</c:v>
                </c:pt>
                <c:pt idx="90">
                  <c:v>6.54890294784092E-3</c:v>
                </c:pt>
                <c:pt idx="91">
                  <c:v>6.11048189378213E-3</c:v>
                </c:pt>
                <c:pt idx="92">
                  <c:v>5.7114578421942203E-3</c:v>
                </c:pt>
                <c:pt idx="93">
                  <c:v>5.3275088745950898E-3</c:v>
                </c:pt>
                <c:pt idx="94">
                  <c:v>4.9570233520225696E-3</c:v>
                </c:pt>
                <c:pt idx="95">
                  <c:v>4.6137503541277096E-3</c:v>
                </c:pt>
                <c:pt idx="96">
                  <c:v>4.2917097152459201E-3</c:v>
                </c:pt>
                <c:pt idx="97">
                  <c:v>3.9865915773314798E-3</c:v>
                </c:pt>
                <c:pt idx="98">
                  <c:v>3.7101982342798699E-3</c:v>
                </c:pt>
                <c:pt idx="99">
                  <c:v>3.45544137527191E-3</c:v>
                </c:pt>
                <c:pt idx="100">
                  <c:v>3.2024277154218401E-3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I_62_101_COMBINED!$B$18:$CX$18</c:f>
              <c:numCache>
                <c:formatCode>General</c:formatCode>
                <c:ptCount val="101"/>
                <c:pt idx="0">
                  <c:v>3.4170441122583699E-4</c:v>
                </c:pt>
                <c:pt idx="1">
                  <c:v>4.5385025358289698E-4</c:v>
                </c:pt>
                <c:pt idx="2">
                  <c:v>6.1780153012392801E-4</c:v>
                </c:pt>
                <c:pt idx="3">
                  <c:v>9.5128186662800298E-4</c:v>
                </c:pt>
                <c:pt idx="4">
                  <c:v>1.5627102601012001E-3</c:v>
                </c:pt>
                <c:pt idx="5">
                  <c:v>2.55148595033052E-3</c:v>
                </c:pt>
                <c:pt idx="6">
                  <c:v>4.25024190710199E-3</c:v>
                </c:pt>
                <c:pt idx="7">
                  <c:v>7.2020435628428704E-3</c:v>
                </c:pt>
                <c:pt idx="8">
                  <c:v>1.2131601272435901E-2</c:v>
                </c:pt>
                <c:pt idx="9">
                  <c:v>2.0378909961345198E-2</c:v>
                </c:pt>
                <c:pt idx="10">
                  <c:v>3.39905839886901E-2</c:v>
                </c:pt>
                <c:pt idx="11">
                  <c:v>5.5936499608843802E-2</c:v>
                </c:pt>
                <c:pt idx="12">
                  <c:v>8.9974188120293605E-2</c:v>
                </c:pt>
                <c:pt idx="13">
                  <c:v>0.14003198574679501</c:v>
                </c:pt>
                <c:pt idx="14">
                  <c:v>0.207359749261392</c:v>
                </c:pt>
                <c:pt idx="15">
                  <c:v>0.28596613232163598</c:v>
                </c:pt>
                <c:pt idx="16">
                  <c:v>0.35919967453927398</c:v>
                </c:pt>
                <c:pt idx="17">
                  <c:v>0.40630187002176499</c:v>
                </c:pt>
                <c:pt idx="18">
                  <c:v>0.41915947600877101</c:v>
                </c:pt>
                <c:pt idx="19">
                  <c:v>0.40735143479253</c:v>
                </c:pt>
                <c:pt idx="20">
                  <c:v>0.38442915422255902</c:v>
                </c:pt>
                <c:pt idx="21">
                  <c:v>0.35837916975092599</c:v>
                </c:pt>
                <c:pt idx="22">
                  <c:v>0.33245353605281502</c:v>
                </c:pt>
                <c:pt idx="23">
                  <c:v>0.30777306462065102</c:v>
                </c:pt>
                <c:pt idx="24">
                  <c:v>0.284666895262359</c:v>
                </c:pt>
                <c:pt idx="25">
                  <c:v>0.26318316045685702</c:v>
                </c:pt>
                <c:pt idx="26">
                  <c:v>0.243268941729501</c:v>
                </c:pt>
                <c:pt idx="27">
                  <c:v>0.22483650977413999</c:v>
                </c:pt>
                <c:pt idx="28">
                  <c:v>0.207788163055765</c:v>
                </c:pt>
                <c:pt idx="29">
                  <c:v>0.192026167407715</c:v>
                </c:pt>
                <c:pt idx="30">
                  <c:v>0.17745669073387901</c:v>
                </c:pt>
                <c:pt idx="31">
                  <c:v>0.163991259090848</c:v>
                </c:pt>
                <c:pt idx="32">
                  <c:v>0.15154718274235199</c:v>
                </c:pt>
                <c:pt idx="33">
                  <c:v>0.14004755803493399</c:v>
                </c:pt>
                <c:pt idx="34">
                  <c:v>0.129421051872811</c:v>
                </c:pt>
                <c:pt idx="35">
                  <c:v>0.119601582010955</c:v>
                </c:pt>
                <c:pt idx="36">
                  <c:v>0.110527991331</c:v>
                </c:pt>
                <c:pt idx="37">
                  <c:v>0.102143708169145</c:v>
                </c:pt>
                <c:pt idx="38">
                  <c:v>9.4396425562446304E-2</c:v>
                </c:pt>
                <c:pt idx="39">
                  <c:v>8.7237785053019906E-2</c:v>
                </c:pt>
                <c:pt idx="40">
                  <c:v>8.06230870356653E-2</c:v>
                </c:pt>
                <c:pt idx="41">
                  <c:v>7.4511019974345394E-2</c:v>
                </c:pt>
                <c:pt idx="42">
                  <c:v>6.8863403971774803E-2</c:v>
                </c:pt>
                <c:pt idx="43">
                  <c:v>6.36449543297299E-2</c:v>
                </c:pt>
                <c:pt idx="44">
                  <c:v>5.8823064733867003E-2</c:v>
                </c:pt>
                <c:pt idx="45">
                  <c:v>5.4367605720809703E-2</c:v>
                </c:pt>
                <c:pt idx="46">
                  <c:v>5.0250734419282898E-2</c:v>
                </c:pt>
                <c:pt idx="47">
                  <c:v>4.6446722934404397E-2</c:v>
                </c:pt>
                <c:pt idx="48">
                  <c:v>4.2931797393113397E-2</c:v>
                </c:pt>
                <c:pt idx="49">
                  <c:v>3.9683990482996701E-2</c:v>
                </c:pt>
                <c:pt idx="50">
                  <c:v>3.6683003114898603E-2</c:v>
                </c:pt>
                <c:pt idx="51">
                  <c:v>3.39100788460504E-2</c:v>
                </c:pt>
                <c:pt idx="52">
                  <c:v>3.1347886517163102E-2</c:v>
                </c:pt>
                <c:pt idx="53">
                  <c:v>2.8980411968533199E-2</c:v>
                </c:pt>
                <c:pt idx="54">
                  <c:v>2.67928575561617E-2</c:v>
                </c:pt>
                <c:pt idx="55">
                  <c:v>2.47715501204692E-2</c:v>
                </c:pt>
                <c:pt idx="56">
                  <c:v>2.2903855647796401E-2</c:v>
                </c:pt>
                <c:pt idx="57">
                  <c:v>2.1178100203391299E-2</c:v>
                </c:pt>
                <c:pt idx="58">
                  <c:v>1.95834967122471E-2</c:v>
                </c:pt>
                <c:pt idx="59">
                  <c:v>1.8110078144805801E-2</c:v>
                </c:pt>
                <c:pt idx="60">
                  <c:v>1.6748634731960602E-2</c:v>
                </c:pt>
                <c:pt idx="61">
                  <c:v>1.5490656780558099E-2</c:v>
                </c:pt>
                <c:pt idx="62">
                  <c:v>1.43282810457993E-2</c:v>
                </c:pt>
                <c:pt idx="63">
                  <c:v>1.3254241954309701E-2</c:v>
                </c:pt>
                <c:pt idx="64">
                  <c:v>1.22618260964289E-2</c:v>
                </c:pt>
                <c:pt idx="65">
                  <c:v>1.1344830264591099E-2</c:v>
                </c:pt>
                <c:pt idx="66">
                  <c:v>1.0497522680389801E-2</c:v>
                </c:pt>
                <c:pt idx="67">
                  <c:v>9.7146073153078702E-3</c:v>
                </c:pt>
                <c:pt idx="68">
                  <c:v>8.9911904019951694E-3</c:v>
                </c:pt>
                <c:pt idx="69">
                  <c:v>8.3227500954085997E-3</c:v>
                </c:pt>
                <c:pt idx="70">
                  <c:v>7.7051082775253998E-3</c:v>
                </c:pt>
                <c:pt idx="71">
                  <c:v>7.1344044302180604E-3</c:v>
                </c:pt>
                <c:pt idx="72">
                  <c:v>6.6070713569607899E-3</c:v>
                </c:pt>
                <c:pt idx="73">
                  <c:v>6.1198128953032201E-3</c:v>
                </c:pt>
                <c:pt idx="74">
                  <c:v>5.6695834573692603E-3</c:v>
                </c:pt>
                <c:pt idx="75">
                  <c:v>5.2535687822580501E-3</c:v>
                </c:pt>
                <c:pt idx="76">
                  <c:v>4.8691686270137197E-3</c:v>
                </c:pt>
                <c:pt idx="77">
                  <c:v>4.5139802980016502E-3</c:v>
                </c:pt>
                <c:pt idx="78">
                  <c:v>4.18578383644682E-3</c:v>
                </c:pt>
                <c:pt idx="79">
                  <c:v>3.8825278010127802E-3</c:v>
                </c:pt>
                <c:pt idx="80">
                  <c:v>3.6023167257376101E-3</c:v>
                </c:pt>
                <c:pt idx="81">
                  <c:v>3.3433993282164999E-3</c:v>
                </c:pt>
                <c:pt idx="82">
                  <c:v>3.10415729234481E-3</c:v>
                </c:pt>
                <c:pt idx="83">
                  <c:v>2.8830952300932002E-3</c:v>
                </c:pt>
                <c:pt idx="84">
                  <c:v>2.6788314038033302E-3</c:v>
                </c:pt>
                <c:pt idx="85">
                  <c:v>2.4900892781234102E-3</c:v>
                </c:pt>
                <c:pt idx="86">
                  <c:v>2.3156892691915199E-3</c:v>
                </c:pt>
                <c:pt idx="87">
                  <c:v>2.1545413777357002E-3</c:v>
                </c:pt>
                <c:pt idx="88">
                  <c:v>2.0056384443405098E-3</c:v>
                </c:pt>
                <c:pt idx="89">
                  <c:v>1.86804985361927E-3</c:v>
                </c:pt>
                <c:pt idx="90">
                  <c:v>1.74091571686907E-3</c:v>
                </c:pt>
                <c:pt idx="91">
                  <c:v>1.62344143473967E-3</c:v>
                </c:pt>
                <c:pt idx="92">
                  <c:v>1.5148929837855299E-3</c:v>
                </c:pt>
                <c:pt idx="93">
                  <c:v>1.41459193968506E-3</c:v>
                </c:pt>
                <c:pt idx="94">
                  <c:v>1.32191156226362E-3</c:v>
                </c:pt>
                <c:pt idx="95">
                  <c:v>1.23627268148783E-3</c:v>
                </c:pt>
                <c:pt idx="96">
                  <c:v>1.15714014422616E-3</c:v>
                </c:pt>
                <c:pt idx="97">
                  <c:v>1.08401946896456E-3</c:v>
                </c:pt>
                <c:pt idx="98">
                  <c:v>1.01645381612435E-3</c:v>
                </c:pt>
                <c:pt idx="99">
                  <c:v>9.5402088176143197E-4</c:v>
                </c:pt>
                <c:pt idx="100">
                  <c:v>8.9633064124235303E-4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I_62_101_COMBINED!$B$19:$CX$19</c:f>
              <c:numCache>
                <c:formatCode>General</c:formatCode>
                <c:ptCount val="101"/>
                <c:pt idx="0">
                  <c:v>4.3033531335072699E-4</c:v>
                </c:pt>
                <c:pt idx="1">
                  <c:v>5.8303318568344502E-4</c:v>
                </c:pt>
                <c:pt idx="2">
                  <c:v>8.36670399871837E-4</c:v>
                </c:pt>
                <c:pt idx="3">
                  <c:v>1.2400510935088301E-3</c:v>
                </c:pt>
                <c:pt idx="4">
                  <c:v>1.8944213097372099E-3</c:v>
                </c:pt>
                <c:pt idx="5">
                  <c:v>3.0053073138362001E-3</c:v>
                </c:pt>
                <c:pt idx="6">
                  <c:v>4.8164625986204003E-3</c:v>
                </c:pt>
                <c:pt idx="7">
                  <c:v>7.9400346125331409E-3</c:v>
                </c:pt>
                <c:pt idx="8">
                  <c:v>1.3033373304169499E-2</c:v>
                </c:pt>
                <c:pt idx="9">
                  <c:v>2.1322705273779299E-2</c:v>
                </c:pt>
                <c:pt idx="10">
                  <c:v>3.4687497958289501E-2</c:v>
                </c:pt>
                <c:pt idx="11">
                  <c:v>5.5761085911944799E-2</c:v>
                </c:pt>
                <c:pt idx="12">
                  <c:v>8.7962107145328094E-2</c:v>
                </c:pt>
                <c:pt idx="13">
                  <c:v>0.13468358608796799</c:v>
                </c:pt>
                <c:pt idx="14">
                  <c:v>0.19728857024777</c:v>
                </c:pt>
                <c:pt idx="15">
                  <c:v>0.27116856770702402</c:v>
                </c:pt>
                <c:pt idx="16">
                  <c:v>0.34262965155997999</c:v>
                </c:pt>
                <c:pt idx="17">
                  <c:v>0.393078318393076</c:v>
                </c:pt>
                <c:pt idx="18">
                  <c:v>0.41244980512711898</c:v>
                </c:pt>
                <c:pt idx="19">
                  <c:v>0.40623743216428199</c:v>
                </c:pt>
                <c:pt idx="20">
                  <c:v>0.38649052992662802</c:v>
                </c:pt>
                <c:pt idx="21">
                  <c:v>0.36186088366643998</c:v>
                </c:pt>
                <c:pt idx="22">
                  <c:v>0.33643881365720602</c:v>
                </c:pt>
                <c:pt idx="23">
                  <c:v>0.31183496141564498</c:v>
                </c:pt>
                <c:pt idx="24">
                  <c:v>0.288615509750975</c:v>
                </c:pt>
                <c:pt idx="25">
                  <c:v>0.26693688612683503</c:v>
                </c:pt>
                <c:pt idx="26">
                  <c:v>0.24679674226308601</c:v>
                </c:pt>
                <c:pt idx="27">
                  <c:v>0.22813099118549701</c:v>
                </c:pt>
                <c:pt idx="28">
                  <c:v>0.21085337399182899</c:v>
                </c:pt>
                <c:pt idx="29">
                  <c:v>0.19487166988118301</c:v>
                </c:pt>
                <c:pt idx="30">
                  <c:v>0.180094434557206</c:v>
                </c:pt>
                <c:pt idx="31">
                  <c:v>0.16643409289616001</c:v>
                </c:pt>
                <c:pt idx="32">
                  <c:v>0.15380804974036699</c:v>
                </c:pt>
                <c:pt idx="33">
                  <c:v>0.142139062267959</c:v>
                </c:pt>
                <c:pt idx="34">
                  <c:v>0.13135523730302101</c:v>
                </c:pt>
                <c:pt idx="35">
                  <c:v>0.121389830731734</c:v>
                </c:pt>
                <c:pt idx="36">
                  <c:v>0.11218098889548</c:v>
                </c:pt>
                <c:pt idx="37">
                  <c:v>0.103671445626072</c:v>
                </c:pt>
                <c:pt idx="38">
                  <c:v>9.5808210756849699E-2</c:v>
                </c:pt>
                <c:pt idx="39">
                  <c:v>8.8542272310117603E-2</c:v>
                </c:pt>
                <c:pt idx="40">
                  <c:v>8.1828314469231E-2</c:v>
                </c:pt>
                <c:pt idx="41">
                  <c:v>7.5624441299513498E-2</c:v>
                </c:pt>
                <c:pt idx="42">
                  <c:v>6.9891924837621397E-2</c:v>
                </c:pt>
                <c:pt idx="43">
                  <c:v>6.4594972874480405E-2</c:v>
                </c:pt>
                <c:pt idx="44">
                  <c:v>5.9700503486662997E-2</c:v>
                </c:pt>
                <c:pt idx="45">
                  <c:v>5.5177945433390503E-2</c:v>
                </c:pt>
                <c:pt idx="46">
                  <c:v>5.0999046556402403E-2</c:v>
                </c:pt>
                <c:pt idx="47">
                  <c:v>4.7137699034280001E-2</c:v>
                </c:pt>
                <c:pt idx="48">
                  <c:v>4.3569776161717803E-2</c:v>
                </c:pt>
                <c:pt idx="49">
                  <c:v>4.0272983785849301E-2</c:v>
                </c:pt>
                <c:pt idx="50">
                  <c:v>3.7226720961122998E-2</c:v>
                </c:pt>
                <c:pt idx="51">
                  <c:v>3.4411951515790198E-2</c:v>
                </c:pt>
                <c:pt idx="52">
                  <c:v>3.1811085073517299E-2</c:v>
                </c:pt>
                <c:pt idx="53">
                  <c:v>2.9407867614703601E-2</c:v>
                </c:pt>
                <c:pt idx="54">
                  <c:v>2.7187280013786001E-2</c:v>
                </c:pt>
                <c:pt idx="55">
                  <c:v>2.51354444819216E-2</c:v>
                </c:pt>
                <c:pt idx="56">
                  <c:v>2.32395374337372E-2</c:v>
                </c:pt>
                <c:pt idx="57">
                  <c:v>2.1487708464756301E-2</c:v>
                </c:pt>
                <c:pt idx="58">
                  <c:v>1.9869009905138402E-2</c:v>
                </c:pt>
                <c:pt idx="59">
                  <c:v>1.8373324141029299E-2</c:v>
                </c:pt>
                <c:pt idx="60">
                  <c:v>1.6991302824699302E-2</c:v>
                </c:pt>
                <c:pt idx="61">
                  <c:v>1.5714308719261601E-2</c:v>
                </c:pt>
                <c:pt idx="62">
                  <c:v>1.4534360196485499E-2</c:v>
                </c:pt>
                <c:pt idx="63">
                  <c:v>1.3444081849402901E-2</c:v>
                </c:pt>
                <c:pt idx="64">
                  <c:v>1.2436658791400001E-2</c:v>
                </c:pt>
                <c:pt idx="65">
                  <c:v>1.15057950312245E-2</c:v>
                </c:pt>
                <c:pt idx="66">
                  <c:v>1.06456721945729E-2</c:v>
                </c:pt>
                <c:pt idx="67">
                  <c:v>9.8509145619530402E-3</c:v>
                </c:pt>
                <c:pt idx="68">
                  <c:v>9.1165544634628191E-3</c:v>
                </c:pt>
                <c:pt idx="69">
                  <c:v>8.4380019169990501E-3</c:v>
                </c:pt>
                <c:pt idx="70">
                  <c:v>7.8110156129724004E-3</c:v>
                </c:pt>
                <c:pt idx="71">
                  <c:v>7.2316762769037103E-3</c:v>
                </c:pt>
                <c:pt idx="72">
                  <c:v>6.6963633913944996E-3</c:v>
                </c:pt>
                <c:pt idx="73">
                  <c:v>6.2017309839609899E-3</c:v>
                </c:pt>
                <c:pt idx="74">
                  <c:v>5.7446875173657397E-3</c:v>
                </c:pt>
                <c:pt idx="75">
                  <c:v>5.3223764031521299E-3</c:v>
                </c:pt>
                <c:pt idx="76">
                  <c:v>4.9321581467196302E-3</c:v>
                </c:pt>
                <c:pt idx="77">
                  <c:v>4.5715937077008698E-3</c:v>
                </c:pt>
                <c:pt idx="78">
                  <c:v>4.2384292709991703E-3</c:v>
                </c:pt>
                <c:pt idx="79">
                  <c:v>3.9305825929360199E-3</c:v>
                </c:pt>
                <c:pt idx="80">
                  <c:v>3.6461296755820501E-3</c:v>
                </c:pt>
                <c:pt idx="81">
                  <c:v>3.3832924645887299E-3</c:v>
                </c:pt>
                <c:pt idx="82">
                  <c:v>3.14042845196259E-3</c:v>
                </c:pt>
                <c:pt idx="83">
                  <c:v>2.9160196807637099E-3</c:v>
                </c:pt>
                <c:pt idx="84">
                  <c:v>2.70866328585204E-3</c:v>
                </c:pt>
                <c:pt idx="85">
                  <c:v>2.5170634307112101E-3</c:v>
                </c:pt>
                <c:pt idx="86">
                  <c:v>2.3400227596078699E-3</c:v>
                </c:pt>
                <c:pt idx="87">
                  <c:v>2.1764349135886098E-3</c:v>
                </c:pt>
                <c:pt idx="88">
                  <c:v>2.025277480617E-3</c:v>
                </c:pt>
                <c:pt idx="89">
                  <c:v>1.88560575179919E-3</c:v>
                </c:pt>
                <c:pt idx="90">
                  <c:v>1.75654681594733E-3</c:v>
                </c:pt>
                <c:pt idx="91">
                  <c:v>1.6372942364690499E-3</c:v>
                </c:pt>
                <c:pt idx="92">
                  <c:v>1.5271025982240901E-3</c:v>
                </c:pt>
                <c:pt idx="93">
                  <c:v>1.4252832715886999E-3</c:v>
                </c:pt>
                <c:pt idx="94">
                  <c:v>1.3312000953561701E-3</c:v>
                </c:pt>
                <c:pt idx="95">
                  <c:v>1.2442649905487001E-3</c:v>
                </c:pt>
                <c:pt idx="96">
                  <c:v>1.16393496986668E-3</c:v>
                </c:pt>
                <c:pt idx="97">
                  <c:v>1.0897079150788099E-3</c:v>
                </c:pt>
                <c:pt idx="98">
                  <c:v>1.0211200016143299E-3</c:v>
                </c:pt>
                <c:pt idx="99">
                  <c:v>9.5774252376138E-4</c:v>
                </c:pt>
                <c:pt idx="100">
                  <c:v>8.9917962122250102E-4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I_62_101_COMBINED!$B$20:$CX$20</c:f>
              <c:numCache>
                <c:formatCode>General</c:formatCode>
                <c:ptCount val="101"/>
                <c:pt idx="0">
                  <c:v>4.8536914162237402E-4</c:v>
                </c:pt>
                <c:pt idx="1">
                  <c:v>6.1668228618842996E-4</c:v>
                </c:pt>
                <c:pt idx="2">
                  <c:v>8.0030187539136498E-4</c:v>
                </c:pt>
                <c:pt idx="3">
                  <c:v>1.03355767673839E-3</c:v>
                </c:pt>
                <c:pt idx="4">
                  <c:v>1.4468908374070701E-3</c:v>
                </c:pt>
                <c:pt idx="5">
                  <c:v>1.9602227488979499E-3</c:v>
                </c:pt>
                <c:pt idx="6">
                  <c:v>3.0318871354153999E-3</c:v>
                </c:pt>
                <c:pt idx="7">
                  <c:v>4.7494404609417801E-3</c:v>
                </c:pt>
                <c:pt idx="8">
                  <c:v>7.5208499528549699E-3</c:v>
                </c:pt>
                <c:pt idx="9">
                  <c:v>1.2170631997721299E-2</c:v>
                </c:pt>
                <c:pt idx="10">
                  <c:v>1.98753752171517E-2</c:v>
                </c:pt>
                <c:pt idx="11">
                  <c:v>3.2576615176778602E-2</c:v>
                </c:pt>
                <c:pt idx="12">
                  <c:v>5.3079288381301298E-2</c:v>
                </c:pt>
                <c:pt idx="13">
                  <c:v>8.5349723057960902E-2</c:v>
                </c:pt>
                <c:pt idx="14">
                  <c:v>0.13335244737107499</c:v>
                </c:pt>
                <c:pt idx="15">
                  <c:v>0.19917292862316399</c:v>
                </c:pt>
                <c:pt idx="16">
                  <c:v>0.27719818705279597</c:v>
                </c:pt>
                <c:pt idx="17">
                  <c:v>0.35088878973148202</c:v>
                </c:pt>
                <c:pt idx="18">
                  <c:v>0.39909312063316199</c:v>
                </c:pt>
                <c:pt idx="19">
                  <c:v>0.41360458105117798</c:v>
                </c:pt>
                <c:pt idx="20">
                  <c:v>0.40370211251882498</c:v>
                </c:pt>
                <c:pt idx="21">
                  <c:v>0.38234028991195601</c:v>
                </c:pt>
                <c:pt idx="22">
                  <c:v>0.35729764003155101</c:v>
                </c:pt>
                <c:pt idx="23">
                  <c:v>0.33195406737184502</c:v>
                </c:pt>
                <c:pt idx="24">
                  <c:v>0.30759878202653401</c:v>
                </c:pt>
                <c:pt idx="25">
                  <c:v>0.28467320128840201</c:v>
                </c:pt>
                <c:pt idx="26">
                  <c:v>0.263289624954618</c:v>
                </c:pt>
                <c:pt idx="27">
                  <c:v>0.24343030544623201</c:v>
                </c:pt>
                <c:pt idx="28">
                  <c:v>0.225026792133973</c:v>
                </c:pt>
                <c:pt idx="29">
                  <c:v>0.207992455989851</c:v>
                </c:pt>
                <c:pt idx="30">
                  <c:v>0.19223562648274301</c:v>
                </c:pt>
                <c:pt idx="31">
                  <c:v>0.177666041516825</c:v>
                </c:pt>
                <c:pt idx="32">
                  <c:v>0.16419735139504901</c:v>
                </c:pt>
                <c:pt idx="33">
                  <c:v>0.15174818940284601</c:v>
                </c:pt>
                <c:pt idx="34">
                  <c:v>0.140242460757214</c:v>
                </c:pt>
                <c:pt idx="35">
                  <c:v>0.12960933938076999</c:v>
                </c:pt>
                <c:pt idx="36">
                  <c:v>0.11978307405374899</c:v>
                </c:pt>
                <c:pt idx="37">
                  <c:v>0.110702709049651</c:v>
                </c:pt>
                <c:pt idx="38">
                  <c:v>0.102311806002294</c:v>
                </c:pt>
                <c:pt idx="39">
                  <c:v>9.4558137003154699E-2</c:v>
                </c:pt>
                <c:pt idx="40">
                  <c:v>8.7393394117618095E-2</c:v>
                </c:pt>
                <c:pt idx="41">
                  <c:v>8.0772900633180503E-2</c:v>
                </c:pt>
                <c:pt idx="42">
                  <c:v>7.4655357589924601E-2</c:v>
                </c:pt>
                <c:pt idx="43">
                  <c:v>6.9002587010888503E-2</c:v>
                </c:pt>
                <c:pt idx="44">
                  <c:v>6.3779298598533193E-2</c:v>
                </c:pt>
                <c:pt idx="45">
                  <c:v>5.8952876589616801E-2</c:v>
                </c:pt>
                <c:pt idx="46">
                  <c:v>5.4493180890172403E-2</c:v>
                </c:pt>
                <c:pt idx="47">
                  <c:v>5.0372354822059498E-2</c:v>
                </c:pt>
                <c:pt idx="48">
                  <c:v>4.65646552971795E-2</c:v>
                </c:pt>
                <c:pt idx="49">
                  <c:v>4.3046292091340699E-2</c:v>
                </c:pt>
                <c:pt idx="50">
                  <c:v>3.9795284466253397E-2</c:v>
                </c:pt>
                <c:pt idx="51">
                  <c:v>3.6791319232163E-2</c:v>
                </c:pt>
                <c:pt idx="52">
                  <c:v>3.4015626788546E-2</c:v>
                </c:pt>
                <c:pt idx="53">
                  <c:v>3.1450861509550197E-2</c:v>
                </c:pt>
                <c:pt idx="54">
                  <c:v>2.9080996662363301E-2</c:v>
                </c:pt>
                <c:pt idx="55">
                  <c:v>2.6891221907407298E-2</c:v>
                </c:pt>
                <c:pt idx="56">
                  <c:v>2.4867852868800801E-2</c:v>
                </c:pt>
                <c:pt idx="57">
                  <c:v>2.2998243858840799E-2</c:v>
                </c:pt>
                <c:pt idx="58">
                  <c:v>2.1270711054704301E-2</c:v>
                </c:pt>
                <c:pt idx="59">
                  <c:v>1.9674458050835501E-2</c:v>
                </c:pt>
                <c:pt idx="60">
                  <c:v>1.8199508505421701E-2</c:v>
                </c:pt>
                <c:pt idx="61">
                  <c:v>1.6836644171296301E-2</c:v>
                </c:pt>
                <c:pt idx="62">
                  <c:v>1.55773478584045E-2</c:v>
                </c:pt>
                <c:pt idx="63">
                  <c:v>1.44137492804262E-2</c:v>
                </c:pt>
                <c:pt idx="64">
                  <c:v>1.33385748675024E-2</c:v>
                </c:pt>
                <c:pt idx="65">
                  <c:v>1.23451051929861E-2</c:v>
                </c:pt>
                <c:pt idx="66">
                  <c:v>1.14271314355598E-2</c:v>
                </c:pt>
                <c:pt idx="67">
                  <c:v>1.0578916331229401E-2</c:v>
                </c:pt>
                <c:pt idx="68">
                  <c:v>9.7951586145962697E-3</c:v>
                </c:pt>
                <c:pt idx="69">
                  <c:v>9.0709598878639993E-3</c:v>
                </c:pt>
                <c:pt idx="70">
                  <c:v>8.4017940070883999E-3</c:v>
                </c:pt>
                <c:pt idx="71">
                  <c:v>7.7834783126776996E-3</c:v>
                </c:pt>
                <c:pt idx="72">
                  <c:v>7.2121489832771097E-3</c:v>
                </c:pt>
                <c:pt idx="73">
                  <c:v>6.6842351037183596E-3</c:v>
                </c:pt>
                <c:pt idx="74">
                  <c:v>6.1964369108977596E-3</c:v>
                </c:pt>
                <c:pt idx="75">
                  <c:v>5.74570589094973E-3</c:v>
                </c:pt>
                <c:pt idx="76">
                  <c:v>5.3292249754003001E-3</c:v>
                </c:pt>
                <c:pt idx="77">
                  <c:v>4.9443918733076799E-3</c:v>
                </c:pt>
                <c:pt idx="78">
                  <c:v>4.5888009143386097E-3</c:v>
                </c:pt>
                <c:pt idx="79">
                  <c:v>4.26022994441128E-3</c:v>
                </c:pt>
                <c:pt idx="80">
                  <c:v>3.9566256856821899E-3</c:v>
                </c:pt>
                <c:pt idx="81">
                  <c:v>3.67609023620461E-3</c:v>
                </c:pt>
                <c:pt idx="82">
                  <c:v>3.4168710485070102E-3</c:v>
                </c:pt>
                <c:pt idx="83">
                  <c:v>3.17734765392747E-3</c:v>
                </c:pt>
                <c:pt idx="84">
                  <c:v>2.9560234041588699E-3</c:v>
                </c:pt>
                <c:pt idx="85">
                  <c:v>2.7515151731803801E-3</c:v>
                </c:pt>
                <c:pt idx="86">
                  <c:v>2.5625451693000699E-3</c:v>
                </c:pt>
                <c:pt idx="87">
                  <c:v>2.38793249263869E-3</c:v>
                </c:pt>
                <c:pt idx="88">
                  <c:v>2.226585775286E-3</c:v>
                </c:pt>
                <c:pt idx="89">
                  <c:v>2.0774970263210601E-3</c:v>
                </c:pt>
                <c:pt idx="90">
                  <c:v>1.9397346443792199E-3</c:v>
                </c:pt>
                <c:pt idx="91">
                  <c:v>1.81243782947999E-3</c:v>
                </c:pt>
                <c:pt idx="92">
                  <c:v>1.6948116300741999E-3</c:v>
                </c:pt>
                <c:pt idx="93">
                  <c:v>1.58612065312174E-3</c:v>
                </c:pt>
                <c:pt idx="94">
                  <c:v>1.4856858249959299E-3</c:v>
                </c:pt>
                <c:pt idx="95">
                  <c:v>1.39287989413425E-3</c:v>
                </c:pt>
                <c:pt idx="96">
                  <c:v>1.3071230661154301E-3</c:v>
                </c:pt>
                <c:pt idx="97">
                  <c:v>1.22787961081653E-3</c:v>
                </c:pt>
                <c:pt idx="98">
                  <c:v>1.15465451352682E-3</c:v>
                </c:pt>
                <c:pt idx="99">
                  <c:v>1.0869905922133601E-3</c:v>
                </c:pt>
                <c:pt idx="100">
                  <c:v>1.0244647754946701E-3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I_62_101_COMBINED!$B$21:$CX$21</c:f>
              <c:numCache>
                <c:formatCode>General</c:formatCode>
                <c:ptCount val="101"/>
                <c:pt idx="0">
                  <c:v>1.81314269433004E-4</c:v>
                </c:pt>
                <c:pt idx="1">
                  <c:v>2.5903890274599998E-4</c:v>
                </c:pt>
                <c:pt idx="2">
                  <c:v>3.7386217466459098E-4</c:v>
                </c:pt>
                <c:pt idx="3">
                  <c:v>5.7165426903050902E-4</c:v>
                </c:pt>
                <c:pt idx="4">
                  <c:v>8.8565640570650004E-4</c:v>
                </c:pt>
                <c:pt idx="5">
                  <c:v>1.40524360394188E-3</c:v>
                </c:pt>
                <c:pt idx="6">
                  <c:v>2.2693377051710099E-3</c:v>
                </c:pt>
                <c:pt idx="7">
                  <c:v>3.7019089114608199E-3</c:v>
                </c:pt>
                <c:pt idx="8">
                  <c:v>6.0704056571289503E-3</c:v>
                </c:pt>
                <c:pt idx="9">
                  <c:v>9.9798914946095402E-3</c:v>
                </c:pt>
                <c:pt idx="10">
                  <c:v>1.6368933972732699E-2</c:v>
                </c:pt>
                <c:pt idx="11">
                  <c:v>2.6710020666026301E-2</c:v>
                </c:pt>
                <c:pt idx="12">
                  <c:v>4.3209572005397698E-2</c:v>
                </c:pt>
                <c:pt idx="13">
                  <c:v>6.8841678233704198E-2</c:v>
                </c:pt>
                <c:pt idx="14">
                  <c:v>0.10709135891087899</c:v>
                </c:pt>
                <c:pt idx="15">
                  <c:v>0.16062258442229199</c:v>
                </c:pt>
                <c:pt idx="16">
                  <c:v>0.22849412875080599</c:v>
                </c:pt>
                <c:pt idx="17">
                  <c:v>0.30287846419284398</c:v>
                </c:pt>
                <c:pt idx="18">
                  <c:v>0.36917187492588499</c:v>
                </c:pt>
                <c:pt idx="19">
                  <c:v>0.413480594122898</c:v>
                </c:pt>
                <c:pt idx="20">
                  <c:v>0.43157221240296001</c:v>
                </c:pt>
                <c:pt idx="21">
                  <c:v>0.42885304290089299</c:v>
                </c:pt>
                <c:pt idx="22">
                  <c:v>0.413521674532008</c:v>
                </c:pt>
                <c:pt idx="23">
                  <c:v>0.39192368856209903</c:v>
                </c:pt>
                <c:pt idx="24">
                  <c:v>0.36786664219423898</c:v>
                </c:pt>
                <c:pt idx="25">
                  <c:v>0.34338352053538401</c:v>
                </c:pt>
                <c:pt idx="26">
                  <c:v>0.31950768286526399</c:v>
                </c:pt>
                <c:pt idx="27">
                  <c:v>0.29672896678403499</c:v>
                </c:pt>
                <c:pt idx="28">
                  <c:v>0.27526635113973902</c:v>
                </c:pt>
                <c:pt idx="29">
                  <c:v>0.25518564579036801</c:v>
                </c:pt>
                <c:pt idx="30">
                  <c:v>0.23648514319223499</c:v>
                </c:pt>
                <c:pt idx="31">
                  <c:v>0.21911947796748599</c:v>
                </c:pt>
                <c:pt idx="32">
                  <c:v>0.20302762635958899</c:v>
                </c:pt>
                <c:pt idx="33">
                  <c:v>0.18813556627283701</c:v>
                </c:pt>
                <c:pt idx="34">
                  <c:v>0.174367113745137</c:v>
                </c:pt>
                <c:pt idx="35">
                  <c:v>0.16165024563299801</c:v>
                </c:pt>
                <c:pt idx="36">
                  <c:v>0.14991116197441501</c:v>
                </c:pt>
                <c:pt idx="37">
                  <c:v>0.13908319482964299</c:v>
                </c:pt>
                <c:pt idx="38">
                  <c:v>0.129099421158309</c:v>
                </c:pt>
                <c:pt idx="39">
                  <c:v>0.11990069332641</c:v>
                </c:pt>
                <c:pt idx="40">
                  <c:v>0.111427869637221</c:v>
                </c:pt>
                <c:pt idx="41">
                  <c:v>0.10362947503617</c:v>
                </c:pt>
                <c:pt idx="42">
                  <c:v>9.6450590720766394E-2</c:v>
                </c:pt>
                <c:pt idx="43">
                  <c:v>8.9847877759397399E-2</c:v>
                </c:pt>
                <c:pt idx="44">
                  <c:v>8.3780319962965102E-2</c:v>
                </c:pt>
                <c:pt idx="45">
                  <c:v>7.8202939943823296E-2</c:v>
                </c:pt>
                <c:pt idx="46">
                  <c:v>7.3078446990125695E-2</c:v>
                </c:pt>
                <c:pt idx="47">
                  <c:v>6.8369176876955304E-2</c:v>
                </c:pt>
                <c:pt idx="48">
                  <c:v>6.4044192601918806E-2</c:v>
                </c:pt>
                <c:pt idx="49">
                  <c:v>6.0071504889703101E-2</c:v>
                </c:pt>
                <c:pt idx="50">
                  <c:v>5.6422139531369202E-2</c:v>
                </c:pt>
                <c:pt idx="51">
                  <c:v>5.3066681022719303E-2</c:v>
                </c:pt>
                <c:pt idx="52">
                  <c:v>4.9982043626442499E-2</c:v>
                </c:pt>
                <c:pt idx="53">
                  <c:v>4.7137892307381003E-2</c:v>
                </c:pt>
                <c:pt idx="54">
                  <c:v>4.4517463625890902E-2</c:v>
                </c:pt>
                <c:pt idx="55">
                  <c:v>4.2095751826604397E-2</c:v>
                </c:pt>
                <c:pt idx="56">
                  <c:v>3.9854467131878298E-2</c:v>
                </c:pt>
                <c:pt idx="57">
                  <c:v>3.7774400172991697E-2</c:v>
                </c:pt>
                <c:pt idx="58">
                  <c:v>3.5839011704374403E-2</c:v>
                </c:pt>
                <c:pt idx="59">
                  <c:v>3.4031086936253299E-2</c:v>
                </c:pt>
                <c:pt idx="60">
                  <c:v>3.2338924291289997E-2</c:v>
                </c:pt>
                <c:pt idx="61">
                  <c:v>3.0749215650501101E-2</c:v>
                </c:pt>
                <c:pt idx="62">
                  <c:v>2.9250640945081799E-2</c:v>
                </c:pt>
                <c:pt idx="63">
                  <c:v>2.7833451436465699E-2</c:v>
                </c:pt>
                <c:pt idx="64">
                  <c:v>2.64865094802136E-2</c:v>
                </c:pt>
                <c:pt idx="65">
                  <c:v>2.52032819897327E-2</c:v>
                </c:pt>
                <c:pt idx="66">
                  <c:v>2.39752138461427E-2</c:v>
                </c:pt>
                <c:pt idx="67">
                  <c:v>2.28003289567432E-2</c:v>
                </c:pt>
                <c:pt idx="68">
                  <c:v>2.16734000151961E-2</c:v>
                </c:pt>
                <c:pt idx="69">
                  <c:v>2.05897131230144E-2</c:v>
                </c:pt>
                <c:pt idx="70">
                  <c:v>1.95449958093897E-2</c:v>
                </c:pt>
                <c:pt idx="71">
                  <c:v>1.85378161198257E-2</c:v>
                </c:pt>
                <c:pt idx="72">
                  <c:v>1.7568638473673501E-2</c:v>
                </c:pt>
                <c:pt idx="73">
                  <c:v>1.6634373236743199E-2</c:v>
                </c:pt>
                <c:pt idx="74">
                  <c:v>1.57344274319135E-2</c:v>
                </c:pt>
                <c:pt idx="75">
                  <c:v>1.48675133207212E-2</c:v>
                </c:pt>
                <c:pt idx="76">
                  <c:v>1.40342544217778E-2</c:v>
                </c:pt>
                <c:pt idx="77">
                  <c:v>1.32342270449357E-2</c:v>
                </c:pt>
                <c:pt idx="78">
                  <c:v>1.2466342133944401E-2</c:v>
                </c:pt>
                <c:pt idx="79">
                  <c:v>1.17313775955767E-2</c:v>
                </c:pt>
                <c:pt idx="80">
                  <c:v>1.10290993252797E-2</c:v>
                </c:pt>
                <c:pt idx="81">
                  <c:v>1.0358629377184301E-2</c:v>
                </c:pt>
                <c:pt idx="82">
                  <c:v>9.7186951018008207E-3</c:v>
                </c:pt>
                <c:pt idx="83">
                  <c:v>9.1077939234826492E-3</c:v>
                </c:pt>
                <c:pt idx="84">
                  <c:v>8.5287003047451494E-3</c:v>
                </c:pt>
                <c:pt idx="85">
                  <c:v>7.9783173176527292E-3</c:v>
                </c:pt>
                <c:pt idx="86">
                  <c:v>7.4583501941246702E-3</c:v>
                </c:pt>
                <c:pt idx="87">
                  <c:v>6.9651045767572901E-3</c:v>
                </c:pt>
                <c:pt idx="88">
                  <c:v>6.4998989251875902E-3</c:v>
                </c:pt>
                <c:pt idx="89">
                  <c:v>6.0610319153178204E-3</c:v>
                </c:pt>
                <c:pt idx="90">
                  <c:v>5.64905763184662E-3</c:v>
                </c:pt>
                <c:pt idx="91">
                  <c:v>5.2618325929047203E-3</c:v>
                </c:pt>
                <c:pt idx="92">
                  <c:v>4.8954310919965298E-3</c:v>
                </c:pt>
                <c:pt idx="93">
                  <c:v>4.5531711233034698E-3</c:v>
                </c:pt>
                <c:pt idx="94">
                  <c:v>4.2328010587780497E-3</c:v>
                </c:pt>
                <c:pt idx="95">
                  <c:v>3.9325054080274098E-3</c:v>
                </c:pt>
                <c:pt idx="96">
                  <c:v>3.6507892863071501E-3</c:v>
                </c:pt>
                <c:pt idx="97">
                  <c:v>3.3884745906424701E-3</c:v>
                </c:pt>
                <c:pt idx="98">
                  <c:v>3.1438292406090699E-3</c:v>
                </c:pt>
                <c:pt idx="99">
                  <c:v>2.9154714692349098E-3</c:v>
                </c:pt>
                <c:pt idx="100">
                  <c:v>2.7022750137144498E-3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I_62_101_COMBINED!$B$22:$CX$22</c:f>
              <c:numCache>
                <c:formatCode>General</c:formatCode>
                <c:ptCount val="101"/>
                <c:pt idx="0">
                  <c:v>4.78374111699758E-4</c:v>
                </c:pt>
                <c:pt idx="1">
                  <c:v>6.1411424914698204E-4</c:v>
                </c:pt>
                <c:pt idx="2">
                  <c:v>8.2136241632562899E-4</c:v>
                </c:pt>
                <c:pt idx="3">
                  <c:v>1.17655291042846E-3</c:v>
                </c:pt>
                <c:pt idx="4">
                  <c:v>1.70635728564148E-3</c:v>
                </c:pt>
                <c:pt idx="5">
                  <c:v>2.5438871992791399E-3</c:v>
                </c:pt>
                <c:pt idx="6">
                  <c:v>3.8760856381993901E-3</c:v>
                </c:pt>
                <c:pt idx="7">
                  <c:v>6.0364397836049901E-3</c:v>
                </c:pt>
                <c:pt idx="8">
                  <c:v>9.4685903360429199E-3</c:v>
                </c:pt>
                <c:pt idx="9">
                  <c:v>1.49801065296948E-2</c:v>
                </c:pt>
                <c:pt idx="10">
                  <c:v>2.3816087018583398E-2</c:v>
                </c:pt>
                <c:pt idx="11">
                  <c:v>3.7831928465044601E-2</c:v>
                </c:pt>
                <c:pt idx="12">
                  <c:v>5.9570380135435301E-2</c:v>
                </c:pt>
                <c:pt idx="13">
                  <c:v>9.2295155773435597E-2</c:v>
                </c:pt>
                <c:pt idx="14">
                  <c:v>0.13896240182346101</c:v>
                </c:pt>
                <c:pt idx="15">
                  <c:v>0.19997179980580099</c:v>
                </c:pt>
                <c:pt idx="16">
                  <c:v>0.26955263899792398</c:v>
                </c:pt>
                <c:pt idx="17">
                  <c:v>0.33438690941259702</c:v>
                </c:pt>
                <c:pt idx="18">
                  <c:v>0.37916088055854202</c:v>
                </c:pt>
                <c:pt idx="19">
                  <c:v>0.39735630264830002</c:v>
                </c:pt>
                <c:pt idx="20">
                  <c:v>0.39394585205975302</c:v>
                </c:pt>
                <c:pt idx="21">
                  <c:v>0.378018523769662</c:v>
                </c:pt>
                <c:pt idx="22">
                  <c:v>0.35650836992361701</c:v>
                </c:pt>
                <c:pt idx="23">
                  <c:v>0.333256198913086</c:v>
                </c:pt>
                <c:pt idx="24">
                  <c:v>0.310097984393507</c:v>
                </c:pt>
                <c:pt idx="25">
                  <c:v>0.28786853384152</c:v>
                </c:pt>
                <c:pt idx="26">
                  <c:v>0.26689685963096399</c:v>
                </c:pt>
                <c:pt idx="27">
                  <c:v>0.24728806427580599</c:v>
                </c:pt>
                <c:pt idx="28">
                  <c:v>0.22904321078807099</c:v>
                </c:pt>
                <c:pt idx="29">
                  <c:v>0.212133165604136</c:v>
                </c:pt>
                <c:pt idx="30">
                  <c:v>0.19648385721272901</c:v>
                </c:pt>
                <c:pt idx="31">
                  <c:v>0.18201480800509101</c:v>
                </c:pt>
                <c:pt idx="32">
                  <c:v>0.16864519099002501</c:v>
                </c:pt>
                <c:pt idx="33">
                  <c:v>0.15629667869775399</c:v>
                </c:pt>
                <c:pt idx="34">
                  <c:v>0.14493023169528699</c:v>
                </c:pt>
                <c:pt idx="35">
                  <c:v>0.13444689494871301</c:v>
                </c:pt>
                <c:pt idx="36">
                  <c:v>0.12477906601315</c:v>
                </c:pt>
                <c:pt idx="37">
                  <c:v>0.11588180369809301</c:v>
                </c:pt>
                <c:pt idx="38">
                  <c:v>0.10769183473113</c:v>
                </c:pt>
                <c:pt idx="39">
                  <c:v>0.10015198760638599</c:v>
                </c:pt>
                <c:pt idx="40">
                  <c:v>9.3245029127996398E-2</c:v>
                </c:pt>
                <c:pt idx="41">
                  <c:v>8.6877915205439193E-2</c:v>
                </c:pt>
                <c:pt idx="42">
                  <c:v>8.1045095488765206E-2</c:v>
                </c:pt>
                <c:pt idx="43">
                  <c:v>7.5698021203632906E-2</c:v>
                </c:pt>
                <c:pt idx="44">
                  <c:v>7.0794042544220004E-2</c:v>
                </c:pt>
                <c:pt idx="45">
                  <c:v>6.6295262089461501E-2</c:v>
                </c:pt>
                <c:pt idx="46">
                  <c:v>6.2167701689949201E-2</c:v>
                </c:pt>
                <c:pt idx="47">
                  <c:v>5.8397359527499103E-2</c:v>
                </c:pt>
                <c:pt idx="48">
                  <c:v>5.4950840182047898E-2</c:v>
                </c:pt>
                <c:pt idx="49">
                  <c:v>5.1782428481880201E-2</c:v>
                </c:pt>
                <c:pt idx="50">
                  <c:v>4.8904313142575602E-2</c:v>
                </c:pt>
                <c:pt idx="51">
                  <c:v>4.62537609431505E-2</c:v>
                </c:pt>
                <c:pt idx="52">
                  <c:v>4.3831817184775898E-2</c:v>
                </c:pt>
                <c:pt idx="53">
                  <c:v>4.16181934958883E-2</c:v>
                </c:pt>
                <c:pt idx="54">
                  <c:v>3.9578894290208999E-2</c:v>
                </c:pt>
                <c:pt idx="55">
                  <c:v>3.7702807378470302E-2</c:v>
                </c:pt>
                <c:pt idx="56">
                  <c:v>3.59632056260221E-2</c:v>
                </c:pt>
                <c:pt idx="57">
                  <c:v>3.4354306530322697E-2</c:v>
                </c:pt>
                <c:pt idx="58">
                  <c:v>3.2853917874785497E-2</c:v>
                </c:pt>
                <c:pt idx="59">
                  <c:v>3.1459586858081499E-2</c:v>
                </c:pt>
                <c:pt idx="60">
                  <c:v>3.0137355807906802E-2</c:v>
                </c:pt>
                <c:pt idx="61">
                  <c:v>2.88921080687328E-2</c:v>
                </c:pt>
                <c:pt idx="62">
                  <c:v>2.7710516456164899E-2</c:v>
                </c:pt>
                <c:pt idx="63">
                  <c:v>2.6582034713423599E-2</c:v>
                </c:pt>
                <c:pt idx="64">
                  <c:v>2.54981922428466E-2</c:v>
                </c:pt>
                <c:pt idx="65">
                  <c:v>2.4452081912725899E-2</c:v>
                </c:pt>
                <c:pt idx="66">
                  <c:v>2.34518603708837E-2</c:v>
                </c:pt>
                <c:pt idx="67">
                  <c:v>2.2474260655412401E-2</c:v>
                </c:pt>
                <c:pt idx="68">
                  <c:v>2.1530218901665E-2</c:v>
                </c:pt>
                <c:pt idx="69">
                  <c:v>2.05991861343543E-2</c:v>
                </c:pt>
                <c:pt idx="70">
                  <c:v>1.96934884305934E-2</c:v>
                </c:pt>
                <c:pt idx="71">
                  <c:v>1.8794268034760201E-2</c:v>
                </c:pt>
                <c:pt idx="72">
                  <c:v>1.7914507139878799E-2</c:v>
                </c:pt>
                <c:pt idx="73">
                  <c:v>1.7062129752174499E-2</c:v>
                </c:pt>
                <c:pt idx="74">
                  <c:v>1.62289392484147E-2</c:v>
                </c:pt>
                <c:pt idx="75">
                  <c:v>1.54214637009642E-2</c:v>
                </c:pt>
                <c:pt idx="76">
                  <c:v>1.46308917100997E-2</c:v>
                </c:pt>
                <c:pt idx="77">
                  <c:v>1.38631459925657E-2</c:v>
                </c:pt>
                <c:pt idx="78">
                  <c:v>1.31215419166037E-2</c:v>
                </c:pt>
                <c:pt idx="79">
                  <c:v>1.24076454006216E-2</c:v>
                </c:pt>
                <c:pt idx="80">
                  <c:v>1.17098352525983E-2</c:v>
                </c:pt>
                <c:pt idx="81">
                  <c:v>1.10317761215509E-2</c:v>
                </c:pt>
                <c:pt idx="82">
                  <c:v>1.0387226870787501E-2</c:v>
                </c:pt>
                <c:pt idx="83">
                  <c:v>9.7730120635975797E-3</c:v>
                </c:pt>
                <c:pt idx="84">
                  <c:v>9.1864289183092706E-3</c:v>
                </c:pt>
                <c:pt idx="85">
                  <c:v>8.6251370842707707E-3</c:v>
                </c:pt>
                <c:pt idx="86">
                  <c:v>8.0870721285928298E-3</c:v>
                </c:pt>
                <c:pt idx="87">
                  <c:v>7.5703916860136696E-3</c:v>
                </c:pt>
                <c:pt idx="88">
                  <c:v>7.0734325281253396E-3</c:v>
                </c:pt>
                <c:pt idx="89">
                  <c:v>6.61738641478468E-3</c:v>
                </c:pt>
                <c:pt idx="90">
                  <c:v>6.1709017881064901E-3</c:v>
                </c:pt>
                <c:pt idx="91">
                  <c:v>5.7574636066584197E-3</c:v>
                </c:pt>
                <c:pt idx="92">
                  <c:v>5.3701953703883601E-3</c:v>
                </c:pt>
                <c:pt idx="93">
                  <c:v>5.0041043409444E-3</c:v>
                </c:pt>
                <c:pt idx="94">
                  <c:v>4.6555133566408497E-3</c:v>
                </c:pt>
                <c:pt idx="95">
                  <c:v>4.3327492926058496E-3</c:v>
                </c:pt>
                <c:pt idx="96">
                  <c:v>4.0301664001101897E-3</c:v>
                </c:pt>
                <c:pt idx="97">
                  <c:v>3.7436945961783902E-3</c:v>
                </c:pt>
                <c:pt idx="98">
                  <c:v>3.47036121394846E-3</c:v>
                </c:pt>
                <c:pt idx="99">
                  <c:v>3.2189120329012499E-3</c:v>
                </c:pt>
                <c:pt idx="100">
                  <c:v>2.9842073984592699E-3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I_62_101_COMBINED!$B$23:$CX$23</c:f>
              <c:numCache>
                <c:formatCode>General</c:formatCode>
                <c:ptCount val="101"/>
                <c:pt idx="0">
                  <c:v>4.2918839909908001E-4</c:v>
                </c:pt>
                <c:pt idx="1">
                  <c:v>5.23537363676727E-4</c:v>
                </c:pt>
                <c:pt idx="2">
                  <c:v>7.0290029566574602E-4</c:v>
                </c:pt>
                <c:pt idx="3">
                  <c:v>9.6195000414387799E-4</c:v>
                </c:pt>
                <c:pt idx="4">
                  <c:v>1.43940061600107E-3</c:v>
                </c:pt>
                <c:pt idx="5">
                  <c:v>2.2146205081252598E-3</c:v>
                </c:pt>
                <c:pt idx="6">
                  <c:v>3.5514775061700099E-3</c:v>
                </c:pt>
                <c:pt idx="7">
                  <c:v>5.7856209710696804E-3</c:v>
                </c:pt>
                <c:pt idx="8">
                  <c:v>9.3609798814747198E-3</c:v>
                </c:pt>
                <c:pt idx="9">
                  <c:v>1.51396737327668E-2</c:v>
                </c:pt>
                <c:pt idx="10">
                  <c:v>2.44202700156704E-2</c:v>
                </c:pt>
                <c:pt idx="11">
                  <c:v>3.9169724463407198E-2</c:v>
                </c:pt>
                <c:pt idx="12">
                  <c:v>6.2069175022706501E-2</c:v>
                </c:pt>
                <c:pt idx="13">
                  <c:v>9.6250775142823E-2</c:v>
                </c:pt>
                <c:pt idx="14">
                  <c:v>0.14464820008900001</c:v>
                </c:pt>
                <c:pt idx="15">
                  <c:v>0.20731512522717199</c:v>
                </c:pt>
                <c:pt idx="16">
                  <c:v>0.27779552496736098</c:v>
                </c:pt>
                <c:pt idx="17">
                  <c:v>0.34213165056670802</c:v>
                </c:pt>
                <c:pt idx="18">
                  <c:v>0.38497639417320401</c:v>
                </c:pt>
                <c:pt idx="19">
                  <c:v>0.400555387606989</c:v>
                </c:pt>
                <c:pt idx="20">
                  <c:v>0.39480346349608703</c:v>
                </c:pt>
                <c:pt idx="21">
                  <c:v>0.37727615273750098</c:v>
                </c:pt>
                <c:pt idx="22">
                  <c:v>0.35480069242583501</c:v>
                </c:pt>
                <c:pt idx="23">
                  <c:v>0.33099170402317202</c:v>
                </c:pt>
                <c:pt idx="24">
                  <c:v>0.30751167801865897</c:v>
                </c:pt>
                <c:pt idx="25">
                  <c:v>0.28507508232738898</c:v>
                </c:pt>
                <c:pt idx="26">
                  <c:v>0.263956282557399</c:v>
                </c:pt>
                <c:pt idx="27">
                  <c:v>0.24423235453948899</c:v>
                </c:pt>
                <c:pt idx="28">
                  <c:v>0.225888190842369</c:v>
                </c:pt>
                <c:pt idx="29">
                  <c:v>0.20886791066076399</c:v>
                </c:pt>
                <c:pt idx="30">
                  <c:v>0.19309823297669701</c:v>
                </c:pt>
                <c:pt idx="31">
                  <c:v>0.17850010965608901</c:v>
                </c:pt>
                <c:pt idx="32">
                  <c:v>0.16499404004549301</c:v>
                </c:pt>
                <c:pt idx="33">
                  <c:v>0.15250273833184799</c:v>
                </c:pt>
                <c:pt idx="34">
                  <c:v>0.14095285269730801</c:v>
                </c:pt>
                <c:pt idx="35">
                  <c:v>0.130275231619705</c:v>
                </c:pt>
                <c:pt idx="36">
                  <c:v>0.12040515525899199</c:v>
                </c:pt>
                <c:pt idx="37">
                  <c:v>0.11128234576954001</c:v>
                </c:pt>
                <c:pt idx="38">
                  <c:v>0.102850761193608</c:v>
                </c:pt>
                <c:pt idx="39">
                  <c:v>9.5058400361340598E-2</c:v>
                </c:pt>
                <c:pt idx="40">
                  <c:v>8.7857058081368705E-2</c:v>
                </c:pt>
                <c:pt idx="41">
                  <c:v>8.1202092991266794E-2</c:v>
                </c:pt>
                <c:pt idx="42">
                  <c:v>7.5052180201586993E-2</c:v>
                </c:pt>
                <c:pt idx="43">
                  <c:v>6.9369084612672605E-2</c:v>
                </c:pt>
                <c:pt idx="44">
                  <c:v>6.4117449540073798E-2</c:v>
                </c:pt>
                <c:pt idx="45">
                  <c:v>5.9264571126122698E-2</c:v>
                </c:pt>
                <c:pt idx="46">
                  <c:v>5.4780214333721801E-2</c:v>
                </c:pt>
                <c:pt idx="47">
                  <c:v>5.0636421852918098E-2</c:v>
                </c:pt>
                <c:pt idx="48">
                  <c:v>4.6807354812426399E-2</c:v>
                </c:pt>
                <c:pt idx="49">
                  <c:v>4.3269124910127403E-2</c:v>
                </c:pt>
                <c:pt idx="50">
                  <c:v>3.9999656915260001E-2</c:v>
                </c:pt>
                <c:pt idx="51">
                  <c:v>3.6978546924692102E-2</c:v>
                </c:pt>
                <c:pt idx="52">
                  <c:v>3.4186935384738298E-2</c:v>
                </c:pt>
                <c:pt idx="53">
                  <c:v>3.1607398791962199E-2</c:v>
                </c:pt>
                <c:pt idx="54">
                  <c:v>2.9223828802641301E-2</c:v>
                </c:pt>
                <c:pt idx="55">
                  <c:v>2.70213447419703E-2</c:v>
                </c:pt>
                <c:pt idx="56">
                  <c:v>2.49861916479448E-2</c:v>
                </c:pt>
                <c:pt idx="57">
                  <c:v>2.3105661167084499E-2</c:v>
                </c:pt>
                <c:pt idx="58">
                  <c:v>2.1368003243692899E-2</c:v>
                </c:pt>
                <c:pt idx="59">
                  <c:v>1.9762366917643E-2</c:v>
                </c:pt>
                <c:pt idx="60">
                  <c:v>1.82787271054379E-2</c:v>
                </c:pt>
                <c:pt idx="61">
                  <c:v>1.6907809831731398E-2</c:v>
                </c:pt>
                <c:pt idx="62">
                  <c:v>1.5641052904432101E-2</c:v>
                </c:pt>
                <c:pt idx="63">
                  <c:v>1.4470545357366801E-2</c:v>
                </c:pt>
                <c:pt idx="64">
                  <c:v>1.33889742158129E-2</c:v>
                </c:pt>
                <c:pt idx="65">
                  <c:v>1.23895802875291E-2</c:v>
                </c:pt>
                <c:pt idx="66">
                  <c:v>1.1466118047393401E-2</c:v>
                </c:pt>
                <c:pt idx="67">
                  <c:v>1.06128228049152E-2</c:v>
                </c:pt>
                <c:pt idx="68">
                  <c:v>9.8243623536221503E-3</c:v>
                </c:pt>
                <c:pt idx="69">
                  <c:v>9.0958088252522003E-3</c:v>
                </c:pt>
                <c:pt idx="70">
                  <c:v>8.4226131389931198E-3</c:v>
                </c:pt>
                <c:pt idx="71">
                  <c:v>7.80056837298705E-3</c:v>
                </c:pt>
                <c:pt idx="72">
                  <c:v>7.2257864716881804E-3</c:v>
                </c:pt>
                <c:pt idx="73">
                  <c:v>6.6946748802313803E-3</c:v>
                </c:pt>
                <c:pt idx="74">
                  <c:v>6.2039190107113602E-3</c:v>
                </c:pt>
                <c:pt idx="75">
                  <c:v>5.7504511383205696E-3</c:v>
                </c:pt>
                <c:pt idx="76">
                  <c:v>5.3314375088759601E-3</c:v>
                </c:pt>
                <c:pt idx="77">
                  <c:v>4.9442613295963504E-3</c:v>
                </c:pt>
                <c:pt idx="78">
                  <c:v>4.5865022362977896E-3</c:v>
                </c:pt>
                <c:pt idx="79">
                  <c:v>4.2559246189864796E-3</c:v>
                </c:pt>
                <c:pt idx="80">
                  <c:v>3.9504643460730703E-3</c:v>
                </c:pt>
                <c:pt idx="81">
                  <c:v>3.6682125492891902E-3</c:v>
                </c:pt>
                <c:pt idx="82">
                  <c:v>3.4074054306978399E-3</c:v>
                </c:pt>
                <c:pt idx="83">
                  <c:v>3.16641323742879E-3</c:v>
                </c:pt>
                <c:pt idx="84">
                  <c:v>2.9437308505125101E-3</c:v>
                </c:pt>
                <c:pt idx="85">
                  <c:v>2.7379659788158801E-3</c:v>
                </c:pt>
                <c:pt idx="86">
                  <c:v>2.54783292435223E-3</c:v>
                </c:pt>
                <c:pt idx="87">
                  <c:v>2.3721436988552399E-3</c:v>
                </c:pt>
                <c:pt idx="88">
                  <c:v>2.20980289691092E-3</c:v>
                </c:pt>
                <c:pt idx="89">
                  <c:v>2.0597937520474498E-3</c:v>
                </c:pt>
                <c:pt idx="90">
                  <c:v>1.92118136867404E-3</c:v>
                </c:pt>
                <c:pt idx="91">
                  <c:v>1.7930980767092101E-3</c:v>
                </c:pt>
                <c:pt idx="92">
                  <c:v>1.6747444391136701E-3</c:v>
                </c:pt>
                <c:pt idx="93">
                  <c:v>1.5653817691936901E-3</c:v>
                </c:pt>
                <c:pt idx="94">
                  <c:v>1.4643260009984001E-3</c:v>
                </c:pt>
                <c:pt idx="95">
                  <c:v>1.37094657342809E-3</c:v>
                </c:pt>
                <c:pt idx="96">
                  <c:v>1.2846600884655901E-3</c:v>
                </c:pt>
                <c:pt idx="97">
                  <c:v>1.2049274861434501E-3</c:v>
                </c:pt>
                <c:pt idx="98">
                  <c:v>1.1312499221542299E-3</c:v>
                </c:pt>
                <c:pt idx="99">
                  <c:v>1.0631679712004799E-3</c:v>
                </c:pt>
                <c:pt idx="100">
                  <c:v>1.0002556184571399E-3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I_62_101_COMBINED!$B$24:$CX$24</c:f>
              <c:numCache>
                <c:formatCode>General</c:formatCode>
                <c:ptCount val="101"/>
                <c:pt idx="0">
                  <c:v>4.7143732576602001E-4</c:v>
                </c:pt>
                <c:pt idx="1">
                  <c:v>6.2175507305029497E-4</c:v>
                </c:pt>
                <c:pt idx="2">
                  <c:v>8.3264809165305295E-4</c:v>
                </c:pt>
                <c:pt idx="3">
                  <c:v>1.17702124846791E-3</c:v>
                </c:pt>
                <c:pt idx="4">
                  <c:v>1.74177679328968E-3</c:v>
                </c:pt>
                <c:pt idx="5">
                  <c:v>2.7718910639484202E-3</c:v>
                </c:pt>
                <c:pt idx="6">
                  <c:v>4.3964868850625196E-3</c:v>
                </c:pt>
                <c:pt idx="7">
                  <c:v>7.0219768352849602E-3</c:v>
                </c:pt>
                <c:pt idx="8">
                  <c:v>1.14455593832641E-2</c:v>
                </c:pt>
                <c:pt idx="9">
                  <c:v>1.8639605374684901E-2</c:v>
                </c:pt>
                <c:pt idx="10">
                  <c:v>3.02041724243995E-2</c:v>
                </c:pt>
                <c:pt idx="11">
                  <c:v>4.85750686130237E-2</c:v>
                </c:pt>
                <c:pt idx="12">
                  <c:v>7.6925353028457905E-2</c:v>
                </c:pt>
                <c:pt idx="13">
                  <c:v>0.11880222261152899</c:v>
                </c:pt>
                <c:pt idx="14">
                  <c:v>0.17646534214940801</c:v>
                </c:pt>
                <c:pt idx="15">
                  <c:v>0.24738016157677101</c:v>
                </c:pt>
                <c:pt idx="16">
                  <c:v>0.32054035931400399</c:v>
                </c:pt>
                <c:pt idx="17">
                  <c:v>0.377740020869899</c:v>
                </c:pt>
                <c:pt idx="18">
                  <c:v>0.40512200039225499</c:v>
                </c:pt>
                <c:pt idx="19">
                  <c:v>0.40424480167120702</c:v>
                </c:pt>
                <c:pt idx="20">
                  <c:v>0.38686237181588801</c:v>
                </c:pt>
                <c:pt idx="21">
                  <c:v>0.363046522126309</c:v>
                </c:pt>
                <c:pt idx="22">
                  <c:v>0.33789611906844802</c:v>
                </c:pt>
                <c:pt idx="23">
                  <c:v>0.31340652372432398</c:v>
                </c:pt>
                <c:pt idx="24">
                  <c:v>0.29026582439073501</c:v>
                </c:pt>
                <c:pt idx="25">
                  <c:v>0.26868485165990702</c:v>
                </c:pt>
                <c:pt idx="26">
                  <c:v>0.24864266209146099</c:v>
                </c:pt>
                <c:pt idx="27">
                  <c:v>0.230077508788881</c:v>
                </c:pt>
                <c:pt idx="28">
                  <c:v>0.21294295805284</c:v>
                </c:pt>
                <c:pt idx="29">
                  <c:v>0.19709408750903401</c:v>
                </c:pt>
                <c:pt idx="30">
                  <c:v>0.182482350714957</c:v>
                </c:pt>
                <c:pt idx="31">
                  <c:v>0.16900986695235301</c:v>
                </c:pt>
                <c:pt idx="32">
                  <c:v>0.15658687834700699</c:v>
                </c:pt>
                <c:pt idx="33">
                  <c:v>0.14513113105927899</c:v>
                </c:pt>
                <c:pt idx="34">
                  <c:v>0.13456721667263599</c:v>
                </c:pt>
                <c:pt idx="35">
                  <c:v>0.124845432589621</c:v>
                </c:pt>
                <c:pt idx="36">
                  <c:v>0.11589592111316301</c:v>
                </c:pt>
                <c:pt idx="37">
                  <c:v>0.107655812144608</c:v>
                </c:pt>
                <c:pt idx="38">
                  <c:v>0.100068169251155</c:v>
                </c:pt>
                <c:pt idx="39">
                  <c:v>9.3100449061275195E-2</c:v>
                </c:pt>
                <c:pt idx="40">
                  <c:v>8.6699126834319795E-2</c:v>
                </c:pt>
                <c:pt idx="41">
                  <c:v>8.0816546496517205E-2</c:v>
                </c:pt>
                <c:pt idx="42">
                  <c:v>7.5428925893089693E-2</c:v>
                </c:pt>
                <c:pt idx="43">
                  <c:v>7.0491394890280501E-2</c:v>
                </c:pt>
                <c:pt idx="44">
                  <c:v>6.5983312081712903E-2</c:v>
                </c:pt>
                <c:pt idx="45">
                  <c:v>6.1844708113722703E-2</c:v>
                </c:pt>
                <c:pt idx="46">
                  <c:v>5.8045957520896203E-2</c:v>
                </c:pt>
                <c:pt idx="47">
                  <c:v>5.4578389539300901E-2</c:v>
                </c:pt>
                <c:pt idx="48">
                  <c:v>5.1410941373848502E-2</c:v>
                </c:pt>
                <c:pt idx="49">
                  <c:v>4.8516399220214598E-2</c:v>
                </c:pt>
                <c:pt idx="50">
                  <c:v>4.5870639872718902E-2</c:v>
                </c:pt>
                <c:pt idx="51">
                  <c:v>4.3452074977081201E-2</c:v>
                </c:pt>
                <c:pt idx="52">
                  <c:v>4.1241237477767499E-2</c:v>
                </c:pt>
                <c:pt idx="53">
                  <c:v>3.9220468872127899E-2</c:v>
                </c:pt>
                <c:pt idx="54">
                  <c:v>3.7373676675160103E-2</c:v>
                </c:pt>
                <c:pt idx="55">
                  <c:v>3.5668791547095402E-2</c:v>
                </c:pt>
                <c:pt idx="56">
                  <c:v>3.40982045109052E-2</c:v>
                </c:pt>
                <c:pt idx="57">
                  <c:v>3.26365876180452E-2</c:v>
                </c:pt>
                <c:pt idx="58">
                  <c:v>3.1281181502355898E-2</c:v>
                </c:pt>
                <c:pt idx="59">
                  <c:v>3.0027490886276601E-2</c:v>
                </c:pt>
                <c:pt idx="60">
                  <c:v>2.8837038953513899E-2</c:v>
                </c:pt>
                <c:pt idx="61">
                  <c:v>2.7715140411006201E-2</c:v>
                </c:pt>
                <c:pt idx="62">
                  <c:v>2.6647313658031298E-2</c:v>
                </c:pt>
                <c:pt idx="63">
                  <c:v>2.5638380919774901E-2</c:v>
                </c:pt>
                <c:pt idx="64">
                  <c:v>2.46584158380647E-2</c:v>
                </c:pt>
                <c:pt idx="65">
                  <c:v>2.3717808300955101E-2</c:v>
                </c:pt>
                <c:pt idx="66">
                  <c:v>2.2806846957615999E-2</c:v>
                </c:pt>
                <c:pt idx="67">
                  <c:v>2.1902946296043401E-2</c:v>
                </c:pt>
                <c:pt idx="68">
                  <c:v>2.10207659631369E-2</c:v>
                </c:pt>
                <c:pt idx="69">
                  <c:v>2.0154328597566201E-2</c:v>
                </c:pt>
                <c:pt idx="70">
                  <c:v>1.9313785672481099E-2</c:v>
                </c:pt>
                <c:pt idx="71">
                  <c:v>1.84905273425034E-2</c:v>
                </c:pt>
                <c:pt idx="72">
                  <c:v>1.7663861836175399E-2</c:v>
                </c:pt>
                <c:pt idx="73">
                  <c:v>1.6848304115167901E-2</c:v>
                </c:pt>
                <c:pt idx="74">
                  <c:v>1.60529516398773E-2</c:v>
                </c:pt>
                <c:pt idx="75">
                  <c:v>1.5283228043315999E-2</c:v>
                </c:pt>
                <c:pt idx="76">
                  <c:v>1.4528248743808E-2</c:v>
                </c:pt>
                <c:pt idx="77">
                  <c:v>1.37939824742084E-2</c:v>
                </c:pt>
                <c:pt idx="78">
                  <c:v>1.3070248622177E-2</c:v>
                </c:pt>
                <c:pt idx="79">
                  <c:v>1.2363279348887901E-2</c:v>
                </c:pt>
                <c:pt idx="80">
                  <c:v>1.16767148514578E-2</c:v>
                </c:pt>
                <c:pt idx="81">
                  <c:v>1.10124494643286E-2</c:v>
                </c:pt>
                <c:pt idx="82">
                  <c:v>1.03712124702234E-2</c:v>
                </c:pt>
                <c:pt idx="83">
                  <c:v>9.7660166120603405E-3</c:v>
                </c:pt>
                <c:pt idx="84">
                  <c:v>9.1920214706053306E-3</c:v>
                </c:pt>
                <c:pt idx="85">
                  <c:v>8.6325659324981308E-3</c:v>
                </c:pt>
                <c:pt idx="86">
                  <c:v>8.1016453321134697E-3</c:v>
                </c:pt>
                <c:pt idx="87">
                  <c:v>7.5954814092823904E-3</c:v>
                </c:pt>
                <c:pt idx="88">
                  <c:v>7.1111016464245102E-3</c:v>
                </c:pt>
                <c:pt idx="89">
                  <c:v>6.6461118591809197E-3</c:v>
                </c:pt>
                <c:pt idx="90">
                  <c:v>6.21106397082567E-3</c:v>
                </c:pt>
                <c:pt idx="91">
                  <c:v>5.8002422534397698E-3</c:v>
                </c:pt>
                <c:pt idx="92">
                  <c:v>5.4094413266816401E-3</c:v>
                </c:pt>
                <c:pt idx="93">
                  <c:v>5.0355136213323104E-3</c:v>
                </c:pt>
                <c:pt idx="94">
                  <c:v>4.6883765547753803E-3</c:v>
                </c:pt>
                <c:pt idx="95">
                  <c:v>4.36221038364378E-3</c:v>
                </c:pt>
                <c:pt idx="96">
                  <c:v>4.0650511824124099E-3</c:v>
                </c:pt>
                <c:pt idx="97">
                  <c:v>3.7777238753648099E-3</c:v>
                </c:pt>
                <c:pt idx="98">
                  <c:v>3.5113163252591399E-3</c:v>
                </c:pt>
                <c:pt idx="99">
                  <c:v>3.26106670187874E-3</c:v>
                </c:pt>
                <c:pt idx="100">
                  <c:v>3.0356621752519399E-3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I_62_101_COMBINED!$B$25:$CX$25</c:f>
              <c:numCache>
                <c:formatCode>General</c:formatCode>
                <c:ptCount val="101"/>
                <c:pt idx="0">
                  <c:v>4.5329250073798498E-4</c:v>
                </c:pt>
                <c:pt idx="1">
                  <c:v>6.3239911281082705E-4</c:v>
                </c:pt>
                <c:pt idx="2">
                  <c:v>9.1035213501372103E-4</c:v>
                </c:pt>
                <c:pt idx="3">
                  <c:v>1.29358714644949E-3</c:v>
                </c:pt>
                <c:pt idx="4">
                  <c:v>1.91211063010686E-3</c:v>
                </c:pt>
                <c:pt idx="5">
                  <c:v>2.8844618646432199E-3</c:v>
                </c:pt>
                <c:pt idx="6">
                  <c:v>4.4532230316394203E-3</c:v>
                </c:pt>
                <c:pt idx="7">
                  <c:v>7.1335052565041296E-3</c:v>
                </c:pt>
                <c:pt idx="8">
                  <c:v>1.1399867968282899E-2</c:v>
                </c:pt>
                <c:pt idx="9">
                  <c:v>1.8347968604908199E-2</c:v>
                </c:pt>
                <c:pt idx="10">
                  <c:v>2.9418153314284899E-2</c:v>
                </c:pt>
                <c:pt idx="11">
                  <c:v>4.6917814818329198E-2</c:v>
                </c:pt>
                <c:pt idx="12">
                  <c:v>7.3701557168010107E-2</c:v>
                </c:pt>
                <c:pt idx="13">
                  <c:v>0.113214458654134</c:v>
                </c:pt>
                <c:pt idx="14">
                  <c:v>0.16789483645741399</c:v>
                </c:pt>
                <c:pt idx="15">
                  <c:v>0.236323652968352</c:v>
                </c:pt>
                <c:pt idx="16">
                  <c:v>0.30961178106819698</c:v>
                </c:pt>
                <c:pt idx="17">
                  <c:v>0.37156276710341102</c:v>
                </c:pt>
                <c:pt idx="18">
                  <c:v>0.40730386053789902</c:v>
                </c:pt>
                <c:pt idx="19">
                  <c:v>0.41462418690498098</c:v>
                </c:pt>
                <c:pt idx="20">
                  <c:v>0.40251277280394299</c:v>
                </c:pt>
                <c:pt idx="21">
                  <c:v>0.38108000199713599</c:v>
                </c:pt>
                <c:pt idx="22">
                  <c:v>0.35650441520433002</c:v>
                </c:pt>
                <c:pt idx="23">
                  <c:v>0.33162900306633603</c:v>
                </c:pt>
                <c:pt idx="24">
                  <c:v>0.30767474763757202</c:v>
                </c:pt>
                <c:pt idx="25">
                  <c:v>0.28505980997589198</c:v>
                </c:pt>
                <c:pt idx="26">
                  <c:v>0.26394897617395302</c:v>
                </c:pt>
                <c:pt idx="27">
                  <c:v>0.24433720729341701</c:v>
                </c:pt>
                <c:pt idx="28">
                  <c:v>0.22616423709729699</c:v>
                </c:pt>
                <c:pt idx="29">
                  <c:v>0.209348340999787</c:v>
                </c:pt>
                <c:pt idx="30">
                  <c:v>0.19382684626109101</c:v>
                </c:pt>
                <c:pt idx="31">
                  <c:v>0.17950326464697799</c:v>
                </c:pt>
                <c:pt idx="32">
                  <c:v>0.16626129608054699</c:v>
                </c:pt>
                <c:pt idx="33">
                  <c:v>0.15407561050035101</c:v>
                </c:pt>
                <c:pt idx="34">
                  <c:v>0.142831903300872</c:v>
                </c:pt>
                <c:pt idx="35">
                  <c:v>0.132458625892236</c:v>
                </c:pt>
                <c:pt idx="36">
                  <c:v>0.122914796765439</c:v>
                </c:pt>
                <c:pt idx="37">
                  <c:v>0.11413102632438001</c:v>
                </c:pt>
                <c:pt idx="38">
                  <c:v>0.10604501972492</c:v>
                </c:pt>
                <c:pt idx="39">
                  <c:v>9.8600473479539305E-2</c:v>
                </c:pt>
                <c:pt idx="40">
                  <c:v>9.1771149095256799E-2</c:v>
                </c:pt>
                <c:pt idx="41">
                  <c:v>8.5502308970926005E-2</c:v>
                </c:pt>
                <c:pt idx="42">
                  <c:v>7.9720958070733206E-2</c:v>
                </c:pt>
                <c:pt idx="43">
                  <c:v>7.4441154795280601E-2</c:v>
                </c:pt>
                <c:pt idx="44">
                  <c:v>6.9589266675113504E-2</c:v>
                </c:pt>
                <c:pt idx="45">
                  <c:v>6.5130954093064103E-2</c:v>
                </c:pt>
                <c:pt idx="46">
                  <c:v>6.1058959161235903E-2</c:v>
                </c:pt>
                <c:pt idx="47">
                  <c:v>5.7336531231049898E-2</c:v>
                </c:pt>
                <c:pt idx="48">
                  <c:v>5.3931670522243999E-2</c:v>
                </c:pt>
                <c:pt idx="49">
                  <c:v>5.0816159955306098E-2</c:v>
                </c:pt>
                <c:pt idx="50">
                  <c:v>4.7964854807166397E-2</c:v>
                </c:pt>
                <c:pt idx="51">
                  <c:v>4.5355155810385898E-2</c:v>
                </c:pt>
                <c:pt idx="52">
                  <c:v>4.29666144507641E-2</c:v>
                </c:pt>
                <c:pt idx="53">
                  <c:v>4.0780635386426199E-2</c:v>
                </c:pt>
                <c:pt idx="54">
                  <c:v>3.8757538931183999E-2</c:v>
                </c:pt>
                <c:pt idx="55">
                  <c:v>3.68894574226801E-2</c:v>
                </c:pt>
                <c:pt idx="56">
                  <c:v>3.5167453170226903E-2</c:v>
                </c:pt>
                <c:pt idx="57">
                  <c:v>3.3582117558626702E-2</c:v>
                </c:pt>
                <c:pt idx="58">
                  <c:v>3.21021410143741E-2</c:v>
                </c:pt>
                <c:pt idx="59">
                  <c:v>3.07256727983178E-2</c:v>
                </c:pt>
                <c:pt idx="60">
                  <c:v>2.94275459720728E-2</c:v>
                </c:pt>
                <c:pt idx="61">
                  <c:v>2.8210127094145901E-2</c:v>
                </c:pt>
                <c:pt idx="62">
                  <c:v>2.7052014797245599E-2</c:v>
                </c:pt>
                <c:pt idx="63">
                  <c:v>2.5937411015198201E-2</c:v>
                </c:pt>
                <c:pt idx="64">
                  <c:v>2.48749458046644E-2</c:v>
                </c:pt>
                <c:pt idx="65">
                  <c:v>2.3848703950536902E-2</c:v>
                </c:pt>
                <c:pt idx="66">
                  <c:v>2.28670175275279E-2</c:v>
                </c:pt>
                <c:pt idx="67">
                  <c:v>2.1894739062674199E-2</c:v>
                </c:pt>
                <c:pt idx="68">
                  <c:v>2.0947057394913898E-2</c:v>
                </c:pt>
                <c:pt idx="69">
                  <c:v>2.00331641162779E-2</c:v>
                </c:pt>
                <c:pt idx="70">
                  <c:v>1.9139142999122599E-2</c:v>
                </c:pt>
                <c:pt idx="71">
                  <c:v>1.8273973032824999E-2</c:v>
                </c:pt>
                <c:pt idx="72">
                  <c:v>1.7424139446538301E-2</c:v>
                </c:pt>
                <c:pt idx="73">
                  <c:v>1.6598576217000002E-2</c:v>
                </c:pt>
                <c:pt idx="74">
                  <c:v>1.5784230745241799E-2</c:v>
                </c:pt>
                <c:pt idx="75">
                  <c:v>1.49900327410227E-2</c:v>
                </c:pt>
                <c:pt idx="76">
                  <c:v>1.42212859841995E-2</c:v>
                </c:pt>
                <c:pt idx="77">
                  <c:v>1.3480854611720701E-2</c:v>
                </c:pt>
                <c:pt idx="78">
                  <c:v>1.2752375341000899E-2</c:v>
                </c:pt>
                <c:pt idx="79">
                  <c:v>1.20419098127851E-2</c:v>
                </c:pt>
                <c:pt idx="80">
                  <c:v>1.1352951970317E-2</c:v>
                </c:pt>
                <c:pt idx="81">
                  <c:v>1.07044412006596E-2</c:v>
                </c:pt>
                <c:pt idx="82">
                  <c:v>1.00742546383437E-2</c:v>
                </c:pt>
                <c:pt idx="83">
                  <c:v>9.4809289334474994E-3</c:v>
                </c:pt>
                <c:pt idx="84">
                  <c:v>8.9026611308079002E-3</c:v>
                </c:pt>
                <c:pt idx="85">
                  <c:v>8.3410783760502899E-3</c:v>
                </c:pt>
                <c:pt idx="86">
                  <c:v>7.8134417365678006E-3</c:v>
                </c:pt>
                <c:pt idx="87">
                  <c:v>7.31434852203684E-3</c:v>
                </c:pt>
                <c:pt idx="88">
                  <c:v>6.8397001932040099E-3</c:v>
                </c:pt>
                <c:pt idx="89">
                  <c:v>6.3863203944502598E-3</c:v>
                </c:pt>
                <c:pt idx="90">
                  <c:v>5.9679509267809199E-3</c:v>
                </c:pt>
                <c:pt idx="91">
                  <c:v>5.5772961563257699E-3</c:v>
                </c:pt>
                <c:pt idx="92">
                  <c:v>5.2090632510825496E-3</c:v>
                </c:pt>
                <c:pt idx="93">
                  <c:v>4.8593579553165801E-3</c:v>
                </c:pt>
                <c:pt idx="94">
                  <c:v>4.5252662112710102E-3</c:v>
                </c:pt>
                <c:pt idx="95">
                  <c:v>4.2045649225684904E-3</c:v>
                </c:pt>
                <c:pt idx="96">
                  <c:v>3.9114102543870597E-3</c:v>
                </c:pt>
                <c:pt idx="97">
                  <c:v>3.6393536903067398E-3</c:v>
                </c:pt>
                <c:pt idx="98">
                  <c:v>3.3837910355326399E-3</c:v>
                </c:pt>
                <c:pt idx="99">
                  <c:v>3.1414000749130401E-3</c:v>
                </c:pt>
                <c:pt idx="100">
                  <c:v>2.92547253561874E-3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I_62_101_COMBINED!$B$26:$CX$26</c:f>
              <c:numCache>
                <c:formatCode>General</c:formatCode>
                <c:ptCount val="101"/>
                <c:pt idx="0">
                  <c:v>4.5668707519672097E-4</c:v>
                </c:pt>
                <c:pt idx="1">
                  <c:v>6.1711697665033202E-4</c:v>
                </c:pt>
                <c:pt idx="2">
                  <c:v>8.5427365990576795E-4</c:v>
                </c:pt>
                <c:pt idx="3">
                  <c:v>1.16235164887944E-3</c:v>
                </c:pt>
                <c:pt idx="4">
                  <c:v>1.71454768222203E-3</c:v>
                </c:pt>
                <c:pt idx="5">
                  <c:v>2.5808473141976699E-3</c:v>
                </c:pt>
                <c:pt idx="6">
                  <c:v>4.0030269175179798E-3</c:v>
                </c:pt>
                <c:pt idx="7">
                  <c:v>6.3340035630744399E-3</c:v>
                </c:pt>
                <c:pt idx="8">
                  <c:v>1.0155579958820601E-2</c:v>
                </c:pt>
                <c:pt idx="9">
                  <c:v>1.6505961227100598E-2</c:v>
                </c:pt>
                <c:pt idx="10">
                  <c:v>2.6745707190863499E-2</c:v>
                </c:pt>
                <c:pt idx="11">
                  <c:v>4.3097161628209299E-2</c:v>
                </c:pt>
                <c:pt idx="12">
                  <c:v>6.8694370580023201E-2</c:v>
                </c:pt>
                <c:pt idx="13">
                  <c:v>0.107149806926187</c:v>
                </c:pt>
                <c:pt idx="14">
                  <c:v>0.16128536047946501</c:v>
                </c:pt>
                <c:pt idx="15">
                  <c:v>0.23015710654512</c:v>
                </c:pt>
                <c:pt idx="16">
                  <c:v>0.30465195134662998</c:v>
                </c:pt>
                <c:pt idx="17">
                  <c:v>0.36738776671958201</c:v>
                </c:pt>
                <c:pt idx="18">
                  <c:v>0.40257610231281299</c:v>
                </c:pt>
                <c:pt idx="19">
                  <c:v>0.408363726994034</c:v>
                </c:pt>
                <c:pt idx="20">
                  <c:v>0.394932108717649</c:v>
                </c:pt>
                <c:pt idx="21">
                  <c:v>0.37281716357809702</c:v>
                </c:pt>
                <c:pt idx="22">
                  <c:v>0.348042895109829</c:v>
                </c:pt>
                <c:pt idx="23">
                  <c:v>0.32326485353005402</c:v>
                </c:pt>
                <c:pt idx="24">
                  <c:v>0.29953179480077802</c:v>
                </c:pt>
                <c:pt idx="25">
                  <c:v>0.27721047106066699</c:v>
                </c:pt>
                <c:pt idx="26">
                  <c:v>0.256393253018664</c:v>
                </c:pt>
                <c:pt idx="27">
                  <c:v>0.23705845952365401</c:v>
                </c:pt>
                <c:pt idx="28">
                  <c:v>0.21913904992904701</c:v>
                </c:pt>
                <c:pt idx="29">
                  <c:v>0.20255081741626399</c:v>
                </c:pt>
                <c:pt idx="30">
                  <c:v>0.18720522924086</c:v>
                </c:pt>
                <c:pt idx="31">
                  <c:v>0.17301486356280099</c:v>
                </c:pt>
                <c:pt idx="32">
                  <c:v>0.159895973996734</c:v>
                </c:pt>
                <c:pt idx="33">
                  <c:v>0.14776957873129901</c:v>
                </c:pt>
                <c:pt idx="34">
                  <c:v>0.13656176071387099</c:v>
                </c:pt>
                <c:pt idx="35">
                  <c:v>0.12620367484501299</c:v>
                </c:pt>
                <c:pt idx="36">
                  <c:v>0.11663134530781701</c:v>
                </c:pt>
                <c:pt idx="37">
                  <c:v>0.107785474038045</c:v>
                </c:pt>
                <c:pt idx="38">
                  <c:v>9.9611140545707202E-2</c:v>
                </c:pt>
                <c:pt idx="39">
                  <c:v>9.2057499038976101E-2</c:v>
                </c:pt>
                <c:pt idx="40">
                  <c:v>8.5077514710590399E-2</c:v>
                </c:pt>
                <c:pt idx="41">
                  <c:v>7.8627692115490505E-2</c:v>
                </c:pt>
                <c:pt idx="42">
                  <c:v>7.2667809735718306E-2</c:v>
                </c:pt>
                <c:pt idx="43">
                  <c:v>6.7160685151398697E-2</c:v>
                </c:pt>
                <c:pt idx="44">
                  <c:v>6.2071948339520198E-2</c:v>
                </c:pt>
                <c:pt idx="45">
                  <c:v>5.73698334268209E-2</c:v>
                </c:pt>
                <c:pt idx="46">
                  <c:v>5.3024978360284802E-2</c:v>
                </c:pt>
                <c:pt idx="47">
                  <c:v>4.90102532083697E-2</c:v>
                </c:pt>
                <c:pt idx="48">
                  <c:v>4.5300579193556401E-2</c:v>
                </c:pt>
                <c:pt idx="49">
                  <c:v>4.1872786268048398E-2</c:v>
                </c:pt>
                <c:pt idx="50">
                  <c:v>3.8705457337818099E-2</c:v>
                </c:pt>
                <c:pt idx="51">
                  <c:v>3.5778805509925501E-2</c:v>
                </c:pt>
                <c:pt idx="52">
                  <c:v>3.3074545487129299E-2</c:v>
                </c:pt>
                <c:pt idx="53">
                  <c:v>3.0575780288355701E-2</c:v>
                </c:pt>
                <c:pt idx="54">
                  <c:v>2.82668953682522E-2</c:v>
                </c:pt>
                <c:pt idx="55">
                  <c:v>2.6133464630589201E-2</c:v>
                </c:pt>
                <c:pt idx="56">
                  <c:v>2.4162156451263898E-2</c:v>
                </c:pt>
                <c:pt idx="57">
                  <c:v>2.2340650856588099E-2</c:v>
                </c:pt>
                <c:pt idx="58">
                  <c:v>2.0657564584809801E-2</c:v>
                </c:pt>
                <c:pt idx="59">
                  <c:v>1.9102378467971599E-2</c:v>
                </c:pt>
                <c:pt idx="60">
                  <c:v>1.7665374292851199E-2</c:v>
                </c:pt>
                <c:pt idx="61">
                  <c:v>1.63375716674201E-2</c:v>
                </c:pt>
                <c:pt idx="62">
                  <c:v>1.51106730622223E-2</c:v>
                </c:pt>
                <c:pt idx="63">
                  <c:v>1.39770099107924E-2</c:v>
                </c:pt>
                <c:pt idx="64">
                  <c:v>1.2929496437957599E-2</c:v>
                </c:pt>
                <c:pt idx="65">
                  <c:v>1.1961585839939301E-2</c:v>
                </c:pt>
                <c:pt idx="66">
                  <c:v>1.10672302131469E-2</c:v>
                </c:pt>
                <c:pt idx="67">
                  <c:v>1.0240839325886E-2</c:v>
                </c:pt>
                <c:pt idx="68">
                  <c:v>9.47724825322095E-3</c:v>
                </c:pt>
                <c:pt idx="69">
                  <c:v>8.7716845755389603E-3</c:v>
                </c:pt>
                <c:pt idx="70">
                  <c:v>8.1197383319637408E-3</c:v>
                </c:pt>
                <c:pt idx="71">
                  <c:v>7.5173351416791797E-3</c:v>
                </c:pt>
                <c:pt idx="72">
                  <c:v>6.9607100322800503E-3</c:v>
                </c:pt>
                <c:pt idx="73">
                  <c:v>6.4463837271468401E-3</c:v>
                </c:pt>
                <c:pt idx="74">
                  <c:v>5.9711413759760803E-3</c:v>
                </c:pt>
                <c:pt idx="75">
                  <c:v>5.53201350250721E-3</c:v>
                </c:pt>
                <c:pt idx="76">
                  <c:v>5.1262558628120004E-3</c:v>
                </c:pt>
                <c:pt idx="77">
                  <c:v>4.7513321419113703E-3</c:v>
                </c:pt>
                <c:pt idx="78">
                  <c:v>4.4048989927233497E-3</c:v>
                </c:pt>
                <c:pt idx="79">
                  <c:v>4.08479115978939E-3</c:v>
                </c:pt>
                <c:pt idx="80">
                  <c:v>3.7890083490924901E-3</c:v>
                </c:pt>
                <c:pt idx="81">
                  <c:v>3.51570187569396E-3</c:v>
                </c:pt>
                <c:pt idx="82">
                  <c:v>3.2631635533617999E-3</c:v>
                </c:pt>
                <c:pt idx="83">
                  <c:v>3.0298152161773E-3</c:v>
                </c:pt>
                <c:pt idx="84">
                  <c:v>2.8141982370635901E-3</c:v>
                </c:pt>
                <c:pt idx="85">
                  <c:v>2.6149650445804399E-3</c:v>
                </c:pt>
                <c:pt idx="86">
                  <c:v>2.4308710733502402E-3</c:v>
                </c:pt>
                <c:pt idx="87">
                  <c:v>2.26076515666419E-3</c:v>
                </c:pt>
                <c:pt idx="88">
                  <c:v>2.1035846034636201E-3</c:v>
                </c:pt>
                <c:pt idx="89">
                  <c:v>1.95834709101201E-3</c:v>
                </c:pt>
                <c:pt idx="90">
                  <c:v>1.8241451478741299E-3</c:v>
                </c:pt>
                <c:pt idx="91">
                  <c:v>1.7001398788350399E-3</c:v>
                </c:pt>
                <c:pt idx="92">
                  <c:v>1.5855567292656001E-3</c:v>
                </c:pt>
                <c:pt idx="93">
                  <c:v>1.4796792312895301E-3</c:v>
                </c:pt>
                <c:pt idx="94">
                  <c:v>1.3818461461191801E-3</c:v>
                </c:pt>
                <c:pt idx="95">
                  <c:v>1.2914460995621601E-3</c:v>
                </c:pt>
                <c:pt idx="96">
                  <c:v>1.2079139885933E-3</c:v>
                </c:pt>
                <c:pt idx="97">
                  <c:v>1.13072804489864E-3</c:v>
                </c:pt>
                <c:pt idx="98">
                  <c:v>1.0594059607572401E-3</c:v>
                </c:pt>
                <c:pt idx="99">
                  <c:v>9.9350208378817004E-4</c:v>
                </c:pt>
                <c:pt idx="100">
                  <c:v>9.3260482349604996E-4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I_62_101_COMBINED!$B$27:$CX$27</c:f>
              <c:numCache>
                <c:formatCode>General</c:formatCode>
                <c:ptCount val="101"/>
                <c:pt idx="0">
                  <c:v>4.7634422146738899E-4</c:v>
                </c:pt>
                <c:pt idx="1">
                  <c:v>6.9236954056529898E-4</c:v>
                </c:pt>
                <c:pt idx="2">
                  <c:v>9.6941068348268004E-4</c:v>
                </c:pt>
                <c:pt idx="3">
                  <c:v>1.3808443058971E-3</c:v>
                </c:pt>
                <c:pt idx="4">
                  <c:v>2.1499565749808301E-3</c:v>
                </c:pt>
                <c:pt idx="5">
                  <c:v>3.4036671908080499E-3</c:v>
                </c:pt>
                <c:pt idx="6">
                  <c:v>5.56710821823339E-3</c:v>
                </c:pt>
                <c:pt idx="7">
                  <c:v>9.1776574570109903E-3</c:v>
                </c:pt>
                <c:pt idx="8">
                  <c:v>1.52442581012008E-2</c:v>
                </c:pt>
                <c:pt idx="9">
                  <c:v>2.5307644958554198E-2</c:v>
                </c:pt>
                <c:pt idx="10">
                  <c:v>4.1854402633443498E-2</c:v>
                </c:pt>
                <c:pt idx="11">
                  <c:v>6.8137169900664499E-2</c:v>
                </c:pt>
                <c:pt idx="12">
                  <c:v>0.10811042774867501</c:v>
                </c:pt>
                <c:pt idx="13">
                  <c:v>0.165226242837342</c:v>
                </c:pt>
                <c:pt idx="14">
                  <c:v>0.23793845975462499</c:v>
                </c:pt>
                <c:pt idx="15">
                  <c:v>0.31489393135487198</c:v>
                </c:pt>
                <c:pt idx="16">
                  <c:v>0.375077729809561</c:v>
                </c:pt>
                <c:pt idx="17">
                  <c:v>0.401634699325505</c:v>
                </c:pt>
                <c:pt idx="18">
                  <c:v>0.39717289910461101</c:v>
                </c:pt>
                <c:pt idx="19">
                  <c:v>0.37664806834653902</c:v>
                </c:pt>
                <c:pt idx="20">
                  <c:v>0.351297383284076</c:v>
                </c:pt>
                <c:pt idx="21">
                  <c:v>0.32574084399988801</c:v>
                </c:pt>
                <c:pt idx="22">
                  <c:v>0.30142017179384101</c:v>
                </c:pt>
                <c:pt idx="23">
                  <c:v>0.27869914963679898</c:v>
                </c:pt>
                <c:pt idx="24">
                  <c:v>0.257609826731103</c:v>
                </c:pt>
                <c:pt idx="25">
                  <c:v>0.23808383513244999</c:v>
                </c:pt>
                <c:pt idx="26">
                  <c:v>0.22002420110586801</c:v>
                </c:pt>
                <c:pt idx="27">
                  <c:v>0.203328667349603</c:v>
                </c:pt>
                <c:pt idx="28">
                  <c:v>0.187897732334665</c:v>
                </c:pt>
                <c:pt idx="29">
                  <c:v>0.17363726222194401</c:v>
                </c:pt>
                <c:pt idx="30">
                  <c:v>0.16045930766739999</c:v>
                </c:pt>
                <c:pt idx="31">
                  <c:v>0.148282132624421</c:v>
                </c:pt>
                <c:pt idx="32">
                  <c:v>0.13702996710514601</c:v>
                </c:pt>
                <c:pt idx="33">
                  <c:v>0.12663268126213201</c:v>
                </c:pt>
                <c:pt idx="34">
                  <c:v>0.117025404155055</c:v>
                </c:pt>
                <c:pt idx="35">
                  <c:v>0.108148156845846</c:v>
                </c:pt>
                <c:pt idx="36">
                  <c:v>9.9945495302791995E-2</c:v>
                </c:pt>
                <c:pt idx="37">
                  <c:v>9.2366176003328401E-2</c:v>
                </c:pt>
                <c:pt idx="38">
                  <c:v>8.5362841970283002E-2</c:v>
                </c:pt>
                <c:pt idx="39">
                  <c:v>7.8891729514773301E-2</c:v>
                </c:pt>
                <c:pt idx="40">
                  <c:v>7.2912397327059994E-2</c:v>
                </c:pt>
                <c:pt idx="41">
                  <c:v>6.7387475994065901E-2</c:v>
                </c:pt>
                <c:pt idx="42">
                  <c:v>6.2282433883623603E-2</c:v>
                </c:pt>
                <c:pt idx="43">
                  <c:v>5.7565363080247497E-2</c:v>
                </c:pt>
                <c:pt idx="44">
                  <c:v>5.3206779768811399E-2</c:v>
                </c:pt>
                <c:pt idx="45">
                  <c:v>4.9179440558850797E-2</c:v>
                </c:pt>
                <c:pt idx="46">
                  <c:v>4.5458172036129098E-2</c:v>
                </c:pt>
                <c:pt idx="47">
                  <c:v>4.2019713825267299E-2</c:v>
                </c:pt>
                <c:pt idx="48">
                  <c:v>3.8842572980604499E-2</c:v>
                </c:pt>
                <c:pt idx="49">
                  <c:v>3.5906889956502902E-2</c:v>
                </c:pt>
                <c:pt idx="50">
                  <c:v>3.3194314329792203E-2</c:v>
                </c:pt>
                <c:pt idx="51">
                  <c:v>3.0687890270226999E-2</c:v>
                </c:pt>
                <c:pt idx="52">
                  <c:v>2.8371950608404001E-2</c:v>
                </c:pt>
                <c:pt idx="53">
                  <c:v>2.6232018742797E-2</c:v>
                </c:pt>
                <c:pt idx="54">
                  <c:v>2.4254718212243401E-2</c:v>
                </c:pt>
                <c:pt idx="55">
                  <c:v>2.2427689302423E-2</c:v>
                </c:pt>
                <c:pt idx="56">
                  <c:v>2.07395113820825E-2</c:v>
                </c:pt>
                <c:pt idx="57">
                  <c:v>1.9179631930974099E-2</c:v>
                </c:pt>
                <c:pt idx="58">
                  <c:v>1.7738300339376799E-2</c:v>
                </c:pt>
                <c:pt idx="59">
                  <c:v>1.6406507072447798E-2</c:v>
                </c:pt>
                <c:pt idx="60">
                  <c:v>1.51759272148913E-2</c:v>
                </c:pt>
                <c:pt idx="61">
                  <c:v>1.4038868634859E-2</c:v>
                </c:pt>
                <c:pt idx="62">
                  <c:v>1.29882237577529E-2</c:v>
                </c:pt>
                <c:pt idx="63">
                  <c:v>1.2017425197126E-2</c:v>
                </c:pt>
                <c:pt idx="64">
                  <c:v>1.11204046157755E-2</c:v>
                </c:pt>
                <c:pt idx="65">
                  <c:v>1.02915549854945E-2</c:v>
                </c:pt>
                <c:pt idx="66">
                  <c:v>9.5256952759024908E-3</c:v>
                </c:pt>
                <c:pt idx="67">
                  <c:v>8.8180383118363799E-3</c:v>
                </c:pt>
                <c:pt idx="68">
                  <c:v>8.1641607081370995E-3</c:v>
                </c:pt>
                <c:pt idx="69">
                  <c:v>7.5599752552271398E-3</c:v>
                </c:pt>
                <c:pt idx="70">
                  <c:v>7.00170530981382E-3</c:v>
                </c:pt>
                <c:pt idx="71">
                  <c:v>6.4858613593204301E-3</c:v>
                </c:pt>
                <c:pt idx="72">
                  <c:v>6.0092190319119797E-3</c:v>
                </c:pt>
                <c:pt idx="73">
                  <c:v>5.5687990222347203E-3</c:v>
                </c:pt>
                <c:pt idx="74">
                  <c:v>5.16184842251299E-3</c:v>
                </c:pt>
                <c:pt idx="75">
                  <c:v>4.7858235747801096E-3</c:v>
                </c:pt>
                <c:pt idx="76">
                  <c:v>4.4383741242068403E-3</c:v>
                </c:pt>
                <c:pt idx="77">
                  <c:v>4.1173283567596704E-3</c:v>
                </c:pt>
                <c:pt idx="78">
                  <c:v>3.8206796080964699E-3</c:v>
                </c:pt>
                <c:pt idx="79">
                  <c:v>3.54657370606216E-3</c:v>
                </c:pt>
                <c:pt idx="80">
                  <c:v>3.2932973817918301E-3</c:v>
                </c:pt>
                <c:pt idx="81">
                  <c:v>3.0592675887553601E-3</c:v>
                </c:pt>
                <c:pt idx="82">
                  <c:v>2.8430216190032001E-3</c:v>
                </c:pt>
                <c:pt idx="83">
                  <c:v>2.6432078892453799E-3</c:v>
                </c:pt>
                <c:pt idx="84">
                  <c:v>2.4585775367395798E-3</c:v>
                </c:pt>
                <c:pt idx="85">
                  <c:v>2.2879766660323102E-3</c:v>
                </c:pt>
                <c:pt idx="86">
                  <c:v>2.1303390103473499E-3</c:v>
                </c:pt>
                <c:pt idx="87">
                  <c:v>1.98467937942882E-3</c:v>
                </c:pt>
                <c:pt idx="88">
                  <c:v>1.8500874572663E-3</c:v>
                </c:pt>
                <c:pt idx="89">
                  <c:v>1.72572208526303E-3</c:v>
                </c:pt>
                <c:pt idx="90">
                  <c:v>1.61080604618938E-3</c:v>
                </c:pt>
                <c:pt idx="91">
                  <c:v>1.50462119130129E-3</c:v>
                </c:pt>
                <c:pt idx="92">
                  <c:v>1.4065039773687199E-3</c:v>
                </c:pt>
                <c:pt idx="93">
                  <c:v>1.3158412509485201E-3</c:v>
                </c:pt>
                <c:pt idx="94">
                  <c:v>1.2320664453035501E-3</c:v>
                </c:pt>
                <c:pt idx="95">
                  <c:v>1.1546561050975799E-3</c:v>
                </c:pt>
                <c:pt idx="96">
                  <c:v>1.08312654439528E-3</c:v>
                </c:pt>
                <c:pt idx="97">
                  <c:v>1.0170307983025299E-3</c:v>
                </c:pt>
                <c:pt idx="98">
                  <c:v>9.5595592334184101E-4</c:v>
                </c:pt>
                <c:pt idx="99">
                  <c:v>8.9952033366400203E-4</c:v>
                </c:pt>
                <c:pt idx="100">
                  <c:v>8.4737143098438401E-4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I_62_101_COMBINED!$B$28:$CX$28</c:f>
              <c:numCache>
                <c:formatCode>General</c:formatCode>
                <c:ptCount val="101"/>
                <c:pt idx="0">
                  <c:v>4.0497894280309098E-4</c:v>
                </c:pt>
                <c:pt idx="1">
                  <c:v>4.82634821436314E-4</c:v>
                </c:pt>
                <c:pt idx="2">
                  <c:v>6.3284901026060205E-4</c:v>
                </c:pt>
                <c:pt idx="3">
                  <c:v>8.5109459361182001E-4</c:v>
                </c:pt>
                <c:pt idx="4">
                  <c:v>1.1328289342016199E-3</c:v>
                </c:pt>
                <c:pt idx="5">
                  <c:v>1.63708341312811E-3</c:v>
                </c:pt>
                <c:pt idx="6">
                  <c:v>2.42831565909887E-3</c:v>
                </c:pt>
                <c:pt idx="7">
                  <c:v>3.7921902367615301E-3</c:v>
                </c:pt>
                <c:pt idx="8">
                  <c:v>5.8464352270060803E-3</c:v>
                </c:pt>
                <c:pt idx="9">
                  <c:v>9.2636123745004195E-3</c:v>
                </c:pt>
                <c:pt idx="10">
                  <c:v>1.4640395819973199E-2</c:v>
                </c:pt>
                <c:pt idx="11">
                  <c:v>2.3437398249543599E-2</c:v>
                </c:pt>
                <c:pt idx="12">
                  <c:v>3.7091076765856698E-2</c:v>
                </c:pt>
                <c:pt idx="13">
                  <c:v>5.7999794250136898E-2</c:v>
                </c:pt>
                <c:pt idx="14">
                  <c:v>8.8943114655679195E-2</c:v>
                </c:pt>
                <c:pt idx="15">
                  <c:v>0.13251853322636101</c:v>
                </c:pt>
                <c:pt idx="16">
                  <c:v>0.188976856364551</c:v>
                </c:pt>
                <c:pt idx="17">
                  <c:v>0.25367456281101403</c:v>
                </c:pt>
                <c:pt idx="18">
                  <c:v>0.31577454906584301</c:v>
                </c:pt>
                <c:pt idx="19">
                  <c:v>0.361988328509247</c:v>
                </c:pt>
                <c:pt idx="20">
                  <c:v>0.38482838163817801</c:v>
                </c:pt>
                <c:pt idx="21">
                  <c:v>0.38653210990328302</c:v>
                </c:pt>
                <c:pt idx="22">
                  <c:v>0.37448416044788002</c:v>
                </c:pt>
                <c:pt idx="23">
                  <c:v>0.35540621545758999</c:v>
                </c:pt>
                <c:pt idx="24">
                  <c:v>0.33351189894371103</c:v>
                </c:pt>
                <c:pt idx="25">
                  <c:v>0.311036114611763</c:v>
                </c:pt>
                <c:pt idx="26">
                  <c:v>0.28907393690359301</c:v>
                </c:pt>
                <c:pt idx="27">
                  <c:v>0.26812361680739</c:v>
                </c:pt>
                <c:pt idx="28">
                  <c:v>0.24839320558254099</c:v>
                </c:pt>
                <c:pt idx="29">
                  <c:v>0.22994324168098801</c:v>
                </c:pt>
                <c:pt idx="30">
                  <c:v>0.212762654791985</c:v>
                </c:pt>
                <c:pt idx="31">
                  <c:v>0.196804216299408</c:v>
                </c:pt>
                <c:pt idx="32">
                  <c:v>0.18200466556140801</c:v>
                </c:pt>
                <c:pt idx="33">
                  <c:v>0.16829434361602699</c:v>
                </c:pt>
                <c:pt idx="34">
                  <c:v>0.15560166384228899</c:v>
                </c:pt>
                <c:pt idx="35">
                  <c:v>0.14385691382354701</c:v>
                </c:pt>
                <c:pt idx="36">
                  <c:v>0.13299284862379401</c:v>
                </c:pt>
                <c:pt idx="37">
                  <c:v>0.122945759649807</c:v>
                </c:pt>
                <c:pt idx="38">
                  <c:v>0.113655957970223</c:v>
                </c:pt>
                <c:pt idx="39">
                  <c:v>0.105067436878422</c:v>
                </c:pt>
                <c:pt idx="40">
                  <c:v>9.7128057514750094E-2</c:v>
                </c:pt>
                <c:pt idx="41">
                  <c:v>8.9789313609767996E-2</c:v>
                </c:pt>
                <c:pt idx="42">
                  <c:v>8.3006200022649093E-2</c:v>
                </c:pt>
                <c:pt idx="43">
                  <c:v>7.67369051774663E-2</c:v>
                </c:pt>
                <c:pt idx="44">
                  <c:v>7.0942712874283304E-2</c:v>
                </c:pt>
                <c:pt idx="45">
                  <c:v>6.5587795681028696E-2</c:v>
                </c:pt>
                <c:pt idx="46">
                  <c:v>6.0638986496723599E-2</c:v>
                </c:pt>
                <c:pt idx="47">
                  <c:v>5.6065565697299702E-2</c:v>
                </c:pt>
                <c:pt idx="48">
                  <c:v>5.1839128789746801E-2</c:v>
                </c:pt>
                <c:pt idx="49">
                  <c:v>4.7933406149423097E-2</c:v>
                </c:pt>
                <c:pt idx="50">
                  <c:v>4.4324091474486502E-2</c:v>
                </c:pt>
                <c:pt idx="51">
                  <c:v>4.09887419224408E-2</c:v>
                </c:pt>
                <c:pt idx="52">
                  <c:v>3.79065793426175E-2</c:v>
                </c:pt>
                <c:pt idx="53">
                  <c:v>3.5058385579964602E-2</c:v>
                </c:pt>
                <c:pt idx="54">
                  <c:v>3.2426441600085003E-2</c:v>
                </c:pt>
                <c:pt idx="55">
                  <c:v>2.9994325203587999E-2</c:v>
                </c:pt>
                <c:pt idx="56">
                  <c:v>2.7746893914183599E-2</c:v>
                </c:pt>
                <c:pt idx="57">
                  <c:v>2.56701233311891E-2</c:v>
                </c:pt>
                <c:pt idx="58">
                  <c:v>2.3751053494622601E-2</c:v>
                </c:pt>
                <c:pt idx="59">
                  <c:v>2.19777131827242E-2</c:v>
                </c:pt>
                <c:pt idx="60">
                  <c:v>2.0339039333207801E-2</c:v>
                </c:pt>
                <c:pt idx="61">
                  <c:v>1.8824822651306999E-2</c:v>
                </c:pt>
                <c:pt idx="62">
                  <c:v>1.74256038895979E-2</c:v>
                </c:pt>
                <c:pt idx="63">
                  <c:v>1.61326564095307E-2</c:v>
                </c:pt>
                <c:pt idx="64">
                  <c:v>1.49379021671967E-2</c:v>
                </c:pt>
                <c:pt idx="65">
                  <c:v>1.38338858798173E-2</c:v>
                </c:pt>
                <c:pt idx="66">
                  <c:v>1.28137182437069E-2</c:v>
                </c:pt>
                <c:pt idx="67">
                  <c:v>1.18710244715024E-2</c:v>
                </c:pt>
                <c:pt idx="68">
                  <c:v>1.0999931134135501E-2</c:v>
                </c:pt>
                <c:pt idx="69">
                  <c:v>1.0195002003630001E-2</c:v>
                </c:pt>
                <c:pt idx="70">
                  <c:v>9.4512054724709398E-3</c:v>
                </c:pt>
                <c:pt idx="71">
                  <c:v>8.7639046182633792E-3</c:v>
                </c:pt>
                <c:pt idx="72">
                  <c:v>8.1288064482635293E-3</c:v>
                </c:pt>
                <c:pt idx="73">
                  <c:v>7.5419362108899201E-3</c:v>
                </c:pt>
                <c:pt idx="74">
                  <c:v>6.9996412015467099E-3</c:v>
                </c:pt>
                <c:pt idx="75">
                  <c:v>6.4985341075270197E-3</c:v>
                </c:pt>
                <c:pt idx="76">
                  <c:v>6.0354889088720396E-3</c:v>
                </c:pt>
                <c:pt idx="77">
                  <c:v>5.6076054351647401E-3</c:v>
                </c:pt>
                <c:pt idx="78">
                  <c:v>5.2122156196806203E-3</c:v>
                </c:pt>
                <c:pt idx="79">
                  <c:v>4.8468540393789101E-3</c:v>
                </c:pt>
                <c:pt idx="80">
                  <c:v>4.5092349408264801E-3</c:v>
                </c:pt>
                <c:pt idx="81">
                  <c:v>4.1972576822324496E-3</c:v>
                </c:pt>
                <c:pt idx="82">
                  <c:v>3.9089735893089598E-3</c:v>
                </c:pt>
                <c:pt idx="83">
                  <c:v>3.6425858287869001E-3</c:v>
                </c:pt>
                <c:pt idx="84">
                  <c:v>3.39642285894202E-3</c:v>
                </c:pt>
                <c:pt idx="85">
                  <c:v>3.1689551643712898E-3</c:v>
                </c:pt>
                <c:pt idx="86">
                  <c:v>2.9587619454699999E-3</c:v>
                </c:pt>
                <c:pt idx="87">
                  <c:v>2.7645266839673699E-3</c:v>
                </c:pt>
                <c:pt idx="88">
                  <c:v>2.58504033161535E-3</c:v>
                </c:pt>
                <c:pt idx="89">
                  <c:v>2.4191820054467301E-3</c:v>
                </c:pt>
                <c:pt idx="90">
                  <c:v>2.2659160078356499E-3</c:v>
                </c:pt>
                <c:pt idx="91">
                  <c:v>2.1242780358436799E-3</c:v>
                </c:pt>
                <c:pt idx="92">
                  <c:v>1.9933880846834898E-3</c:v>
                </c:pt>
                <c:pt idx="93">
                  <c:v>1.8724329922604401E-3</c:v>
                </c:pt>
                <c:pt idx="94">
                  <c:v>1.7606577299903699E-3</c:v>
                </c:pt>
                <c:pt idx="95">
                  <c:v>1.6573646498286899E-3</c:v>
                </c:pt>
                <c:pt idx="96">
                  <c:v>1.56190912336168E-3</c:v>
                </c:pt>
                <c:pt idx="97">
                  <c:v>1.4736991370036001E-3</c:v>
                </c:pt>
                <c:pt idx="98">
                  <c:v>1.3921804119315601E-3</c:v>
                </c:pt>
                <c:pt idx="99">
                  <c:v>1.3168444264911601E-3</c:v>
                </c:pt>
                <c:pt idx="100">
                  <c:v>1.24722491880272E-3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I_62_101_COMBINED!$B$29:$CX$29</c:f>
              <c:numCache>
                <c:formatCode>General</c:formatCode>
                <c:ptCount val="101"/>
                <c:pt idx="0">
                  <c:v>4.4605009675961098E-4</c:v>
                </c:pt>
                <c:pt idx="1">
                  <c:v>5.8193471936785596E-4</c:v>
                </c:pt>
                <c:pt idx="2">
                  <c:v>6.9641087807934899E-4</c:v>
                </c:pt>
                <c:pt idx="3">
                  <c:v>9.01070272173129E-4</c:v>
                </c:pt>
                <c:pt idx="4">
                  <c:v>1.2978214034230001E-3</c:v>
                </c:pt>
                <c:pt idx="5">
                  <c:v>1.8732971451079199E-3</c:v>
                </c:pt>
                <c:pt idx="6">
                  <c:v>3.1458922749976101E-3</c:v>
                </c:pt>
                <c:pt idx="7">
                  <c:v>5.2710131969880003E-3</c:v>
                </c:pt>
                <c:pt idx="8">
                  <c:v>8.7022106614641093E-3</c:v>
                </c:pt>
                <c:pt idx="9">
                  <c:v>1.45732096661053E-2</c:v>
                </c:pt>
                <c:pt idx="10">
                  <c:v>2.44831571327025E-2</c:v>
                </c:pt>
                <c:pt idx="11">
                  <c:v>4.1041409932898697E-2</c:v>
                </c:pt>
                <c:pt idx="12">
                  <c:v>6.7298635365023299E-2</c:v>
                </c:pt>
                <c:pt idx="13">
                  <c:v>0.107331373282211</c:v>
                </c:pt>
                <c:pt idx="14">
                  <c:v>0.164611158039178</c:v>
                </c:pt>
                <c:pt idx="15">
                  <c:v>0.237627467894726</c:v>
                </c:pt>
                <c:pt idx="16">
                  <c:v>0.31534870499816298</c:v>
                </c:pt>
                <c:pt idx="17">
                  <c:v>0.37778005407726201</c:v>
                </c:pt>
                <c:pt idx="18">
                  <c:v>0.40868385260407403</c:v>
                </c:pt>
                <c:pt idx="19">
                  <c:v>0.40918406524432699</c:v>
                </c:pt>
                <c:pt idx="20">
                  <c:v>0.39206589361594402</c:v>
                </c:pt>
                <c:pt idx="21">
                  <c:v>0.36809819219096801</c:v>
                </c:pt>
                <c:pt idx="22">
                  <c:v>0.34261372187087702</c:v>
                </c:pt>
                <c:pt idx="23">
                  <c:v>0.31770457845120498</c:v>
                </c:pt>
                <c:pt idx="24">
                  <c:v>0.29411297225358901</c:v>
                </c:pt>
                <c:pt idx="25">
                  <c:v>0.27205493980199702</c:v>
                </c:pt>
                <c:pt idx="26">
                  <c:v>0.251549853054363</c:v>
                </c:pt>
                <c:pt idx="27">
                  <c:v>0.232540763688903</c:v>
                </c:pt>
                <c:pt idx="28">
                  <c:v>0.21494325206096301</c:v>
                </c:pt>
                <c:pt idx="29">
                  <c:v>0.19866466165928101</c:v>
                </c:pt>
                <c:pt idx="30">
                  <c:v>0.18361255469818</c:v>
                </c:pt>
                <c:pt idx="31">
                  <c:v>0.16969795895464801</c:v>
                </c:pt>
                <c:pt idx="32">
                  <c:v>0.15683683907554499</c:v>
                </c:pt>
                <c:pt idx="33">
                  <c:v>0.144950588556431</c:v>
                </c:pt>
                <c:pt idx="34">
                  <c:v>0.13396597292249601</c:v>
                </c:pt>
                <c:pt idx="35">
                  <c:v>0.12381502930803</c:v>
                </c:pt>
                <c:pt idx="36">
                  <c:v>0.114434748338877</c:v>
                </c:pt>
                <c:pt idx="37">
                  <c:v>0.105766794854482</c:v>
                </c:pt>
                <c:pt idx="38">
                  <c:v>9.7757192879941598E-2</c:v>
                </c:pt>
                <c:pt idx="39">
                  <c:v>9.0356010889143495E-2</c:v>
                </c:pt>
                <c:pt idx="40">
                  <c:v>8.3517089291022403E-2</c:v>
                </c:pt>
                <c:pt idx="41">
                  <c:v>7.7197752080377394E-2</c:v>
                </c:pt>
                <c:pt idx="42">
                  <c:v>7.1358543504926306E-2</c:v>
                </c:pt>
                <c:pt idx="43">
                  <c:v>6.5963008575053994E-2</c:v>
                </c:pt>
                <c:pt idx="44">
                  <c:v>6.0977447273751602E-2</c:v>
                </c:pt>
                <c:pt idx="45">
                  <c:v>5.6370720030992499E-2</c:v>
                </c:pt>
                <c:pt idx="46">
                  <c:v>5.2114045621055198E-2</c:v>
                </c:pt>
                <c:pt idx="47">
                  <c:v>4.8180830550734903E-2</c:v>
                </c:pt>
                <c:pt idx="48">
                  <c:v>4.4546499620336702E-2</c:v>
                </c:pt>
                <c:pt idx="49">
                  <c:v>4.1188342778513097E-2</c:v>
                </c:pt>
                <c:pt idx="50">
                  <c:v>3.8085374527830597E-2</c:v>
                </c:pt>
                <c:pt idx="51">
                  <c:v>3.5218205418066299E-2</c:v>
                </c:pt>
                <c:pt idx="52">
                  <c:v>3.2568917846932402E-2</c:v>
                </c:pt>
                <c:pt idx="53">
                  <c:v>3.0120955823903998E-2</c:v>
                </c:pt>
                <c:pt idx="54">
                  <c:v>2.7859020354539299E-2</c:v>
                </c:pt>
                <c:pt idx="55">
                  <c:v>2.5768974909345699E-2</c:v>
                </c:pt>
                <c:pt idx="56">
                  <c:v>2.3837756769276099E-2</c:v>
                </c:pt>
                <c:pt idx="57">
                  <c:v>2.2053296535120101E-2</c:v>
                </c:pt>
                <c:pt idx="58">
                  <c:v>2.0404442210852299E-2</c:v>
                </c:pt>
                <c:pt idx="59">
                  <c:v>1.8880888196896799E-2</c:v>
                </c:pt>
                <c:pt idx="60">
                  <c:v>1.7473111758134999E-2</c:v>
                </c:pt>
                <c:pt idx="61">
                  <c:v>1.6172315074369899E-2</c:v>
                </c:pt>
                <c:pt idx="62">
                  <c:v>1.4970368239123301E-2</c:v>
                </c:pt>
                <c:pt idx="63">
                  <c:v>1.3859758590877199E-2</c:v>
                </c:pt>
                <c:pt idx="64">
                  <c:v>1.28335447119306E-2</c:v>
                </c:pt>
                <c:pt idx="65">
                  <c:v>1.18853129827042E-2</c:v>
                </c:pt>
                <c:pt idx="66">
                  <c:v>1.1009137717282199E-2</c:v>
                </c:pt>
                <c:pt idx="67">
                  <c:v>1.01995421853975E-2</c:v>
                </c:pt>
                <c:pt idx="68">
                  <c:v>9.4514669574376504E-3</c:v>
                </c:pt>
                <c:pt idx="69">
                  <c:v>8.7602368219181492E-3</c:v>
                </c:pt>
                <c:pt idx="70">
                  <c:v>8.1215313541551301E-3</c:v>
                </c:pt>
                <c:pt idx="71">
                  <c:v>7.5313592431296896E-3</c:v>
                </c:pt>
                <c:pt idx="72">
                  <c:v>6.9860319919827201E-3</c:v>
                </c:pt>
                <c:pt idx="73">
                  <c:v>6.48214118041349E-3</c:v>
                </c:pt>
                <c:pt idx="74">
                  <c:v>6.0165374342586002E-3</c:v>
                </c:pt>
                <c:pt idx="75">
                  <c:v>5.5863119447150701E-3</c:v>
                </c:pt>
                <c:pt idx="76">
                  <c:v>5.1887754986042001E-3</c:v>
                </c:pt>
                <c:pt idx="77">
                  <c:v>4.8214442287921599E-3</c:v>
                </c:pt>
                <c:pt idx="78">
                  <c:v>4.4820225540187497E-3</c:v>
                </c:pt>
                <c:pt idx="79">
                  <c:v>4.1683891214239297E-3</c:v>
                </c:pt>
                <c:pt idx="80">
                  <c:v>3.87858380573848E-3</c:v>
                </c:pt>
                <c:pt idx="81">
                  <c:v>3.6107961521791498E-3</c:v>
                </c:pt>
                <c:pt idx="82">
                  <c:v>3.36335305860641E-3</c:v>
                </c:pt>
                <c:pt idx="83">
                  <c:v>3.1347081131795499E-3</c:v>
                </c:pt>
                <c:pt idx="84">
                  <c:v>2.9234326644703001E-3</c:v>
                </c:pt>
                <c:pt idx="85">
                  <c:v>2.72820686659762E-3</c:v>
                </c:pt>
                <c:pt idx="86">
                  <c:v>2.5478109504876601E-3</c:v>
                </c:pt>
                <c:pt idx="87">
                  <c:v>2.3811178493691799E-3</c:v>
                </c:pt>
                <c:pt idx="88">
                  <c:v>2.2270859271030299E-3</c:v>
                </c:pt>
                <c:pt idx="89">
                  <c:v>2.0847531656238202E-3</c:v>
                </c:pt>
                <c:pt idx="90">
                  <c:v>1.95323043239459E-3</c:v>
                </c:pt>
                <c:pt idx="91">
                  <c:v>1.83169594429507E-3</c:v>
                </c:pt>
                <c:pt idx="92">
                  <c:v>1.7193908235517701E-3</c:v>
                </c:pt>
                <c:pt idx="93">
                  <c:v>1.6156136413932301E-3</c:v>
                </c:pt>
                <c:pt idx="94">
                  <c:v>1.5197162775031699E-3</c:v>
                </c:pt>
                <c:pt idx="95">
                  <c:v>1.4310998685790699E-3</c:v>
                </c:pt>
                <c:pt idx="96">
                  <c:v>1.34921106480014E-3</c:v>
                </c:pt>
                <c:pt idx="97">
                  <c:v>1.27353879318265E-3</c:v>
                </c:pt>
                <c:pt idx="98">
                  <c:v>1.2036105991154399E-3</c:v>
                </c:pt>
                <c:pt idx="99">
                  <c:v>1.1389899345373E-3</c:v>
                </c:pt>
                <c:pt idx="100">
                  <c:v>1.07927320741041E-3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I_62_101_COMBINED!$B$30:$CX$30</c:f>
              <c:numCache>
                <c:formatCode>General</c:formatCode>
                <c:ptCount val="101"/>
                <c:pt idx="0">
                  <c:v>4.5236531532256302E-4</c:v>
                </c:pt>
                <c:pt idx="1">
                  <c:v>6.2483590805649904E-4</c:v>
                </c:pt>
                <c:pt idx="2">
                  <c:v>8.9335613721900796E-4</c:v>
                </c:pt>
                <c:pt idx="3">
                  <c:v>1.3060155960327401E-3</c:v>
                </c:pt>
                <c:pt idx="4">
                  <c:v>1.9845577214540199E-3</c:v>
                </c:pt>
                <c:pt idx="5">
                  <c:v>3.0397513822809398E-3</c:v>
                </c:pt>
                <c:pt idx="6">
                  <c:v>4.7015273740292698E-3</c:v>
                </c:pt>
                <c:pt idx="7">
                  <c:v>7.4625996962924901E-3</c:v>
                </c:pt>
                <c:pt idx="8">
                  <c:v>1.19029026611396E-2</c:v>
                </c:pt>
                <c:pt idx="9">
                  <c:v>1.8926256786386601E-2</c:v>
                </c:pt>
                <c:pt idx="10">
                  <c:v>3.00734179579378E-2</c:v>
                </c:pt>
                <c:pt idx="11">
                  <c:v>4.7599743674679999E-2</c:v>
                </c:pt>
                <c:pt idx="12">
                  <c:v>7.4437166666556601E-2</c:v>
                </c:pt>
                <c:pt idx="13">
                  <c:v>0.113903133644156</c:v>
                </c:pt>
                <c:pt idx="14">
                  <c:v>0.16820157820353299</c:v>
                </c:pt>
                <c:pt idx="15">
                  <c:v>0.23562121039716499</c:v>
                </c:pt>
                <c:pt idx="16">
                  <c:v>0.30662089204807902</c:v>
                </c:pt>
                <c:pt idx="17">
                  <c:v>0.36489848506049899</c:v>
                </c:pt>
                <c:pt idx="18">
                  <c:v>0.396579107778253</c:v>
                </c:pt>
                <c:pt idx="19">
                  <c:v>0.40099667211589701</c:v>
                </c:pt>
                <c:pt idx="20">
                  <c:v>0.38764716744959699</c:v>
                </c:pt>
                <c:pt idx="21">
                  <c:v>0.36613745314216001</c:v>
                </c:pt>
                <c:pt idx="22">
                  <c:v>0.34208787532990498</c:v>
                </c:pt>
                <c:pt idx="23">
                  <c:v>0.31799548977901398</c:v>
                </c:pt>
                <c:pt idx="24">
                  <c:v>0.29491229456741103</c:v>
                </c:pt>
                <c:pt idx="25">
                  <c:v>0.27317687353069497</c:v>
                </c:pt>
                <c:pt idx="26">
                  <c:v>0.25291818885620299</c:v>
                </c:pt>
                <c:pt idx="27">
                  <c:v>0.234115195286486</c:v>
                </c:pt>
                <c:pt idx="28">
                  <c:v>0.216701724317204</c:v>
                </c:pt>
                <c:pt idx="29">
                  <c:v>0.20059496321795001</c:v>
                </c:pt>
                <c:pt idx="30">
                  <c:v>0.18573337248494001</c:v>
                </c:pt>
                <c:pt idx="31">
                  <c:v>0.17202257558756801</c:v>
                </c:pt>
                <c:pt idx="32">
                  <c:v>0.159348673304361</c:v>
                </c:pt>
                <c:pt idx="33">
                  <c:v>0.14768961770543901</c:v>
                </c:pt>
                <c:pt idx="34">
                  <c:v>0.13693358535002301</c:v>
                </c:pt>
                <c:pt idx="35">
                  <c:v>0.127011739651191</c:v>
                </c:pt>
                <c:pt idx="36">
                  <c:v>0.11788592762201699</c:v>
                </c:pt>
                <c:pt idx="37">
                  <c:v>0.10948915527959301</c:v>
                </c:pt>
                <c:pt idx="38">
                  <c:v>0.101761373703172</c:v>
                </c:pt>
                <c:pt idx="39">
                  <c:v>9.4648400937485097E-2</c:v>
                </c:pt>
                <c:pt idx="40">
                  <c:v>8.8126231541359401E-2</c:v>
                </c:pt>
                <c:pt idx="41">
                  <c:v>8.2141913427820401E-2</c:v>
                </c:pt>
                <c:pt idx="42">
                  <c:v>7.66488021222234E-2</c:v>
                </c:pt>
                <c:pt idx="43">
                  <c:v>7.1605361614369298E-2</c:v>
                </c:pt>
                <c:pt idx="44">
                  <c:v>6.6998998169033097E-2</c:v>
                </c:pt>
                <c:pt idx="45">
                  <c:v>6.2787910859206805E-2</c:v>
                </c:pt>
                <c:pt idx="46">
                  <c:v>5.8935827157692099E-2</c:v>
                </c:pt>
                <c:pt idx="47">
                  <c:v>5.5410843037631198E-2</c:v>
                </c:pt>
                <c:pt idx="48">
                  <c:v>5.2184586037349101E-2</c:v>
                </c:pt>
                <c:pt idx="49">
                  <c:v>4.9231601983474198E-2</c:v>
                </c:pt>
                <c:pt idx="50">
                  <c:v>4.6528885752257297E-2</c:v>
                </c:pt>
                <c:pt idx="51">
                  <c:v>4.4055538122864703E-2</c:v>
                </c:pt>
                <c:pt idx="52">
                  <c:v>4.1792488229540001E-2</c:v>
                </c:pt>
                <c:pt idx="53">
                  <c:v>3.9722278899554299E-2</c:v>
                </c:pt>
                <c:pt idx="54">
                  <c:v>3.7828887824500203E-2</c:v>
                </c:pt>
                <c:pt idx="55">
                  <c:v>3.6097588232077198E-2</c:v>
                </c:pt>
                <c:pt idx="56">
                  <c:v>3.4492260149603403E-2</c:v>
                </c:pt>
                <c:pt idx="57">
                  <c:v>3.3008080563975001E-2</c:v>
                </c:pt>
                <c:pt idx="58">
                  <c:v>3.1616742068812098E-2</c:v>
                </c:pt>
                <c:pt idx="59">
                  <c:v>3.0318871331130801E-2</c:v>
                </c:pt>
                <c:pt idx="60">
                  <c:v>2.9112476495658301E-2</c:v>
                </c:pt>
                <c:pt idx="61">
                  <c:v>2.79725324087816E-2</c:v>
                </c:pt>
                <c:pt idx="62">
                  <c:v>2.6901833306588799E-2</c:v>
                </c:pt>
                <c:pt idx="63">
                  <c:v>2.5879473153157501E-2</c:v>
                </c:pt>
                <c:pt idx="64">
                  <c:v>2.4869540057990899E-2</c:v>
                </c:pt>
                <c:pt idx="65">
                  <c:v>2.3908917290128E-2</c:v>
                </c:pt>
                <c:pt idx="66">
                  <c:v>2.29599308164549E-2</c:v>
                </c:pt>
                <c:pt idx="67">
                  <c:v>2.2057043973163E-2</c:v>
                </c:pt>
                <c:pt idx="68">
                  <c:v>2.1162513072146501E-2</c:v>
                </c:pt>
                <c:pt idx="69">
                  <c:v>2.0289983835265101E-2</c:v>
                </c:pt>
                <c:pt idx="70">
                  <c:v>1.94477255566981E-2</c:v>
                </c:pt>
                <c:pt idx="71">
                  <c:v>1.8602153608963098E-2</c:v>
                </c:pt>
                <c:pt idx="72">
                  <c:v>1.7768578425142401E-2</c:v>
                </c:pt>
                <c:pt idx="73">
                  <c:v>1.69565851782882E-2</c:v>
                </c:pt>
                <c:pt idx="74">
                  <c:v>1.6171879625821999E-2</c:v>
                </c:pt>
                <c:pt idx="75">
                  <c:v>1.53808921953749E-2</c:v>
                </c:pt>
                <c:pt idx="76">
                  <c:v>1.4615550720172E-2</c:v>
                </c:pt>
                <c:pt idx="77">
                  <c:v>1.38784129163594E-2</c:v>
                </c:pt>
                <c:pt idx="78">
                  <c:v>1.3152707503636601E-2</c:v>
                </c:pt>
                <c:pt idx="79">
                  <c:v>1.24444755907889E-2</c:v>
                </c:pt>
                <c:pt idx="80">
                  <c:v>1.1757220371165699E-2</c:v>
                </c:pt>
                <c:pt idx="81">
                  <c:v>1.1092736787981099E-2</c:v>
                </c:pt>
                <c:pt idx="82">
                  <c:v>1.0451681575645499E-2</c:v>
                </c:pt>
                <c:pt idx="83">
                  <c:v>9.8339634176079008E-3</c:v>
                </c:pt>
                <c:pt idx="84">
                  <c:v>9.2390096179316705E-3</c:v>
                </c:pt>
                <c:pt idx="85">
                  <c:v>8.6659466433465695E-3</c:v>
                </c:pt>
                <c:pt idx="86">
                  <c:v>8.1305156119390303E-3</c:v>
                </c:pt>
                <c:pt idx="87">
                  <c:v>7.6260781935141003E-3</c:v>
                </c:pt>
                <c:pt idx="88">
                  <c:v>7.1310951745488203E-3</c:v>
                </c:pt>
                <c:pt idx="89">
                  <c:v>6.6802535809489501E-3</c:v>
                </c:pt>
                <c:pt idx="90">
                  <c:v>6.2307638319054302E-3</c:v>
                </c:pt>
                <c:pt idx="91">
                  <c:v>5.8188693922365002E-3</c:v>
                </c:pt>
                <c:pt idx="92">
                  <c:v>5.4361384912707004E-3</c:v>
                </c:pt>
                <c:pt idx="93">
                  <c:v>5.07651970269812E-3</c:v>
                </c:pt>
                <c:pt idx="94">
                  <c:v>4.7356190175012903E-3</c:v>
                </c:pt>
                <c:pt idx="95">
                  <c:v>4.41019888895571E-3</c:v>
                </c:pt>
                <c:pt idx="96">
                  <c:v>4.0978327669887998E-3</c:v>
                </c:pt>
                <c:pt idx="97">
                  <c:v>3.8126687477208201E-3</c:v>
                </c:pt>
                <c:pt idx="98">
                  <c:v>3.54816141276308E-3</c:v>
                </c:pt>
                <c:pt idx="99">
                  <c:v>3.28374041420637E-3</c:v>
                </c:pt>
                <c:pt idx="100">
                  <c:v>3.0528617542611102E-3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I_62_101_COMBINED!$B$31:$CX$31</c:f>
              <c:numCache>
                <c:formatCode>General</c:formatCode>
                <c:ptCount val="101"/>
                <c:pt idx="0">
                  <c:v>3.6282986374081098E-4</c:v>
                </c:pt>
                <c:pt idx="1">
                  <c:v>4.7844793810423802E-4</c:v>
                </c:pt>
                <c:pt idx="2">
                  <c:v>5.7543188575552595E-4</c:v>
                </c:pt>
                <c:pt idx="3">
                  <c:v>8.3215850438503097E-4</c:v>
                </c:pt>
                <c:pt idx="4">
                  <c:v>1.1514832567886999E-3</c:v>
                </c:pt>
                <c:pt idx="5">
                  <c:v>1.79053579967614E-3</c:v>
                </c:pt>
                <c:pt idx="6">
                  <c:v>2.8984396588850798E-3</c:v>
                </c:pt>
                <c:pt idx="7">
                  <c:v>4.7835830526181903E-3</c:v>
                </c:pt>
                <c:pt idx="8">
                  <c:v>8.1551525424833106E-3</c:v>
                </c:pt>
                <c:pt idx="9">
                  <c:v>1.3900318882385999E-2</c:v>
                </c:pt>
                <c:pt idx="10">
                  <c:v>2.3368629096838501E-2</c:v>
                </c:pt>
                <c:pt idx="11">
                  <c:v>3.8805303692654197E-2</c:v>
                </c:pt>
                <c:pt idx="12">
                  <c:v>6.3279585860290602E-2</c:v>
                </c:pt>
                <c:pt idx="13">
                  <c:v>0.100485471755467</c:v>
                </c:pt>
                <c:pt idx="14">
                  <c:v>0.15348853465647799</c:v>
                </c:pt>
                <c:pt idx="15">
                  <c:v>0.22141195268487701</c:v>
                </c:pt>
                <c:pt idx="16">
                  <c:v>0.295429844171264</c:v>
                </c:pt>
                <c:pt idx="17">
                  <c:v>0.35808283556815801</c:v>
                </c:pt>
                <c:pt idx="18">
                  <c:v>0.39324480287885899</c:v>
                </c:pt>
                <c:pt idx="19">
                  <c:v>0.399019529365846</c:v>
                </c:pt>
                <c:pt idx="20">
                  <c:v>0.38570945253106698</c:v>
                </c:pt>
                <c:pt idx="21">
                  <c:v>0.36392595619989399</c:v>
                </c:pt>
                <c:pt idx="22">
                  <c:v>0.33962977319940901</c:v>
                </c:pt>
                <c:pt idx="23">
                  <c:v>0.31539113187281997</c:v>
                </c:pt>
                <c:pt idx="24">
                  <c:v>0.29220693863957897</c:v>
                </c:pt>
                <c:pt idx="25">
                  <c:v>0.27041956224586799</c:v>
                </c:pt>
                <c:pt idx="26">
                  <c:v>0.25010949020657702</c:v>
                </c:pt>
                <c:pt idx="27">
                  <c:v>0.231250803126859</c:v>
                </c:pt>
                <c:pt idx="28">
                  <c:v>0.21377552309820499</c:v>
                </c:pt>
                <c:pt idx="29">
                  <c:v>0.19760016056672799</c:v>
                </c:pt>
                <c:pt idx="30">
                  <c:v>0.18263749678664101</c:v>
                </c:pt>
                <c:pt idx="31">
                  <c:v>0.16880188543872199</c:v>
                </c:pt>
                <c:pt idx="32">
                  <c:v>0.156011390881093</c:v>
                </c:pt>
                <c:pt idx="33">
                  <c:v>0.144188829199626</c:v>
                </c:pt>
                <c:pt idx="34">
                  <c:v>0.133262017636433</c:v>
                </c:pt>
                <c:pt idx="35">
                  <c:v>0.123163752121686</c:v>
                </c:pt>
                <c:pt idx="36">
                  <c:v>0.11383162606723</c:v>
                </c:pt>
                <c:pt idx="37">
                  <c:v>0.105207791104296</c:v>
                </c:pt>
                <c:pt idx="38">
                  <c:v>9.72386836619413E-2</c:v>
                </c:pt>
                <c:pt idx="39">
                  <c:v>8.9874719462452901E-2</c:v>
                </c:pt>
                <c:pt idx="40">
                  <c:v>8.3070030673588896E-2</c:v>
                </c:pt>
                <c:pt idx="41">
                  <c:v>7.67822051680144E-2</c:v>
                </c:pt>
                <c:pt idx="42">
                  <c:v>7.09720276695361E-2</c:v>
                </c:pt>
                <c:pt idx="43">
                  <c:v>6.5603246314055799E-2</c:v>
                </c:pt>
                <c:pt idx="44">
                  <c:v>6.0642347583913001E-2</c:v>
                </c:pt>
                <c:pt idx="45">
                  <c:v>5.6058364203940697E-2</c:v>
                </c:pt>
                <c:pt idx="46">
                  <c:v>5.1822668091871901E-2</c:v>
                </c:pt>
                <c:pt idx="47">
                  <c:v>4.7908810637429099E-2</c:v>
                </c:pt>
                <c:pt idx="48">
                  <c:v>4.42923419697695E-2</c:v>
                </c:pt>
                <c:pt idx="49">
                  <c:v>4.0950669448653998E-2</c:v>
                </c:pt>
                <c:pt idx="50">
                  <c:v>3.7862918045103403E-2</c:v>
                </c:pt>
                <c:pt idx="51">
                  <c:v>3.5009795406043299E-2</c:v>
                </c:pt>
                <c:pt idx="52">
                  <c:v>3.2373476397950199E-2</c:v>
                </c:pt>
                <c:pt idx="53">
                  <c:v>2.9937488842429302E-2</c:v>
                </c:pt>
                <c:pt idx="54">
                  <c:v>2.7686609310273901E-2</c:v>
                </c:pt>
                <c:pt idx="55">
                  <c:v>2.5606773378771298E-2</c:v>
                </c:pt>
                <c:pt idx="56">
                  <c:v>2.3684984421810901E-2</c:v>
                </c:pt>
                <c:pt idx="57">
                  <c:v>2.1909232140669501E-2</c:v>
                </c:pt>
                <c:pt idx="58">
                  <c:v>2.0268420375373301E-2</c:v>
                </c:pt>
                <c:pt idx="59">
                  <c:v>1.87522954568735E-2</c:v>
                </c:pt>
                <c:pt idx="60">
                  <c:v>1.7351379920149498E-2</c:v>
                </c:pt>
                <c:pt idx="61">
                  <c:v>1.60569208976509E-2</c:v>
                </c:pt>
                <c:pt idx="62">
                  <c:v>1.4860828609616E-2</c:v>
                </c:pt>
                <c:pt idx="63">
                  <c:v>1.3755628453050299E-2</c:v>
                </c:pt>
                <c:pt idx="64">
                  <c:v>1.27344111699834E-2</c:v>
                </c:pt>
                <c:pt idx="65">
                  <c:v>1.17907965512483E-2</c:v>
                </c:pt>
                <c:pt idx="66">
                  <c:v>1.0918886155821299E-2</c:v>
                </c:pt>
                <c:pt idx="67">
                  <c:v>1.0113232749380901E-2</c:v>
                </c:pt>
                <c:pt idx="68">
                  <c:v>9.3687996860536693E-3</c:v>
                </c:pt>
                <c:pt idx="69">
                  <c:v>8.6809351710234097E-3</c:v>
                </c:pt>
                <c:pt idx="70">
                  <c:v>8.0453397011153796E-3</c:v>
                </c:pt>
                <c:pt idx="71">
                  <c:v>7.4580413276498199E-3</c:v>
                </c:pt>
                <c:pt idx="72">
                  <c:v>6.9153699421719197E-3</c:v>
                </c:pt>
                <c:pt idx="73">
                  <c:v>6.4139339575517498E-3</c:v>
                </c:pt>
                <c:pt idx="74">
                  <c:v>5.9505991615261197E-3</c:v>
                </c:pt>
                <c:pt idx="75">
                  <c:v>5.5224710562474504E-3</c:v>
                </c:pt>
                <c:pt idx="76">
                  <c:v>5.1268735889228997E-3</c:v>
                </c:pt>
                <c:pt idx="77">
                  <c:v>4.7613348378486801E-3</c:v>
                </c:pt>
                <c:pt idx="78">
                  <c:v>4.4235703656662004E-3</c:v>
                </c:pt>
                <c:pt idx="79">
                  <c:v>4.1114697168183603E-3</c:v>
                </c:pt>
                <c:pt idx="80">
                  <c:v>3.82308172728614E-3</c:v>
                </c:pt>
                <c:pt idx="81">
                  <c:v>3.5566049854633399E-3</c:v>
                </c:pt>
                <c:pt idx="82">
                  <c:v>3.310373888675E-3</c:v>
                </c:pt>
                <c:pt idx="83">
                  <c:v>3.0828501435082199E-3</c:v>
                </c:pt>
                <c:pt idx="84">
                  <c:v>2.8726116446144701E-3</c:v>
                </c:pt>
                <c:pt idx="85">
                  <c:v>2.6783450832729701E-3</c:v>
                </c:pt>
                <c:pt idx="86">
                  <c:v>2.4988366011431998E-3</c:v>
                </c:pt>
                <c:pt idx="87">
                  <c:v>2.3329649461040301E-3</c:v>
                </c:pt>
                <c:pt idx="88">
                  <c:v>2.1796933711456198E-3</c:v>
                </c:pt>
                <c:pt idx="89">
                  <c:v>2.0380646290285701E-3</c:v>
                </c:pt>
                <c:pt idx="90">
                  <c:v>1.9071938684214901E-3</c:v>
                </c:pt>
                <c:pt idx="91">
                  <c:v>1.7862634865157001E-3</c:v>
                </c:pt>
                <c:pt idx="92">
                  <c:v>1.67451801813958E-3</c:v>
                </c:pt>
                <c:pt idx="93">
                  <c:v>1.57125976184476E-3</c:v>
                </c:pt>
                <c:pt idx="94">
                  <c:v>1.4758426472504199E-3</c:v>
                </c:pt>
                <c:pt idx="95">
                  <c:v>1.3876717960949799E-3</c:v>
                </c:pt>
                <c:pt idx="96">
                  <c:v>1.3061961468434E-3</c:v>
                </c:pt>
                <c:pt idx="97">
                  <c:v>1.23090686690481E-3</c:v>
                </c:pt>
                <c:pt idx="98">
                  <c:v>1.1613337947982999E-3</c:v>
                </c:pt>
                <c:pt idx="99">
                  <c:v>1.09704284660369E-3</c:v>
                </c:pt>
                <c:pt idx="100">
                  <c:v>1.0376322370586901E-3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I_62_101_COMBINED!$B$32:$CX$32</c:f>
              <c:numCache>
                <c:formatCode>General</c:formatCode>
                <c:ptCount val="101"/>
                <c:pt idx="0">
                  <c:v>4.8323960989144599E-4</c:v>
                </c:pt>
                <c:pt idx="1">
                  <c:v>6.4032063811961303E-4</c:v>
                </c:pt>
                <c:pt idx="2">
                  <c:v>8.6521215823370595E-4</c:v>
                </c:pt>
                <c:pt idx="3">
                  <c:v>1.2270916097237999E-3</c:v>
                </c:pt>
                <c:pt idx="4">
                  <c:v>1.7576941137288199E-3</c:v>
                </c:pt>
                <c:pt idx="5">
                  <c:v>2.5934368926248202E-3</c:v>
                </c:pt>
                <c:pt idx="6">
                  <c:v>3.8914685781590401E-3</c:v>
                </c:pt>
                <c:pt idx="7">
                  <c:v>6.0383285061245701E-3</c:v>
                </c:pt>
                <c:pt idx="8">
                  <c:v>9.4167713090271398E-3</c:v>
                </c:pt>
                <c:pt idx="9">
                  <c:v>1.47556156590014E-2</c:v>
                </c:pt>
                <c:pt idx="10">
                  <c:v>2.3246149587701E-2</c:v>
                </c:pt>
                <c:pt idx="11">
                  <c:v>3.6549681143105403E-2</c:v>
                </c:pt>
                <c:pt idx="12">
                  <c:v>5.7080472376214497E-2</c:v>
                </c:pt>
                <c:pt idx="13">
                  <c:v>8.7862426250219797E-2</c:v>
                </c:pt>
                <c:pt idx="14">
                  <c:v>0.131868043173201</c:v>
                </c:pt>
                <c:pt idx="15">
                  <c:v>0.19026403386180399</c:v>
                </c:pt>
                <c:pt idx="16">
                  <c:v>0.25924242987548102</c:v>
                </c:pt>
                <c:pt idx="17">
                  <c:v>0.32774925653028097</c:v>
                </c:pt>
                <c:pt idx="18">
                  <c:v>0.38052878147640901</c:v>
                </c:pt>
                <c:pt idx="19">
                  <c:v>0.40760425388052801</c:v>
                </c:pt>
                <c:pt idx="20">
                  <c:v>0.41057412108363101</c:v>
                </c:pt>
                <c:pt idx="21">
                  <c:v>0.39786886821863499</c:v>
                </c:pt>
                <c:pt idx="22">
                  <c:v>0.37736819920723602</c:v>
                </c:pt>
                <c:pt idx="23">
                  <c:v>0.35390732134596198</c:v>
                </c:pt>
                <c:pt idx="24">
                  <c:v>0.329945712512274</c:v>
                </c:pt>
                <c:pt idx="25">
                  <c:v>0.30664308517697703</c:v>
                </c:pt>
                <c:pt idx="26">
                  <c:v>0.28449943881178003</c:v>
                </c:pt>
                <c:pt idx="27">
                  <c:v>0.26370660296667098</c:v>
                </c:pt>
                <c:pt idx="28">
                  <c:v>0.24430885219787299</c:v>
                </c:pt>
                <c:pt idx="29">
                  <c:v>0.22629718267766599</c:v>
                </c:pt>
                <c:pt idx="30">
                  <c:v>0.20960724890799401</c:v>
                </c:pt>
                <c:pt idx="31">
                  <c:v>0.19416182564878701</c:v>
                </c:pt>
                <c:pt idx="32">
                  <c:v>0.17988856455139701</c:v>
                </c:pt>
                <c:pt idx="33">
                  <c:v>0.16670454424185799</c:v>
                </c:pt>
                <c:pt idx="34">
                  <c:v>0.15453909992765699</c:v>
                </c:pt>
                <c:pt idx="35">
                  <c:v>0.14332338685996701</c:v>
                </c:pt>
                <c:pt idx="36">
                  <c:v>0.13298306551806199</c:v>
                </c:pt>
                <c:pt idx="37">
                  <c:v>0.123458358033861</c:v>
                </c:pt>
                <c:pt idx="38">
                  <c:v>0.114692279808988</c:v>
                </c:pt>
                <c:pt idx="39">
                  <c:v>0.106622731075665</c:v>
                </c:pt>
                <c:pt idx="40">
                  <c:v>9.92018025200124E-2</c:v>
                </c:pt>
                <c:pt idx="41">
                  <c:v>9.2375771135958795E-2</c:v>
                </c:pt>
                <c:pt idx="42">
                  <c:v>8.6112546305738905E-2</c:v>
                </c:pt>
                <c:pt idx="43">
                  <c:v>8.0362840226927704E-2</c:v>
                </c:pt>
                <c:pt idx="44">
                  <c:v>7.5082874205198796E-2</c:v>
                </c:pt>
                <c:pt idx="45">
                  <c:v>7.0233427814978294E-2</c:v>
                </c:pt>
                <c:pt idx="46">
                  <c:v>6.5795071900964605E-2</c:v>
                </c:pt>
                <c:pt idx="47">
                  <c:v>6.1722427499260497E-2</c:v>
                </c:pt>
                <c:pt idx="48">
                  <c:v>5.7985125640316701E-2</c:v>
                </c:pt>
                <c:pt idx="49">
                  <c:v>5.4563423540569103E-2</c:v>
                </c:pt>
                <c:pt idx="50">
                  <c:v>5.1421802688144502E-2</c:v>
                </c:pt>
                <c:pt idx="51">
                  <c:v>4.8538048501934203E-2</c:v>
                </c:pt>
                <c:pt idx="52">
                  <c:v>4.5891596462460299E-2</c:v>
                </c:pt>
                <c:pt idx="53">
                  <c:v>4.3455864791792302E-2</c:v>
                </c:pt>
                <c:pt idx="54">
                  <c:v>4.1208321564686998E-2</c:v>
                </c:pt>
                <c:pt idx="55">
                  <c:v>3.9137017868832898E-2</c:v>
                </c:pt>
                <c:pt idx="56">
                  <c:v>3.7215215777130502E-2</c:v>
                </c:pt>
                <c:pt idx="57">
                  <c:v>3.5436110804129901E-2</c:v>
                </c:pt>
                <c:pt idx="58">
                  <c:v>3.3777391937358098E-2</c:v>
                </c:pt>
                <c:pt idx="59">
                  <c:v>3.2228430149755197E-2</c:v>
                </c:pt>
                <c:pt idx="60">
                  <c:v>3.0772426209739599E-2</c:v>
                </c:pt>
                <c:pt idx="61">
                  <c:v>2.9395895871362401E-2</c:v>
                </c:pt>
                <c:pt idx="62">
                  <c:v>2.80878403367892E-2</c:v>
                </c:pt>
                <c:pt idx="63">
                  <c:v>2.6845959120414001E-2</c:v>
                </c:pt>
                <c:pt idx="64">
                  <c:v>2.5660266685976402E-2</c:v>
                </c:pt>
                <c:pt idx="65">
                  <c:v>2.4522655399587201E-2</c:v>
                </c:pt>
                <c:pt idx="66">
                  <c:v>2.3426439517689301E-2</c:v>
                </c:pt>
                <c:pt idx="67">
                  <c:v>2.2372521797270901E-2</c:v>
                </c:pt>
                <c:pt idx="68">
                  <c:v>2.1347483110829901E-2</c:v>
                </c:pt>
                <c:pt idx="69">
                  <c:v>2.0354265002816299E-2</c:v>
                </c:pt>
                <c:pt idx="70">
                  <c:v>1.9393874212809699E-2</c:v>
                </c:pt>
                <c:pt idx="71">
                  <c:v>1.84536184552078E-2</c:v>
                </c:pt>
                <c:pt idx="72">
                  <c:v>1.7542855621752899E-2</c:v>
                </c:pt>
                <c:pt idx="73">
                  <c:v>1.6654765718104699E-2</c:v>
                </c:pt>
                <c:pt idx="74">
                  <c:v>1.5796177772565201E-2</c:v>
                </c:pt>
                <c:pt idx="75">
                  <c:v>1.49648618082126E-2</c:v>
                </c:pt>
                <c:pt idx="76">
                  <c:v>1.41645225982548E-2</c:v>
                </c:pt>
                <c:pt idx="77">
                  <c:v>1.3390999576935301E-2</c:v>
                </c:pt>
                <c:pt idx="78">
                  <c:v>1.26408312455387E-2</c:v>
                </c:pt>
                <c:pt idx="79">
                  <c:v>1.19168381711422E-2</c:v>
                </c:pt>
                <c:pt idx="80">
                  <c:v>1.1225974497152E-2</c:v>
                </c:pt>
                <c:pt idx="81">
                  <c:v>1.0560843978519601E-2</c:v>
                </c:pt>
                <c:pt idx="82">
                  <c:v>9.9215335265259996E-3</c:v>
                </c:pt>
                <c:pt idx="83">
                  <c:v>9.31312433290272E-3</c:v>
                </c:pt>
                <c:pt idx="84">
                  <c:v>8.7328707232452504E-3</c:v>
                </c:pt>
                <c:pt idx="85">
                  <c:v>8.1783834972092902E-3</c:v>
                </c:pt>
                <c:pt idx="86">
                  <c:v>7.6530500914600997E-3</c:v>
                </c:pt>
                <c:pt idx="87">
                  <c:v>7.15318729902094E-3</c:v>
                </c:pt>
                <c:pt idx="88">
                  <c:v>6.6812997187728103E-3</c:v>
                </c:pt>
                <c:pt idx="89">
                  <c:v>6.2332294033730301E-3</c:v>
                </c:pt>
                <c:pt idx="90">
                  <c:v>5.8165534187946503E-3</c:v>
                </c:pt>
                <c:pt idx="91">
                  <c:v>5.4199028377611902E-3</c:v>
                </c:pt>
                <c:pt idx="92">
                  <c:v>5.05128066193237E-3</c:v>
                </c:pt>
                <c:pt idx="93">
                  <c:v>4.6998077591299302E-3</c:v>
                </c:pt>
                <c:pt idx="94">
                  <c:v>4.3737397542376001E-3</c:v>
                </c:pt>
                <c:pt idx="95">
                  <c:v>4.0678305657051196E-3</c:v>
                </c:pt>
                <c:pt idx="96">
                  <c:v>3.7782647533706601E-3</c:v>
                </c:pt>
                <c:pt idx="97">
                  <c:v>3.5127440477314398E-3</c:v>
                </c:pt>
                <c:pt idx="98">
                  <c:v>3.2605642168414902E-3</c:v>
                </c:pt>
                <c:pt idx="99">
                  <c:v>3.0247069020086698E-3</c:v>
                </c:pt>
                <c:pt idx="100">
                  <c:v>2.80703845019729E-3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I_62_101_COMBINED!$B$33:$CX$33</c:f>
              <c:numCache>
                <c:formatCode>General</c:formatCode>
                <c:ptCount val="101"/>
                <c:pt idx="0">
                  <c:v>4.7862922281699597E-4</c:v>
                </c:pt>
                <c:pt idx="1">
                  <c:v>6.4737675826936696E-4</c:v>
                </c:pt>
                <c:pt idx="2">
                  <c:v>8.9122263869396295E-4</c:v>
                </c:pt>
                <c:pt idx="3">
                  <c:v>1.2531709398757901E-3</c:v>
                </c:pt>
                <c:pt idx="4">
                  <c:v>1.87033472693415E-3</c:v>
                </c:pt>
                <c:pt idx="5">
                  <c:v>2.82173753901968E-3</c:v>
                </c:pt>
                <c:pt idx="6">
                  <c:v>4.3519261490200497E-3</c:v>
                </c:pt>
                <c:pt idx="7">
                  <c:v>6.8792172163599698E-3</c:v>
                </c:pt>
                <c:pt idx="8">
                  <c:v>1.10234069729021E-2</c:v>
                </c:pt>
                <c:pt idx="9">
                  <c:v>1.7693367101601E-2</c:v>
                </c:pt>
                <c:pt idx="10">
                  <c:v>2.8392496165517599E-2</c:v>
                </c:pt>
                <c:pt idx="11">
                  <c:v>4.5343059145985999E-2</c:v>
                </c:pt>
                <c:pt idx="12">
                  <c:v>7.1501308214350495E-2</c:v>
                </c:pt>
                <c:pt idx="13">
                  <c:v>0.11028815776218399</c:v>
                </c:pt>
                <c:pt idx="14">
                  <c:v>0.164383349128332</c:v>
                </c:pt>
                <c:pt idx="15">
                  <c:v>0.23243012682063499</c:v>
                </c:pt>
                <c:pt idx="16">
                  <c:v>0.30555713986428001</c:v>
                </c:pt>
                <c:pt idx="17">
                  <c:v>0.367220365633801</c:v>
                </c:pt>
                <c:pt idx="18">
                  <c:v>0.40255245848715199</c:v>
                </c:pt>
                <c:pt idx="19">
                  <c:v>0.40957866911194102</c:v>
                </c:pt>
                <c:pt idx="20">
                  <c:v>0.39752249652688099</c:v>
                </c:pt>
                <c:pt idx="21">
                  <c:v>0.37639050634978299</c:v>
                </c:pt>
                <c:pt idx="22">
                  <c:v>0.35217500658543999</c:v>
                </c:pt>
                <c:pt idx="23">
                  <c:v>0.32766817663779102</c:v>
                </c:pt>
                <c:pt idx="24">
                  <c:v>0.30403698566034598</c:v>
                </c:pt>
                <c:pt idx="25">
                  <c:v>0.28174402350585498</c:v>
                </c:pt>
                <c:pt idx="26">
                  <c:v>0.26092084329844001</c:v>
                </c:pt>
                <c:pt idx="27">
                  <c:v>0.24156742826018501</c:v>
                </c:pt>
                <c:pt idx="28">
                  <c:v>0.22362834754805999</c:v>
                </c:pt>
                <c:pt idx="29">
                  <c:v>0.207042962067433</c:v>
                </c:pt>
                <c:pt idx="30">
                  <c:v>0.19172004160188599</c:v>
                </c:pt>
                <c:pt idx="31">
                  <c:v>0.17756956152172901</c:v>
                </c:pt>
                <c:pt idx="32">
                  <c:v>0.164505456899392</c:v>
                </c:pt>
                <c:pt idx="33">
                  <c:v>0.152446780630736</c:v>
                </c:pt>
                <c:pt idx="34">
                  <c:v>0.14135299607080901</c:v>
                </c:pt>
                <c:pt idx="35">
                  <c:v>0.13112515053552601</c:v>
                </c:pt>
                <c:pt idx="36">
                  <c:v>0.12169588273748699</c:v>
                </c:pt>
                <c:pt idx="37">
                  <c:v>0.11302068457992701</c:v>
                </c:pt>
                <c:pt idx="38">
                  <c:v>0.10503706077073301</c:v>
                </c:pt>
                <c:pt idx="39">
                  <c:v>9.7688712744826905E-2</c:v>
                </c:pt>
                <c:pt idx="40">
                  <c:v>9.0941811392254004E-2</c:v>
                </c:pt>
                <c:pt idx="41">
                  <c:v>8.4744352220084807E-2</c:v>
                </c:pt>
                <c:pt idx="42">
                  <c:v>7.90670514030022E-2</c:v>
                </c:pt>
                <c:pt idx="43">
                  <c:v>7.3862784653903002E-2</c:v>
                </c:pt>
                <c:pt idx="44">
                  <c:v>6.9090095365628199E-2</c:v>
                </c:pt>
                <c:pt idx="45">
                  <c:v>6.4712110167851902E-2</c:v>
                </c:pt>
                <c:pt idx="46">
                  <c:v>6.0695747962682498E-2</c:v>
                </c:pt>
                <c:pt idx="47">
                  <c:v>5.70276471271512E-2</c:v>
                </c:pt>
                <c:pt idx="48">
                  <c:v>5.3675170634901397E-2</c:v>
                </c:pt>
                <c:pt idx="49">
                  <c:v>5.0593423042111597E-2</c:v>
                </c:pt>
                <c:pt idx="50">
                  <c:v>4.7778667904526E-2</c:v>
                </c:pt>
                <c:pt idx="51">
                  <c:v>4.5206590052314401E-2</c:v>
                </c:pt>
                <c:pt idx="52">
                  <c:v>4.2839692978908897E-2</c:v>
                </c:pt>
                <c:pt idx="53">
                  <c:v>4.0663999677946101E-2</c:v>
                </c:pt>
                <c:pt idx="54">
                  <c:v>3.8665786580366297E-2</c:v>
                </c:pt>
                <c:pt idx="55">
                  <c:v>3.6831814856583302E-2</c:v>
                </c:pt>
                <c:pt idx="56">
                  <c:v>3.51341269902508E-2</c:v>
                </c:pt>
                <c:pt idx="57">
                  <c:v>3.3566018129487299E-2</c:v>
                </c:pt>
                <c:pt idx="58">
                  <c:v>3.2104881938341497E-2</c:v>
                </c:pt>
                <c:pt idx="59">
                  <c:v>3.0733032353705701E-2</c:v>
                </c:pt>
                <c:pt idx="60">
                  <c:v>2.9451115342396601E-2</c:v>
                </c:pt>
                <c:pt idx="61">
                  <c:v>2.8242728466352601E-2</c:v>
                </c:pt>
                <c:pt idx="62">
                  <c:v>2.7080705217948E-2</c:v>
                </c:pt>
                <c:pt idx="63">
                  <c:v>2.5974083113082299E-2</c:v>
                </c:pt>
                <c:pt idx="64">
                  <c:v>2.4913235251808399E-2</c:v>
                </c:pt>
                <c:pt idx="65">
                  <c:v>2.3890494328293699E-2</c:v>
                </c:pt>
                <c:pt idx="66">
                  <c:v>2.28996571367363E-2</c:v>
                </c:pt>
                <c:pt idx="67">
                  <c:v>2.19356327000171E-2</c:v>
                </c:pt>
                <c:pt idx="68">
                  <c:v>2.1007605001154499E-2</c:v>
                </c:pt>
                <c:pt idx="69">
                  <c:v>2.00941005892517E-2</c:v>
                </c:pt>
                <c:pt idx="70">
                  <c:v>1.9206572373896801E-2</c:v>
                </c:pt>
                <c:pt idx="71">
                  <c:v>1.8325831314165798E-2</c:v>
                </c:pt>
                <c:pt idx="72">
                  <c:v>1.7464402544397802E-2</c:v>
                </c:pt>
                <c:pt idx="73">
                  <c:v>1.6629917320030399E-2</c:v>
                </c:pt>
                <c:pt idx="74">
                  <c:v>1.5814116989745299E-2</c:v>
                </c:pt>
                <c:pt idx="75">
                  <c:v>1.5023386342021499E-2</c:v>
                </c:pt>
                <c:pt idx="76">
                  <c:v>1.42489461982673E-2</c:v>
                </c:pt>
                <c:pt idx="77">
                  <c:v>1.3496642356396801E-2</c:v>
                </c:pt>
                <c:pt idx="78">
                  <c:v>1.27697524285322E-2</c:v>
                </c:pt>
                <c:pt idx="79">
                  <c:v>1.2069834681717699E-2</c:v>
                </c:pt>
                <c:pt idx="80">
                  <c:v>1.1397306965843301E-2</c:v>
                </c:pt>
                <c:pt idx="81">
                  <c:v>1.07400100847337E-2</c:v>
                </c:pt>
                <c:pt idx="82">
                  <c:v>1.0112821610352001E-2</c:v>
                </c:pt>
                <c:pt idx="83">
                  <c:v>9.5017879256861903E-3</c:v>
                </c:pt>
                <c:pt idx="84">
                  <c:v>8.9202609902401895E-3</c:v>
                </c:pt>
                <c:pt idx="85">
                  <c:v>8.3651566897468294E-3</c:v>
                </c:pt>
                <c:pt idx="86">
                  <c:v>7.8339088172548407E-3</c:v>
                </c:pt>
                <c:pt idx="87">
                  <c:v>7.3357185109661199E-3</c:v>
                </c:pt>
                <c:pt idx="88">
                  <c:v>6.8649908463084301E-3</c:v>
                </c:pt>
                <c:pt idx="89">
                  <c:v>6.4175270130329603E-3</c:v>
                </c:pt>
                <c:pt idx="90">
                  <c:v>5.9901135443808902E-3</c:v>
                </c:pt>
                <c:pt idx="91">
                  <c:v>5.5913981847247503E-3</c:v>
                </c:pt>
                <c:pt idx="92">
                  <c:v>5.21577181582951E-3</c:v>
                </c:pt>
                <c:pt idx="93">
                  <c:v>4.8591210567940999E-3</c:v>
                </c:pt>
                <c:pt idx="94">
                  <c:v>4.5183805185543997E-3</c:v>
                </c:pt>
                <c:pt idx="95">
                  <c:v>4.2022176222302901E-3</c:v>
                </c:pt>
                <c:pt idx="96">
                  <c:v>3.9053149811681298E-3</c:v>
                </c:pt>
                <c:pt idx="97">
                  <c:v>3.6347607200268501E-3</c:v>
                </c:pt>
                <c:pt idx="98">
                  <c:v>3.37336735667338E-3</c:v>
                </c:pt>
                <c:pt idx="99">
                  <c:v>3.1309889893546502E-3</c:v>
                </c:pt>
                <c:pt idx="100">
                  <c:v>2.90333562363616E-3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I_62_101_COMBINED!$B$34:$CX$34</c:f>
              <c:numCache>
                <c:formatCode>General</c:formatCode>
                <c:ptCount val="101"/>
                <c:pt idx="0">
                  <c:v>1.9564366766662301E-4</c:v>
                </c:pt>
                <c:pt idx="1">
                  <c:v>2.3929076191150301E-4</c:v>
                </c:pt>
                <c:pt idx="2">
                  <c:v>2.6938238369409199E-4</c:v>
                </c:pt>
                <c:pt idx="3">
                  <c:v>4.05589156152036E-4</c:v>
                </c:pt>
                <c:pt idx="4">
                  <c:v>5.2654287415398397E-4</c:v>
                </c:pt>
                <c:pt idx="5">
                  <c:v>8.65754993193E-4</c:v>
                </c:pt>
                <c:pt idx="6">
                  <c:v>1.52269812056522E-3</c:v>
                </c:pt>
                <c:pt idx="7">
                  <c:v>2.81850180992124E-3</c:v>
                </c:pt>
                <c:pt idx="8">
                  <c:v>5.3903970101418404E-3</c:v>
                </c:pt>
                <c:pt idx="9">
                  <c:v>1.04970590118874E-2</c:v>
                </c:pt>
                <c:pt idx="10">
                  <c:v>1.95770023216124E-2</c:v>
                </c:pt>
                <c:pt idx="11">
                  <c:v>3.5686378525724698E-2</c:v>
                </c:pt>
                <c:pt idx="12">
                  <c:v>6.3128664313106403E-2</c:v>
                </c:pt>
                <c:pt idx="13">
                  <c:v>0.10744236931519099</c:v>
                </c:pt>
                <c:pt idx="14">
                  <c:v>0.17273984789435801</c:v>
                </c:pt>
                <c:pt idx="15">
                  <c:v>0.25664551087409698</c:v>
                </c:pt>
                <c:pt idx="16">
                  <c:v>0.34282209713700401</c:v>
                </c:pt>
                <c:pt idx="17">
                  <c:v>0.40351291142522</c:v>
                </c:pt>
                <c:pt idx="18">
                  <c:v>0.42288854724007302</c:v>
                </c:pt>
                <c:pt idx="19">
                  <c:v>0.41155929660934198</c:v>
                </c:pt>
                <c:pt idx="20">
                  <c:v>0.38753586846239402</c:v>
                </c:pt>
                <c:pt idx="21">
                  <c:v>0.36059200821919701</c:v>
                </c:pt>
                <c:pt idx="22">
                  <c:v>0.33412458700102898</c:v>
                </c:pt>
                <c:pt idx="23">
                  <c:v>0.30912225564831403</c:v>
                </c:pt>
                <c:pt idx="24">
                  <c:v>0.28581403430478303</c:v>
                </c:pt>
                <c:pt idx="25">
                  <c:v>0.26419291607219902</c:v>
                </c:pt>
                <c:pt idx="26">
                  <c:v>0.24417762732024001</c:v>
                </c:pt>
                <c:pt idx="27">
                  <c:v>0.22566588541310301</c:v>
                </c:pt>
                <c:pt idx="28">
                  <c:v>0.208552160861603</c:v>
                </c:pt>
                <c:pt idx="29">
                  <c:v>0.19273436860505599</c:v>
                </c:pt>
                <c:pt idx="30">
                  <c:v>0.17811611111657899</c:v>
                </c:pt>
                <c:pt idx="31">
                  <c:v>0.16460731323045699</c:v>
                </c:pt>
                <c:pt idx="32">
                  <c:v>0.15212427100086201</c:v>
                </c:pt>
                <c:pt idx="33">
                  <c:v>0.140589362767402</c:v>
                </c:pt>
                <c:pt idx="34">
                  <c:v>0.12993073617935599</c:v>
                </c:pt>
                <c:pt idx="35">
                  <c:v>0.120081918346442</c:v>
                </c:pt>
                <c:pt idx="36">
                  <c:v>0.11098143955763699</c:v>
                </c:pt>
                <c:pt idx="37">
                  <c:v>0.10257247775680201</c:v>
                </c:pt>
                <c:pt idx="38">
                  <c:v>9.4802510591534703E-2</c:v>
                </c:pt>
                <c:pt idx="39">
                  <c:v>8.7622996863081407E-2</c:v>
                </c:pt>
                <c:pt idx="40">
                  <c:v>8.0989077158116707E-2</c:v>
                </c:pt>
                <c:pt idx="41">
                  <c:v>7.4859297836196506E-2</c:v>
                </c:pt>
                <c:pt idx="42">
                  <c:v>6.91953516711101E-2</c:v>
                </c:pt>
                <c:pt idx="43">
                  <c:v>6.3961840673769504E-2</c:v>
                </c:pt>
                <c:pt idx="44">
                  <c:v>5.91260557734117E-2</c:v>
                </c:pt>
                <c:pt idx="45">
                  <c:v>5.4657773305921399E-2</c:v>
                </c:pt>
                <c:pt idx="46">
                  <c:v>5.0529065388914302E-2</c:v>
                </c:pt>
                <c:pt idx="47">
                  <c:v>4.6714126137858497E-2</c:v>
                </c:pt>
                <c:pt idx="48">
                  <c:v>4.3189110250911003E-2</c:v>
                </c:pt>
                <c:pt idx="49">
                  <c:v>3.9931984884652702E-2</c:v>
                </c:pt>
                <c:pt idx="50">
                  <c:v>3.6922391010502598E-2</c:v>
                </c:pt>
                <c:pt idx="51">
                  <c:v>3.41415169225706E-2</c:v>
                </c:pt>
                <c:pt idx="52">
                  <c:v>3.15719804079789E-2</c:v>
                </c:pt>
                <c:pt idx="53">
                  <c:v>2.9197720416840201E-2</c:v>
                </c:pt>
                <c:pt idx="54">
                  <c:v>2.7003896243292198E-2</c:v>
                </c:pt>
                <c:pt idx="55">
                  <c:v>2.4976795027263101E-2</c:v>
                </c:pt>
                <c:pt idx="56">
                  <c:v>2.31037461621099E-2</c:v>
                </c:pt>
                <c:pt idx="57">
                  <c:v>2.13730417912864E-2</c:v>
                </c:pt>
                <c:pt idx="58">
                  <c:v>1.9773863786437699E-2</c:v>
                </c:pt>
                <c:pt idx="59">
                  <c:v>1.8296216293269899E-2</c:v>
                </c:pt>
                <c:pt idx="60">
                  <c:v>1.6930863222670699E-2</c:v>
                </c:pt>
                <c:pt idx="61">
                  <c:v>1.5669270255527001E-2</c:v>
                </c:pt>
                <c:pt idx="62">
                  <c:v>1.4503551815968499E-2</c:v>
                </c:pt>
                <c:pt idx="63">
                  <c:v>1.3426421428097E-2</c:v>
                </c:pt>
                <c:pt idx="64">
                  <c:v>1.2431146433954401E-2</c:v>
                </c:pt>
                <c:pt idx="65">
                  <c:v>1.15115058098309E-2</c:v>
                </c:pt>
                <c:pt idx="66">
                  <c:v>1.0661751589076E-2</c:v>
                </c:pt>
                <c:pt idx="67">
                  <c:v>9.8765723347933009E-3</c:v>
                </c:pt>
                <c:pt idx="68">
                  <c:v>9.1510604089919297E-3</c:v>
                </c:pt>
                <c:pt idx="69">
                  <c:v>8.4806811499076994E-3</c:v>
                </c:pt>
                <c:pt idx="70">
                  <c:v>7.8612444859607108E-3</c:v>
                </c:pt>
                <c:pt idx="71">
                  <c:v>7.2888788301285002E-3</c:v>
                </c:pt>
                <c:pt idx="72">
                  <c:v>6.7600066751558304E-3</c:v>
                </c:pt>
                <c:pt idx="73">
                  <c:v>6.2713226043750103E-3</c:v>
                </c:pt>
                <c:pt idx="74">
                  <c:v>5.8197723310402004E-3</c:v>
                </c:pt>
                <c:pt idx="75">
                  <c:v>5.40253380856596E-3</c:v>
                </c:pt>
                <c:pt idx="76">
                  <c:v>5.0169993093712303E-3</c:v>
                </c:pt>
                <c:pt idx="77">
                  <c:v>4.6607593697078602E-3</c:v>
                </c:pt>
                <c:pt idx="78">
                  <c:v>4.3315875688048301E-3</c:v>
                </c:pt>
                <c:pt idx="79">
                  <c:v>4.0274266947582203E-3</c:v>
                </c:pt>
                <c:pt idx="80">
                  <c:v>3.74637599536663E-3</c:v>
                </c:pt>
                <c:pt idx="81">
                  <c:v>3.4866791000790999E-3</c:v>
                </c:pt>
                <c:pt idx="82">
                  <c:v>3.2467131224010399E-3</c:v>
                </c:pt>
                <c:pt idx="83">
                  <c:v>3.0249785515309401E-3</c:v>
                </c:pt>
                <c:pt idx="84">
                  <c:v>2.8200897662362702E-3</c:v>
                </c:pt>
                <c:pt idx="85">
                  <c:v>2.6307664891753401E-3</c:v>
                </c:pt>
                <c:pt idx="86">
                  <c:v>2.4558257439872199E-3</c:v>
                </c:pt>
                <c:pt idx="87">
                  <c:v>2.29417449627647E-3</c:v>
                </c:pt>
                <c:pt idx="88">
                  <c:v>2.1448027102543201E-3</c:v>
                </c:pt>
                <c:pt idx="89">
                  <c:v>2.00677722016392E-3</c:v>
                </c:pt>
                <c:pt idx="90">
                  <c:v>1.8792356378258099E-3</c:v>
                </c:pt>
                <c:pt idx="91">
                  <c:v>1.7613812236619601E-3</c:v>
                </c:pt>
                <c:pt idx="92">
                  <c:v>1.65247778994263E-3</c:v>
                </c:pt>
                <c:pt idx="93">
                  <c:v>1.5518450282448299E-3</c:v>
                </c:pt>
                <c:pt idx="94">
                  <c:v>1.45885436911919E-3</c:v>
                </c:pt>
                <c:pt idx="95">
                  <c:v>1.3729250143716301E-3</c:v>
                </c:pt>
                <c:pt idx="96">
                  <c:v>1.29352030644819E-3</c:v>
                </c:pt>
                <c:pt idx="97">
                  <c:v>1.22014440886013E-3</c:v>
                </c:pt>
                <c:pt idx="98">
                  <c:v>1.1523391334406299E-3</c:v>
                </c:pt>
                <c:pt idx="99">
                  <c:v>1.089681079296E-3</c:v>
                </c:pt>
                <c:pt idx="100">
                  <c:v>1.0317790941335801E-3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I_62_101_COMBINED!$B$35:$CX$35</c:f>
              <c:numCache>
                <c:formatCode>General</c:formatCode>
                <c:ptCount val="101"/>
                <c:pt idx="0">
                  <c:v>4.44138744185953E-4</c:v>
                </c:pt>
                <c:pt idx="1">
                  <c:v>5.6911900767227697E-4</c:v>
                </c:pt>
                <c:pt idx="2">
                  <c:v>8.0979755261992303E-4</c:v>
                </c:pt>
                <c:pt idx="3">
                  <c:v>1.22287619132234E-3</c:v>
                </c:pt>
                <c:pt idx="4">
                  <c:v>1.7956625980175499E-3</c:v>
                </c:pt>
                <c:pt idx="5">
                  <c:v>2.7733694164588998E-3</c:v>
                </c:pt>
                <c:pt idx="6">
                  <c:v>4.3160135123338798E-3</c:v>
                </c:pt>
                <c:pt idx="7">
                  <c:v>6.95194654185114E-3</c:v>
                </c:pt>
                <c:pt idx="8">
                  <c:v>1.12823339796242E-2</c:v>
                </c:pt>
                <c:pt idx="9">
                  <c:v>1.82718911673234E-2</c:v>
                </c:pt>
                <c:pt idx="10">
                  <c:v>2.94742269403944E-2</c:v>
                </c:pt>
                <c:pt idx="11">
                  <c:v>4.7440349970432699E-2</c:v>
                </c:pt>
                <c:pt idx="12">
                  <c:v>7.4918675123879203E-2</c:v>
                </c:pt>
                <c:pt idx="13">
                  <c:v>0.11557401592335501</c:v>
                </c:pt>
                <c:pt idx="14">
                  <c:v>0.171433779997333</c:v>
                </c:pt>
                <c:pt idx="15">
                  <c:v>0.24031565562104801</c:v>
                </c:pt>
                <c:pt idx="16">
                  <c:v>0.31200713009391101</c:v>
                </c:pt>
                <c:pt idx="17">
                  <c:v>0.36939993452125602</c:v>
                </c:pt>
                <c:pt idx="18">
                  <c:v>0.39893125157278703</c:v>
                </c:pt>
                <c:pt idx="19">
                  <c:v>0.40087984705694701</c:v>
                </c:pt>
                <c:pt idx="20">
                  <c:v>0.38568944542036698</c:v>
                </c:pt>
                <c:pt idx="21">
                  <c:v>0.363145657990327</c:v>
                </c:pt>
                <c:pt idx="22">
                  <c:v>0.338567004853706</c:v>
                </c:pt>
                <c:pt idx="23">
                  <c:v>0.31425194998955203</c:v>
                </c:pt>
                <c:pt idx="24">
                  <c:v>0.29107403683047101</c:v>
                </c:pt>
                <c:pt idx="25">
                  <c:v>0.26932770262915201</c:v>
                </c:pt>
                <c:pt idx="26">
                  <c:v>0.249072859136165</c:v>
                </c:pt>
                <c:pt idx="27">
                  <c:v>0.23027399832762199</c:v>
                </c:pt>
                <c:pt idx="28">
                  <c:v>0.212858778223185</c:v>
                </c:pt>
                <c:pt idx="29">
                  <c:v>0.19674163206991399</c:v>
                </c:pt>
                <c:pt idx="30">
                  <c:v>0.18183437939116201</c:v>
                </c:pt>
                <c:pt idx="31">
                  <c:v>0.168050948342201</c:v>
                </c:pt>
                <c:pt idx="32">
                  <c:v>0.15530926451271701</c:v>
                </c:pt>
                <c:pt idx="33">
                  <c:v>0.14353220730843899</c:v>
                </c:pt>
                <c:pt idx="34">
                  <c:v>0.13264769172238</c:v>
                </c:pt>
                <c:pt idx="35">
                  <c:v>0.122588696467357</c:v>
                </c:pt>
                <c:pt idx="36">
                  <c:v>0.113292989152299</c:v>
                </c:pt>
                <c:pt idx="37">
                  <c:v>0.10470290866271501</c:v>
                </c:pt>
                <c:pt idx="38">
                  <c:v>9.6765053725013705E-2</c:v>
                </c:pt>
                <c:pt idx="39">
                  <c:v>8.9430018608337394E-2</c:v>
                </c:pt>
                <c:pt idx="40">
                  <c:v>8.2652103351409406E-2</c:v>
                </c:pt>
                <c:pt idx="41">
                  <c:v>7.6389048222876801E-2</c:v>
                </c:pt>
                <c:pt idx="42">
                  <c:v>7.0601782659046805E-2</c:v>
                </c:pt>
                <c:pt idx="43">
                  <c:v>6.5254191426018501E-2</c:v>
                </c:pt>
                <c:pt idx="44">
                  <c:v>6.0312889184796402E-2</c:v>
                </c:pt>
                <c:pt idx="45">
                  <c:v>5.5747024733883703E-2</c:v>
                </c:pt>
                <c:pt idx="46">
                  <c:v>5.15280834827537E-2</c:v>
                </c:pt>
                <c:pt idx="47">
                  <c:v>4.7629715743964803E-2</c:v>
                </c:pt>
                <c:pt idx="48">
                  <c:v>4.40275687183267E-2</c:v>
                </c:pt>
                <c:pt idx="49">
                  <c:v>4.0699137340145998E-2</c:v>
                </c:pt>
                <c:pt idx="50">
                  <c:v>3.7623627464813202E-2</c:v>
                </c:pt>
                <c:pt idx="51">
                  <c:v>3.4781822423952898E-2</c:v>
                </c:pt>
                <c:pt idx="52">
                  <c:v>3.2155965533809901E-2</c:v>
                </c:pt>
                <c:pt idx="53">
                  <c:v>2.9729648805986799E-2</c:v>
                </c:pt>
                <c:pt idx="54">
                  <c:v>2.7487710997612699E-2</c:v>
                </c:pt>
                <c:pt idx="55">
                  <c:v>2.54161417958099E-2</c:v>
                </c:pt>
                <c:pt idx="56">
                  <c:v>2.3501995675482501E-2</c:v>
                </c:pt>
                <c:pt idx="57">
                  <c:v>2.1733309599390599E-2</c:v>
                </c:pt>
                <c:pt idx="58">
                  <c:v>2.0099030909591298E-2</c:v>
                </c:pt>
                <c:pt idx="59">
                  <c:v>1.85889450519648E-2</c:v>
                </c:pt>
                <c:pt idx="60">
                  <c:v>1.71936146683376E-2</c:v>
                </c:pt>
                <c:pt idx="61">
                  <c:v>1.5904319492666699E-2</c:v>
                </c:pt>
                <c:pt idx="62">
                  <c:v>1.47130021753634E-2</c:v>
                </c:pt>
                <c:pt idx="63">
                  <c:v>1.3612216723245399E-2</c:v>
                </c:pt>
                <c:pt idx="64">
                  <c:v>1.25950818631584E-2</c:v>
                </c:pt>
                <c:pt idx="65">
                  <c:v>1.16552413128509E-2</c:v>
                </c:pt>
                <c:pt idx="66">
                  <c:v>1.0786822044604299E-2</c:v>
                </c:pt>
                <c:pt idx="67">
                  <c:v>9.9843962004001491E-3</c:v>
                </c:pt>
                <c:pt idx="68">
                  <c:v>9.24294949165861E-3</c:v>
                </c:pt>
                <c:pt idx="69">
                  <c:v>8.5578470631858007E-3</c:v>
                </c:pt>
                <c:pt idx="70">
                  <c:v>7.9248068486823305E-3</c:v>
                </c:pt>
                <c:pt idx="71">
                  <c:v>7.3398719521040601E-3</c:v>
                </c:pt>
                <c:pt idx="72">
                  <c:v>6.79938722039418E-3</c:v>
                </c:pt>
                <c:pt idx="73">
                  <c:v>6.2999744973315699E-3</c:v>
                </c:pt>
                <c:pt idx="74">
                  <c:v>5.8385128606020797E-3</c:v>
                </c:pt>
                <c:pt idx="75">
                  <c:v>5.4121180615779099E-3</c:v>
                </c:pt>
                <c:pt idx="76">
                  <c:v>5.0181250518505699E-3</c:v>
                </c:pt>
                <c:pt idx="77">
                  <c:v>4.6540710802007003E-3</c:v>
                </c:pt>
                <c:pt idx="78">
                  <c:v>4.3176815375237697E-3</c:v>
                </c:pt>
                <c:pt idx="79">
                  <c:v>4.0068537011347096E-3</c:v>
                </c:pt>
                <c:pt idx="80">
                  <c:v>3.7196451387041399E-3</c:v>
                </c:pt>
                <c:pt idx="81">
                  <c:v>3.4542605599066499E-3</c:v>
                </c:pt>
                <c:pt idx="82">
                  <c:v>3.2090418312409599E-3</c:v>
                </c:pt>
                <c:pt idx="83">
                  <c:v>2.98245611968169E-3</c:v>
                </c:pt>
                <c:pt idx="84">
                  <c:v>2.7730868563188198E-3</c:v>
                </c:pt>
                <c:pt idx="85">
                  <c:v>2.5796258396495E-3</c:v>
                </c:pt>
                <c:pt idx="86">
                  <c:v>2.4008645196465501E-3</c:v>
                </c:pt>
                <c:pt idx="87">
                  <c:v>2.23568525933875E-3</c:v>
                </c:pt>
                <c:pt idx="88">
                  <c:v>2.0830565261145098E-3</c:v>
                </c:pt>
                <c:pt idx="89">
                  <c:v>1.9420242508942399E-3</c:v>
                </c:pt>
                <c:pt idx="90">
                  <c:v>1.8117075681908499E-3</c:v>
                </c:pt>
                <c:pt idx="91">
                  <c:v>1.6912916329741201E-3</c:v>
                </c:pt>
                <c:pt idx="92">
                  <c:v>1.58002399187147E-3</c:v>
                </c:pt>
                <c:pt idx="93">
                  <c:v>1.4772096069935901E-3</c:v>
                </c:pt>
                <c:pt idx="94">
                  <c:v>1.38220603255332E-3</c:v>
                </c:pt>
                <c:pt idx="95">
                  <c:v>1.2944196485606299E-3</c:v>
                </c:pt>
                <c:pt idx="96">
                  <c:v>1.2133019500627101E-3</c:v>
                </c:pt>
                <c:pt idx="97">
                  <c:v>1.1383458904574101E-3</c:v>
                </c:pt>
                <c:pt idx="98">
                  <c:v>1.0690836426967101E-3</c:v>
                </c:pt>
                <c:pt idx="99">
                  <c:v>1.0050822501283701E-3</c:v>
                </c:pt>
                <c:pt idx="100">
                  <c:v>9.4594188895674096E-4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I_62_101_COMBINED!$B$36:$CX$36</c:f>
              <c:numCache>
                <c:formatCode>General</c:formatCode>
                <c:ptCount val="101"/>
                <c:pt idx="0">
                  <c:v>3.5282841124283798E-4</c:v>
                </c:pt>
                <c:pt idx="1">
                  <c:v>4.6796882030124802E-4</c:v>
                </c:pt>
                <c:pt idx="2">
                  <c:v>5.6423638365609796E-4</c:v>
                </c:pt>
                <c:pt idx="3">
                  <c:v>8.14494922833727E-4</c:v>
                </c:pt>
                <c:pt idx="4">
                  <c:v>1.2090265815798201E-3</c:v>
                </c:pt>
                <c:pt idx="5">
                  <c:v>1.82207996737316E-3</c:v>
                </c:pt>
                <c:pt idx="6">
                  <c:v>2.9730788119260998E-3</c:v>
                </c:pt>
                <c:pt idx="7">
                  <c:v>4.7022796778261903E-3</c:v>
                </c:pt>
                <c:pt idx="8">
                  <c:v>7.6279212924875803E-3</c:v>
                </c:pt>
                <c:pt idx="9">
                  <c:v>1.2552174730239399E-2</c:v>
                </c:pt>
                <c:pt idx="10">
                  <c:v>2.05810642673495E-2</c:v>
                </c:pt>
                <c:pt idx="11">
                  <c:v>3.3431350226258802E-2</c:v>
                </c:pt>
                <c:pt idx="12">
                  <c:v>5.3657143592966097E-2</c:v>
                </c:pt>
                <c:pt idx="13">
                  <c:v>8.4316289193065302E-2</c:v>
                </c:pt>
                <c:pt idx="14">
                  <c:v>0.128419189410486</c:v>
                </c:pt>
                <c:pt idx="15">
                  <c:v>0.187031366420948</c:v>
                </c:pt>
                <c:pt idx="16">
                  <c:v>0.25593948340968697</c:v>
                </c:pt>
                <c:pt idx="17">
                  <c:v>0.32335274637620498</c:v>
                </c:pt>
                <c:pt idx="18">
                  <c:v>0.37331785410410701</c:v>
                </c:pt>
                <c:pt idx="19">
                  <c:v>0.39606716004167902</c:v>
                </c:pt>
                <c:pt idx="20">
                  <c:v>0.39458241255003401</c:v>
                </c:pt>
                <c:pt idx="21">
                  <c:v>0.37865369444462599</c:v>
                </c:pt>
                <c:pt idx="22">
                  <c:v>0.35646490588002999</c:v>
                </c:pt>
                <c:pt idx="23">
                  <c:v>0.33250333938540699</c:v>
                </c:pt>
                <c:pt idx="24">
                  <c:v>0.30878619634707499</c:v>
                </c:pt>
                <c:pt idx="25">
                  <c:v>0.28613241451114002</c:v>
                </c:pt>
                <c:pt idx="26">
                  <c:v>0.26483983594143201</c:v>
                </c:pt>
                <c:pt idx="27">
                  <c:v>0.24498119930137999</c:v>
                </c:pt>
                <c:pt idx="28">
                  <c:v>0.22653290093388501</c:v>
                </c:pt>
                <c:pt idx="29">
                  <c:v>0.20943129854728501</c:v>
                </c:pt>
                <c:pt idx="30">
                  <c:v>0.19359726399917601</c:v>
                </c:pt>
                <c:pt idx="31">
                  <c:v>0.17894714963603001</c:v>
                </c:pt>
                <c:pt idx="32">
                  <c:v>0.16539828013391999</c:v>
                </c:pt>
                <c:pt idx="33">
                  <c:v>0.152871301353221</c:v>
                </c:pt>
                <c:pt idx="34">
                  <c:v>0.14129119730734499</c:v>
                </c:pt>
                <c:pt idx="35">
                  <c:v>0.13058767528381701</c:v>
                </c:pt>
                <c:pt idx="36">
                  <c:v>0.120695182031405</c:v>
                </c:pt>
                <c:pt idx="37">
                  <c:v>0.11155280412693</c:v>
                </c:pt>
                <c:pt idx="38">
                  <c:v>0.10310399880293</c:v>
                </c:pt>
                <c:pt idx="39">
                  <c:v>9.5296383547225402E-2</c:v>
                </c:pt>
                <c:pt idx="40">
                  <c:v>8.8081463452405098E-2</c:v>
                </c:pt>
                <c:pt idx="41">
                  <c:v>8.1414351387092299E-2</c:v>
                </c:pt>
                <c:pt idx="42">
                  <c:v>7.5253537584342806E-2</c:v>
                </c:pt>
                <c:pt idx="43">
                  <c:v>6.9560632461783997E-2</c:v>
                </c:pt>
                <c:pt idx="44">
                  <c:v>6.4300143764039294E-2</c:v>
                </c:pt>
                <c:pt idx="45">
                  <c:v>5.9439251413805502E-2</c:v>
                </c:pt>
                <c:pt idx="46">
                  <c:v>5.4947628220837597E-2</c:v>
                </c:pt>
                <c:pt idx="47">
                  <c:v>5.0797235144808502E-2</c:v>
                </c:pt>
                <c:pt idx="48">
                  <c:v>4.6962165771546202E-2</c:v>
                </c:pt>
                <c:pt idx="49">
                  <c:v>4.34184694699178E-2</c:v>
                </c:pt>
                <c:pt idx="50">
                  <c:v>4.01440180604134E-2</c:v>
                </c:pt>
                <c:pt idx="51">
                  <c:v>3.71183587863822E-2</c:v>
                </c:pt>
                <c:pt idx="52">
                  <c:v>3.4322596791223202E-2</c:v>
                </c:pt>
                <c:pt idx="53">
                  <c:v>3.1739263035074503E-2</c:v>
                </c:pt>
                <c:pt idx="54">
                  <c:v>2.9352221339093099E-2</c:v>
                </c:pt>
                <c:pt idx="55">
                  <c:v>2.71465569729437E-2</c:v>
                </c:pt>
                <c:pt idx="56">
                  <c:v>2.5108491672833098E-2</c:v>
                </c:pt>
                <c:pt idx="57">
                  <c:v>2.3225290100948998E-2</c:v>
                </c:pt>
                <c:pt idx="58">
                  <c:v>2.1485186920302501E-2</c:v>
                </c:pt>
                <c:pt idx="59">
                  <c:v>1.9877307316768199E-2</c:v>
                </c:pt>
                <c:pt idx="60">
                  <c:v>1.8391605885766799E-2</c:v>
                </c:pt>
                <c:pt idx="61">
                  <c:v>1.7018798070981001E-2</c:v>
                </c:pt>
                <c:pt idx="62">
                  <c:v>1.5750306257315601E-2</c:v>
                </c:pt>
                <c:pt idx="63">
                  <c:v>1.45782037993891E-2</c:v>
                </c:pt>
                <c:pt idx="64">
                  <c:v>1.34951656608735E-2</c:v>
                </c:pt>
                <c:pt idx="65">
                  <c:v>1.24944241190962E-2</c:v>
                </c:pt>
                <c:pt idx="66">
                  <c:v>1.15697256963133E-2</c:v>
                </c:pt>
                <c:pt idx="67">
                  <c:v>1.0715291445047501E-2</c:v>
                </c:pt>
                <c:pt idx="68">
                  <c:v>9.9257822215055094E-3</c:v>
                </c:pt>
                <c:pt idx="69">
                  <c:v>9.1962645899625294E-3</c:v>
                </c:pt>
                <c:pt idx="70">
                  <c:v>8.5221799993930192E-3</c:v>
                </c:pt>
                <c:pt idx="71">
                  <c:v>7.8993150743257301E-3</c:v>
                </c:pt>
                <c:pt idx="72">
                  <c:v>7.32377970165894E-3</c:v>
                </c:pt>
                <c:pt idx="73">
                  <c:v>6.7919739004253001E-3</c:v>
                </c:pt>
                <c:pt idx="74">
                  <c:v>6.3005767483411898E-3</c:v>
                </c:pt>
                <c:pt idx="75">
                  <c:v>5.8465166677573099E-3</c:v>
                </c:pt>
                <c:pt idx="76">
                  <c:v>5.4269561187280701E-3</c:v>
                </c:pt>
                <c:pt idx="77">
                  <c:v>5.0392743669946402E-3</c:v>
                </c:pt>
                <c:pt idx="78">
                  <c:v>4.6810486634851003E-3</c:v>
                </c:pt>
                <c:pt idx="79">
                  <c:v>4.3500398126718803E-3</c:v>
                </c:pt>
                <c:pt idx="80">
                  <c:v>4.0441799466954097E-3</c:v>
                </c:pt>
                <c:pt idx="81">
                  <c:v>3.7615577731198498E-3</c:v>
                </c:pt>
                <c:pt idx="82">
                  <c:v>3.5004078185035098E-3</c:v>
                </c:pt>
                <c:pt idx="83">
                  <c:v>3.2590976512461502E-3</c:v>
                </c:pt>
                <c:pt idx="84">
                  <c:v>3.0361194710952599E-3</c:v>
                </c:pt>
                <c:pt idx="85">
                  <c:v>2.83008118085128E-3</c:v>
                </c:pt>
                <c:pt idx="86">
                  <c:v>2.6396948021701898E-3</c:v>
                </c:pt>
                <c:pt idx="87">
                  <c:v>2.4637708025714699E-3</c:v>
                </c:pt>
                <c:pt idx="88">
                  <c:v>2.3012100529771402E-3</c:v>
                </c:pt>
                <c:pt idx="89">
                  <c:v>2.1509975064683299E-3</c:v>
                </c:pt>
                <c:pt idx="90">
                  <c:v>2.0121947053243299E-3</c:v>
                </c:pt>
                <c:pt idx="91">
                  <c:v>1.8839345143434601E-3</c:v>
                </c:pt>
                <c:pt idx="92">
                  <c:v>1.76541570033475E-3</c:v>
                </c:pt>
                <c:pt idx="93">
                  <c:v>1.6558979235680299E-3</c:v>
                </c:pt>
                <c:pt idx="94">
                  <c:v>1.5546971098736801E-3</c:v>
                </c:pt>
                <c:pt idx="95">
                  <c:v>1.4611806321546E-3</c:v>
                </c:pt>
                <c:pt idx="96">
                  <c:v>1.3747655704517199E-3</c:v>
                </c:pt>
                <c:pt idx="97">
                  <c:v>1.2949122185387199E-3</c:v>
                </c:pt>
                <c:pt idx="98">
                  <c:v>1.22112080809233E-3</c:v>
                </c:pt>
                <c:pt idx="99">
                  <c:v>1.1529317156200899E-3</c:v>
                </c:pt>
                <c:pt idx="100">
                  <c:v>1.08991862774275E-3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I_62_101_COMBINED!$B$37:$CX$37</c:f>
              <c:numCache>
                <c:formatCode>General</c:formatCode>
                <c:ptCount val="101"/>
                <c:pt idx="0">
                  <c:v>4.6675009471169301E-4</c:v>
                </c:pt>
                <c:pt idx="1">
                  <c:v>6.2377503554570204E-4</c:v>
                </c:pt>
                <c:pt idx="2">
                  <c:v>8.8433853450735095E-4</c:v>
                </c:pt>
                <c:pt idx="3">
                  <c:v>1.2405734822085999E-3</c:v>
                </c:pt>
                <c:pt idx="4">
                  <c:v>1.9168682527750101E-3</c:v>
                </c:pt>
                <c:pt idx="5">
                  <c:v>2.9456704202813402E-3</c:v>
                </c:pt>
                <c:pt idx="6">
                  <c:v>4.7022991042250002E-3</c:v>
                </c:pt>
                <c:pt idx="7">
                  <c:v>7.6997194089486803E-3</c:v>
                </c:pt>
                <c:pt idx="8">
                  <c:v>1.2623485914199E-2</c:v>
                </c:pt>
                <c:pt idx="9">
                  <c:v>2.0631508054103E-2</c:v>
                </c:pt>
                <c:pt idx="10">
                  <c:v>3.3571882775737402E-2</c:v>
                </c:pt>
                <c:pt idx="11">
                  <c:v>5.4151772386730003E-2</c:v>
                </c:pt>
                <c:pt idx="12">
                  <c:v>8.5710586398135294E-2</c:v>
                </c:pt>
                <c:pt idx="13">
                  <c:v>0.132019072795487</c:v>
                </c:pt>
                <c:pt idx="14">
                  <c:v>0.194479112810964</c:v>
                </c:pt>
                <c:pt idx="15">
                  <c:v>0.268601426553913</c:v>
                </c:pt>
                <c:pt idx="16">
                  <c:v>0.34041616909424999</c:v>
                </c:pt>
                <c:pt idx="17">
                  <c:v>0.390751085513529</c:v>
                </c:pt>
                <c:pt idx="18">
                  <c:v>0.40936093805460999</c:v>
                </c:pt>
                <c:pt idx="19">
                  <c:v>0.40236711151782001</c:v>
                </c:pt>
                <c:pt idx="20">
                  <c:v>0.382230224473185</c:v>
                </c:pt>
                <c:pt idx="21">
                  <c:v>0.35757304160887698</c:v>
                </c:pt>
                <c:pt idx="22">
                  <c:v>0.33231302762034998</c:v>
                </c:pt>
                <c:pt idx="23">
                  <c:v>0.30794793194266601</c:v>
                </c:pt>
                <c:pt idx="24">
                  <c:v>0.28498887913450699</c:v>
                </c:pt>
                <c:pt idx="25">
                  <c:v>0.26356949274783797</c:v>
                </c:pt>
                <c:pt idx="26">
                  <c:v>0.243677643067925</c:v>
                </c:pt>
                <c:pt idx="27">
                  <c:v>0.22524573441726001</c:v>
                </c:pt>
                <c:pt idx="28">
                  <c:v>0.20818654712206</c:v>
                </c:pt>
                <c:pt idx="29">
                  <c:v>0.19240791845914601</c:v>
                </c:pt>
                <c:pt idx="30">
                  <c:v>0.17781906644325199</c:v>
                </c:pt>
                <c:pt idx="31">
                  <c:v>0.164333230935235</c:v>
                </c:pt>
                <c:pt idx="32">
                  <c:v>0.15186867534193099</c:v>
                </c:pt>
                <c:pt idx="33">
                  <c:v>0.140349070912341</c:v>
                </c:pt>
                <c:pt idx="34">
                  <c:v>0.12970337570384199</c:v>
                </c:pt>
                <c:pt idx="35">
                  <c:v>0.119865670479451</c:v>
                </c:pt>
                <c:pt idx="36">
                  <c:v>0.110774869525127</c:v>
                </c:pt>
                <c:pt idx="37">
                  <c:v>0.102374428959846</c:v>
                </c:pt>
                <c:pt idx="38">
                  <c:v>9.4612029436394199E-2</c:v>
                </c:pt>
                <c:pt idx="39">
                  <c:v>8.74392803894216E-2</c:v>
                </c:pt>
                <c:pt idx="40">
                  <c:v>8.08114387428399E-2</c:v>
                </c:pt>
                <c:pt idx="41">
                  <c:v>7.4687144676390094E-2</c:v>
                </c:pt>
                <c:pt idx="42">
                  <c:v>6.9028167449741495E-2</c:v>
                </c:pt>
                <c:pt idx="43">
                  <c:v>6.3799169373268405E-2</c:v>
                </c:pt>
                <c:pt idx="44">
                  <c:v>5.8967493113557999E-2</c:v>
                </c:pt>
                <c:pt idx="45">
                  <c:v>5.4502958384962497E-2</c:v>
                </c:pt>
                <c:pt idx="46">
                  <c:v>5.0377674975943303E-2</c:v>
                </c:pt>
                <c:pt idx="47">
                  <c:v>4.6565868942893898E-2</c:v>
                </c:pt>
                <c:pt idx="48">
                  <c:v>4.3043723947790699E-2</c:v>
                </c:pt>
                <c:pt idx="49">
                  <c:v>3.9789230924822498E-2</c:v>
                </c:pt>
                <c:pt idx="50">
                  <c:v>3.6782053121743402E-2</c:v>
                </c:pt>
                <c:pt idx="51">
                  <c:v>3.4003398512888902E-2</c:v>
                </c:pt>
                <c:pt idx="52">
                  <c:v>3.1435901841624099E-2</c:v>
                </c:pt>
                <c:pt idx="53">
                  <c:v>2.90635186297429E-2</c:v>
                </c:pt>
                <c:pt idx="54">
                  <c:v>2.6871421624578298E-2</c:v>
                </c:pt>
                <c:pt idx="55">
                  <c:v>2.4845911332908699E-2</c:v>
                </c:pt>
                <c:pt idx="56">
                  <c:v>2.2974328262408701E-2</c:v>
                </c:pt>
                <c:pt idx="57">
                  <c:v>2.1244974695327701E-2</c:v>
                </c:pt>
                <c:pt idx="58">
                  <c:v>1.9647042424631202E-2</c:v>
                </c:pt>
                <c:pt idx="59">
                  <c:v>1.8170544700384199E-2</c:v>
                </c:pt>
                <c:pt idx="60">
                  <c:v>1.68062528858356E-2</c:v>
                </c:pt>
                <c:pt idx="61">
                  <c:v>1.55456400322063E-2</c:v>
                </c:pt>
                <c:pt idx="62">
                  <c:v>1.43808273390352E-2</c:v>
                </c:pt>
                <c:pt idx="63">
                  <c:v>1.3304534206456199E-2</c:v>
                </c:pt>
                <c:pt idx="64">
                  <c:v>1.2310033170811099E-2</c:v>
                </c:pt>
                <c:pt idx="65">
                  <c:v>1.1391108702663201E-2</c:v>
                </c:pt>
                <c:pt idx="66">
                  <c:v>1.05420172768022E-2</c:v>
                </c:pt>
                <c:pt idx="67">
                  <c:v>9.7574518517714696E-3</c:v>
                </c:pt>
                <c:pt idx="68">
                  <c:v>9.03250885664416E-3</c:v>
                </c:pt>
                <c:pt idx="69">
                  <c:v>8.3626572116780595E-3</c:v>
                </c:pt>
                <c:pt idx="70">
                  <c:v>7.7437095766914503E-3</c:v>
                </c:pt>
                <c:pt idx="71">
                  <c:v>7.1717974660569202E-3</c:v>
                </c:pt>
                <c:pt idx="72">
                  <c:v>6.6433468309965498E-3</c:v>
                </c:pt>
                <c:pt idx="73">
                  <c:v>6.1550546324360403E-3</c:v>
                </c:pt>
                <c:pt idx="74">
                  <c:v>5.70386885943112E-3</c:v>
                </c:pt>
                <c:pt idx="75">
                  <c:v>5.2869697406838501E-3</c:v>
                </c:pt>
                <c:pt idx="76">
                  <c:v>4.90175136524202E-3</c:v>
                </c:pt>
                <c:pt idx="77">
                  <c:v>4.54580601667323E-3</c:v>
                </c:pt>
                <c:pt idx="78">
                  <c:v>4.2169095299110096E-3</c:v>
                </c:pt>
                <c:pt idx="79">
                  <c:v>3.9130057753065904E-3</c:v>
                </c:pt>
                <c:pt idx="80">
                  <c:v>3.6321953186178898E-3</c:v>
                </c:pt>
                <c:pt idx="81">
                  <c:v>3.3727233598560098E-3</c:v>
                </c:pt>
                <c:pt idx="82">
                  <c:v>3.1329681801908001E-3</c:v>
                </c:pt>
                <c:pt idx="83">
                  <c:v>2.91143117308357E-3</c:v>
                </c:pt>
                <c:pt idx="84">
                  <c:v>2.7067277652899299E-3</c:v>
                </c:pt>
                <c:pt idx="85">
                  <c:v>2.5175786103948999E-3</c:v>
                </c:pt>
                <c:pt idx="86">
                  <c:v>2.3428017278841499E-3</c:v>
                </c:pt>
                <c:pt idx="87">
                  <c:v>2.1813046936689602E-3</c:v>
                </c:pt>
                <c:pt idx="88">
                  <c:v>2.0320785154326901E-3</c:v>
                </c:pt>
                <c:pt idx="89">
                  <c:v>1.8941906106959699E-3</c:v>
                </c:pt>
                <c:pt idx="90">
                  <c:v>1.76677940790034E-3</c:v>
                </c:pt>
                <c:pt idx="91">
                  <c:v>1.64904854452968E-3</c:v>
                </c:pt>
                <c:pt idx="92">
                  <c:v>1.54026231692315E-3</c:v>
                </c:pt>
                <c:pt idx="93">
                  <c:v>1.4397410687326899E-3</c:v>
                </c:pt>
                <c:pt idx="94">
                  <c:v>1.3468566626610901E-3</c:v>
                </c:pt>
                <c:pt idx="95">
                  <c:v>1.26102869980223E-3</c:v>
                </c:pt>
                <c:pt idx="96">
                  <c:v>1.1817208915237099E-3</c:v>
                </c:pt>
                <c:pt idx="97">
                  <c:v>1.10843770708636E-3</c:v>
                </c:pt>
                <c:pt idx="98">
                  <c:v>1.04072127604471E-3</c:v>
                </c:pt>
                <c:pt idx="99">
                  <c:v>9.7814852606491003E-4</c:v>
                </c:pt>
                <c:pt idx="100">
                  <c:v>9.2032853826853E-4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I_62_101_COMBINED!$B$38:$CX$38</c:f>
              <c:numCache>
                <c:formatCode>General</c:formatCode>
                <c:ptCount val="101"/>
                <c:pt idx="0">
                  <c:v>4.8919067000089496E-4</c:v>
                </c:pt>
                <c:pt idx="1">
                  <c:v>6.3428135847678503E-4</c:v>
                </c:pt>
                <c:pt idx="2">
                  <c:v>8.3583902089860403E-4</c:v>
                </c:pt>
                <c:pt idx="3">
                  <c:v>1.12880271920293E-3</c:v>
                </c:pt>
                <c:pt idx="4">
                  <c:v>1.5558941352415601E-3</c:v>
                </c:pt>
                <c:pt idx="5">
                  <c:v>2.18705079360214E-3</c:v>
                </c:pt>
                <c:pt idx="6">
                  <c:v>3.1371783230088402E-3</c:v>
                </c:pt>
                <c:pt idx="7">
                  <c:v>4.5618240441807198E-3</c:v>
                </c:pt>
                <c:pt idx="8">
                  <c:v>6.7126565926915903E-3</c:v>
                </c:pt>
                <c:pt idx="9">
                  <c:v>9.9542770801665306E-3</c:v>
                </c:pt>
                <c:pt idx="10">
                  <c:v>1.4900410522325099E-2</c:v>
                </c:pt>
                <c:pt idx="11">
                  <c:v>2.2346961617264901E-2</c:v>
                </c:pt>
                <c:pt idx="12">
                  <c:v>3.3520105177304103E-2</c:v>
                </c:pt>
                <c:pt idx="13">
                  <c:v>5.0058269178016999E-2</c:v>
                </c:pt>
                <c:pt idx="14">
                  <c:v>7.4026751415702904E-2</c:v>
                </c:pt>
                <c:pt idx="15">
                  <c:v>0.107423376610753</c:v>
                </c:pt>
                <c:pt idx="16">
                  <c:v>0.15145902578229001</c:v>
                </c:pt>
                <c:pt idx="17">
                  <c:v>0.20482172662074</c:v>
                </c:pt>
                <c:pt idx="18">
                  <c:v>0.26213715354963402</c:v>
                </c:pt>
                <c:pt idx="19">
                  <c:v>0.31440886170643301</c:v>
                </c:pt>
                <c:pt idx="20">
                  <c:v>0.352603219217969</c:v>
                </c:pt>
                <c:pt idx="21">
                  <c:v>0.37238640898498598</c:v>
                </c:pt>
                <c:pt idx="22">
                  <c:v>0.37538552570314498</c:v>
                </c:pt>
                <c:pt idx="23">
                  <c:v>0.36648430576346702</c:v>
                </c:pt>
                <c:pt idx="24">
                  <c:v>0.35059496479789298</c:v>
                </c:pt>
                <c:pt idx="25">
                  <c:v>0.33128180378630701</c:v>
                </c:pt>
                <c:pt idx="26">
                  <c:v>0.31070440578247099</c:v>
                </c:pt>
                <c:pt idx="27">
                  <c:v>0.29008701630287997</c:v>
                </c:pt>
                <c:pt idx="28">
                  <c:v>0.27009174729788699</c:v>
                </c:pt>
                <c:pt idx="29">
                  <c:v>0.251054621783732</c:v>
                </c:pt>
                <c:pt idx="30">
                  <c:v>0.233118938306832</c:v>
                </c:pt>
                <c:pt idx="31">
                  <c:v>0.216339994081752</c:v>
                </c:pt>
                <c:pt idx="32">
                  <c:v>0.20070666049007299</c:v>
                </c:pt>
                <c:pt idx="33">
                  <c:v>0.18617970556030999</c:v>
                </c:pt>
                <c:pt idx="34">
                  <c:v>0.17272467155665899</c:v>
                </c:pt>
                <c:pt idx="35">
                  <c:v>0.16027531838655101</c:v>
                </c:pt>
                <c:pt idx="36">
                  <c:v>0.14876516586250099</c:v>
                </c:pt>
                <c:pt idx="37">
                  <c:v>0.13813901420243699</c:v>
                </c:pt>
                <c:pt idx="38">
                  <c:v>0.128331894488425</c:v>
                </c:pt>
                <c:pt idx="39">
                  <c:v>0.119292443626734</c:v>
                </c:pt>
                <c:pt idx="40">
                  <c:v>0.11097039597486499</c:v>
                </c:pt>
                <c:pt idx="41">
                  <c:v>0.10330796885708</c:v>
                </c:pt>
                <c:pt idx="42">
                  <c:v>9.6261959911170494E-2</c:v>
                </c:pt>
                <c:pt idx="43">
                  <c:v>8.9781488330281697E-2</c:v>
                </c:pt>
                <c:pt idx="44">
                  <c:v>8.3829840971021002E-2</c:v>
                </c:pt>
                <c:pt idx="45">
                  <c:v>7.8362283263398905E-2</c:v>
                </c:pt>
                <c:pt idx="46">
                  <c:v>7.3347769541400695E-2</c:v>
                </c:pt>
                <c:pt idx="47">
                  <c:v>6.87470188928581E-2</c:v>
                </c:pt>
                <c:pt idx="48">
                  <c:v>6.4524989568280594E-2</c:v>
                </c:pt>
                <c:pt idx="49">
                  <c:v>6.0650095729750997E-2</c:v>
                </c:pt>
                <c:pt idx="50">
                  <c:v>5.7093737072318101E-2</c:v>
                </c:pt>
                <c:pt idx="51">
                  <c:v>5.38298586459093E-2</c:v>
                </c:pt>
                <c:pt idx="52">
                  <c:v>5.0834619940981297E-2</c:v>
                </c:pt>
                <c:pt idx="53">
                  <c:v>4.8077583413399197E-2</c:v>
                </c:pt>
                <c:pt idx="54">
                  <c:v>4.5541589269592397E-2</c:v>
                </c:pt>
                <c:pt idx="55">
                  <c:v>4.3201756393823398E-2</c:v>
                </c:pt>
                <c:pt idx="56">
                  <c:v>4.1028626982797099E-2</c:v>
                </c:pt>
                <c:pt idx="57">
                  <c:v>3.90151661398958E-2</c:v>
                </c:pt>
                <c:pt idx="58">
                  <c:v>3.7144732995100203E-2</c:v>
                </c:pt>
                <c:pt idx="59">
                  <c:v>3.5394764394550797E-2</c:v>
                </c:pt>
                <c:pt idx="60">
                  <c:v>3.3755326936268697E-2</c:v>
                </c:pt>
                <c:pt idx="61">
                  <c:v>3.2209178680750003E-2</c:v>
                </c:pt>
                <c:pt idx="62">
                  <c:v>3.0750361538778401E-2</c:v>
                </c:pt>
                <c:pt idx="63">
                  <c:v>2.9364969127406899E-2</c:v>
                </c:pt>
                <c:pt idx="64">
                  <c:v>2.8041875961882401E-2</c:v>
                </c:pt>
                <c:pt idx="65">
                  <c:v>2.6772062839936699E-2</c:v>
                </c:pt>
                <c:pt idx="66">
                  <c:v>2.5555551216896798E-2</c:v>
                </c:pt>
                <c:pt idx="67">
                  <c:v>2.4383530608067801E-2</c:v>
                </c:pt>
                <c:pt idx="68">
                  <c:v>2.3248938671401001E-2</c:v>
                </c:pt>
                <c:pt idx="69">
                  <c:v>2.21604511226542E-2</c:v>
                </c:pt>
                <c:pt idx="70">
                  <c:v>2.1101172444353701E-2</c:v>
                </c:pt>
                <c:pt idx="71">
                  <c:v>2.0080234951682201E-2</c:v>
                </c:pt>
                <c:pt idx="72">
                  <c:v>1.90816643285086E-2</c:v>
                </c:pt>
                <c:pt idx="73">
                  <c:v>1.8114887602157299E-2</c:v>
                </c:pt>
                <c:pt idx="74">
                  <c:v>1.7178413047787802E-2</c:v>
                </c:pt>
                <c:pt idx="75">
                  <c:v>1.6277190706922299E-2</c:v>
                </c:pt>
                <c:pt idx="76">
                  <c:v>1.5400195765420101E-2</c:v>
                </c:pt>
                <c:pt idx="77">
                  <c:v>1.45526949210871E-2</c:v>
                </c:pt>
                <c:pt idx="78">
                  <c:v>1.3737418530485501E-2</c:v>
                </c:pt>
                <c:pt idx="79">
                  <c:v>1.2955420917121801E-2</c:v>
                </c:pt>
                <c:pt idx="80">
                  <c:v>1.2200142931785E-2</c:v>
                </c:pt>
                <c:pt idx="81">
                  <c:v>1.1472980963705101E-2</c:v>
                </c:pt>
                <c:pt idx="82">
                  <c:v>1.07806046085636E-2</c:v>
                </c:pt>
                <c:pt idx="83">
                  <c:v>1.01204344664456E-2</c:v>
                </c:pt>
                <c:pt idx="84">
                  <c:v>9.4900998900331306E-3</c:v>
                </c:pt>
                <c:pt idx="85">
                  <c:v>8.8874146999053695E-3</c:v>
                </c:pt>
                <c:pt idx="86">
                  <c:v>8.3165950527975905E-3</c:v>
                </c:pt>
                <c:pt idx="87">
                  <c:v>7.7737246642849396E-3</c:v>
                </c:pt>
                <c:pt idx="88">
                  <c:v>7.2618349523694697E-3</c:v>
                </c:pt>
                <c:pt idx="89">
                  <c:v>6.7763429270873898E-3</c:v>
                </c:pt>
                <c:pt idx="90">
                  <c:v>6.3198371157474403E-3</c:v>
                </c:pt>
                <c:pt idx="91">
                  <c:v>5.8875541038706999E-3</c:v>
                </c:pt>
                <c:pt idx="92">
                  <c:v>5.48802710513415E-3</c:v>
                </c:pt>
                <c:pt idx="93">
                  <c:v>5.1085417116397596E-3</c:v>
                </c:pt>
                <c:pt idx="94">
                  <c:v>4.7521932333135604E-3</c:v>
                </c:pt>
                <c:pt idx="95">
                  <c:v>4.4207868908611803E-3</c:v>
                </c:pt>
                <c:pt idx="96">
                  <c:v>4.1092907808053898E-3</c:v>
                </c:pt>
                <c:pt idx="97">
                  <c:v>3.8140304936106302E-3</c:v>
                </c:pt>
                <c:pt idx="98">
                  <c:v>3.5382308882597898E-3</c:v>
                </c:pt>
                <c:pt idx="99">
                  <c:v>3.2838808498830102E-3</c:v>
                </c:pt>
                <c:pt idx="100">
                  <c:v>3.0462188784017501E-3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I_62_101_COMBINED!$B$39:$CX$39</c:f>
              <c:numCache>
                <c:formatCode>General</c:formatCode>
                <c:ptCount val="101"/>
                <c:pt idx="0">
                  <c:v>4.4766961120582698E-4</c:v>
                </c:pt>
                <c:pt idx="1">
                  <c:v>5.7657882248908705E-4</c:v>
                </c:pt>
                <c:pt idx="2">
                  <c:v>6.9178789196210999E-4</c:v>
                </c:pt>
                <c:pt idx="3">
                  <c:v>9.2795727401370201E-4</c:v>
                </c:pt>
                <c:pt idx="4">
                  <c:v>1.4089292770794999E-3</c:v>
                </c:pt>
                <c:pt idx="5">
                  <c:v>2.2483023312530898E-3</c:v>
                </c:pt>
                <c:pt idx="6">
                  <c:v>3.4175986437055602E-3</c:v>
                </c:pt>
                <c:pt idx="7">
                  <c:v>5.6215380318748497E-3</c:v>
                </c:pt>
                <c:pt idx="8">
                  <c:v>9.2047698360845105E-3</c:v>
                </c:pt>
                <c:pt idx="9">
                  <c:v>1.49518415644964E-2</c:v>
                </c:pt>
                <c:pt idx="10">
                  <c:v>2.40467854178548E-2</c:v>
                </c:pt>
                <c:pt idx="11">
                  <c:v>3.8332387225852103E-2</c:v>
                </c:pt>
                <c:pt idx="12">
                  <c:v>6.0395537955881901E-2</c:v>
                </c:pt>
                <c:pt idx="13">
                  <c:v>9.32061372377853E-2</c:v>
                </c:pt>
                <c:pt idx="14">
                  <c:v>0.13957614932877899</c:v>
                </c:pt>
                <c:pt idx="15">
                  <c:v>0.200204762046478</c:v>
                </c:pt>
                <c:pt idx="16">
                  <c:v>0.26996349129481001</c:v>
                </c:pt>
                <c:pt idx="17">
                  <c:v>0.33683649743087402</c:v>
                </c:pt>
                <c:pt idx="18">
                  <c:v>0.385104438328701</c:v>
                </c:pt>
                <c:pt idx="19">
                  <c:v>0.40591859538858399</c:v>
                </c:pt>
                <c:pt idx="20">
                  <c:v>0.40293035236907199</c:v>
                </c:pt>
                <c:pt idx="21">
                  <c:v>0.385897555793971</c:v>
                </c:pt>
                <c:pt idx="22">
                  <c:v>0.36289153778484901</c:v>
                </c:pt>
                <c:pt idx="23">
                  <c:v>0.338279867059883</c:v>
                </c:pt>
                <c:pt idx="24">
                  <c:v>0.31402701481774298</c:v>
                </c:pt>
                <c:pt idx="25">
                  <c:v>0.29091848221289401</c:v>
                </c:pt>
                <c:pt idx="26">
                  <c:v>0.26922982196147399</c:v>
                </c:pt>
                <c:pt idx="27">
                  <c:v>0.24902034415346899</c:v>
                </c:pt>
                <c:pt idx="28">
                  <c:v>0.23025740148435</c:v>
                </c:pt>
                <c:pt idx="29">
                  <c:v>0.212871105189228</c:v>
                </c:pt>
                <c:pt idx="30">
                  <c:v>0.19677774843316401</c:v>
                </c:pt>
                <c:pt idx="31">
                  <c:v>0.181890507133839</c:v>
                </c:pt>
                <c:pt idx="32">
                  <c:v>0.16812422778142699</c:v>
                </c:pt>
                <c:pt idx="33">
                  <c:v>0.15539749731956801</c:v>
                </c:pt>
                <c:pt idx="34">
                  <c:v>0.143633608971097</c:v>
                </c:pt>
                <c:pt idx="35">
                  <c:v>0.13276081438592299</c:v>
                </c:pt>
                <c:pt idx="36">
                  <c:v>0.122712316668453</c:v>
                </c:pt>
                <c:pt idx="37">
                  <c:v>0.11342607615637799</c:v>
                </c:pt>
                <c:pt idx="38">
                  <c:v>0.10484454764807</c:v>
                </c:pt>
                <c:pt idx="39">
                  <c:v>9.6914459995564098E-2</c:v>
                </c:pt>
                <c:pt idx="40">
                  <c:v>8.9586498872109704E-2</c:v>
                </c:pt>
                <c:pt idx="41">
                  <c:v>8.2815031748760107E-2</c:v>
                </c:pt>
                <c:pt idx="42">
                  <c:v>7.6557860165094901E-2</c:v>
                </c:pt>
                <c:pt idx="43">
                  <c:v>7.0775975878333397E-2</c:v>
                </c:pt>
                <c:pt idx="44">
                  <c:v>6.5433308156467404E-2</c:v>
                </c:pt>
                <c:pt idx="45">
                  <c:v>6.0496517661451303E-2</c:v>
                </c:pt>
                <c:pt idx="46">
                  <c:v>5.5934789278370298E-2</c:v>
                </c:pt>
                <c:pt idx="47">
                  <c:v>5.1719641119016203E-2</c:v>
                </c:pt>
                <c:pt idx="48">
                  <c:v>4.7824751158447601E-2</c:v>
                </c:pt>
                <c:pt idx="49">
                  <c:v>4.4225791350300803E-2</c:v>
                </c:pt>
                <c:pt idx="50">
                  <c:v>4.0900285860885899E-2</c:v>
                </c:pt>
                <c:pt idx="51">
                  <c:v>3.7827460307228201E-2</c:v>
                </c:pt>
                <c:pt idx="52">
                  <c:v>3.4988118945674301E-2</c:v>
                </c:pt>
                <c:pt idx="53">
                  <c:v>3.2364522416963297E-2</c:v>
                </c:pt>
                <c:pt idx="54">
                  <c:v>2.9940279760285501E-2</c:v>
                </c:pt>
                <c:pt idx="55">
                  <c:v>2.7700241760058201E-2</c:v>
                </c:pt>
                <c:pt idx="56">
                  <c:v>2.5630415248159202E-2</c:v>
                </c:pt>
                <c:pt idx="57">
                  <c:v>2.3717864863735401E-2</c:v>
                </c:pt>
                <c:pt idx="58">
                  <c:v>2.1950640997354099E-2</c:v>
                </c:pt>
                <c:pt idx="59">
                  <c:v>2.0317700001645001E-2</c:v>
                </c:pt>
                <c:pt idx="60">
                  <c:v>1.8808837401649299E-2</c:v>
                </c:pt>
                <c:pt idx="61">
                  <c:v>1.7414627479218299E-2</c:v>
                </c:pt>
                <c:pt idx="62">
                  <c:v>1.61263555340301E-2</c:v>
                </c:pt>
                <c:pt idx="63">
                  <c:v>1.49359708728589E-2</c:v>
                </c:pt>
                <c:pt idx="64">
                  <c:v>1.3836037701315E-2</c:v>
                </c:pt>
                <c:pt idx="65">
                  <c:v>1.2819679692886299E-2</c:v>
                </c:pt>
                <c:pt idx="66">
                  <c:v>1.18805470132639E-2</c:v>
                </c:pt>
                <c:pt idx="67">
                  <c:v>1.10127700598778E-2</c:v>
                </c:pt>
                <c:pt idx="68">
                  <c:v>1.0210927514597099E-2</c:v>
                </c:pt>
                <c:pt idx="69">
                  <c:v>9.4700099676312995E-3</c:v>
                </c:pt>
                <c:pt idx="70">
                  <c:v>8.7853858093663896E-3</c:v>
                </c:pt>
                <c:pt idx="71">
                  <c:v>8.1527775860698402E-3</c:v>
                </c:pt>
                <c:pt idx="72">
                  <c:v>7.5682321950142498E-3</c:v>
                </c:pt>
                <c:pt idx="73">
                  <c:v>7.0280962775445197E-3</c:v>
                </c:pt>
                <c:pt idx="74">
                  <c:v>6.5289968474567996E-3</c:v>
                </c:pt>
                <c:pt idx="75">
                  <c:v>6.0678151752184698E-3</c:v>
                </c:pt>
                <c:pt idx="76">
                  <c:v>5.6416688885143904E-3</c:v>
                </c:pt>
                <c:pt idx="77">
                  <c:v>5.2478953519203703E-3</c:v>
                </c:pt>
                <c:pt idx="78">
                  <c:v>4.8840349393163198E-3</c:v>
                </c:pt>
                <c:pt idx="79">
                  <c:v>4.54781363567551E-3</c:v>
                </c:pt>
                <c:pt idx="80">
                  <c:v>4.23713155558766E-3</c:v>
                </c:pt>
                <c:pt idx="81">
                  <c:v>3.9500477447854702E-3</c:v>
                </c:pt>
                <c:pt idx="82">
                  <c:v>3.6847693983940201E-3</c:v>
                </c:pt>
                <c:pt idx="83">
                  <c:v>3.4396393150897902E-3</c:v>
                </c:pt>
                <c:pt idx="84">
                  <c:v>3.21312560741505E-3</c:v>
                </c:pt>
                <c:pt idx="85">
                  <c:v>3.0038140818595101E-3</c:v>
                </c:pt>
                <c:pt idx="86">
                  <c:v>2.8103967566827899E-3</c:v>
                </c:pt>
                <c:pt idx="87">
                  <c:v>2.6316656905739501E-3</c:v>
                </c:pt>
                <c:pt idx="88">
                  <c:v>2.4665059916043602E-3</c:v>
                </c:pt>
                <c:pt idx="89">
                  <c:v>2.3138856182186901E-3</c:v>
                </c:pt>
                <c:pt idx="90">
                  <c:v>2.1728515912577901E-3</c:v>
                </c:pt>
                <c:pt idx="91">
                  <c:v>2.0425233575214201E-3</c:v>
                </c:pt>
                <c:pt idx="92">
                  <c:v>1.9220866681113301E-3</c:v>
                </c:pt>
                <c:pt idx="93">
                  <c:v>1.8107910095989999E-3</c:v>
                </c:pt>
                <c:pt idx="94">
                  <c:v>1.7079416678948999E-3</c:v>
                </c:pt>
                <c:pt idx="95">
                  <c:v>1.6128961132723699E-3</c:v>
                </c:pt>
                <c:pt idx="96">
                  <c:v>1.52506126525905E-3</c:v>
                </c:pt>
                <c:pt idx="97">
                  <c:v>1.4438897291476299E-3</c:v>
                </c:pt>
                <c:pt idx="98">
                  <c:v>1.36887448623523E-3</c:v>
                </c:pt>
                <c:pt idx="99">
                  <c:v>1.2995482752602601E-3</c:v>
                </c:pt>
                <c:pt idx="100">
                  <c:v>1.23547812418899E-3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I_62_101_COMBINED!$B$40:$CX$40</c:f>
              <c:numCache>
                <c:formatCode>General</c:formatCode>
                <c:ptCount val="101"/>
                <c:pt idx="0">
                  <c:v>4.6636422541579501E-4</c:v>
                </c:pt>
                <c:pt idx="1">
                  <c:v>6.1371937142891495E-4</c:v>
                </c:pt>
                <c:pt idx="2">
                  <c:v>8.1358239296611297E-4</c:v>
                </c:pt>
                <c:pt idx="3">
                  <c:v>1.1341613717332499E-3</c:v>
                </c:pt>
                <c:pt idx="4">
                  <c:v>1.59085370764142E-3</c:v>
                </c:pt>
                <c:pt idx="5">
                  <c:v>2.3591557604119499E-3</c:v>
                </c:pt>
                <c:pt idx="6">
                  <c:v>3.5497854342552001E-3</c:v>
                </c:pt>
                <c:pt idx="7">
                  <c:v>5.4758263306088004E-3</c:v>
                </c:pt>
                <c:pt idx="8">
                  <c:v>8.5169856862022195E-3</c:v>
                </c:pt>
                <c:pt idx="9">
                  <c:v>1.3353103715935699E-2</c:v>
                </c:pt>
                <c:pt idx="10">
                  <c:v>2.1072038872282501E-2</c:v>
                </c:pt>
                <c:pt idx="11">
                  <c:v>3.3231106251057199E-2</c:v>
                </c:pt>
                <c:pt idx="12">
                  <c:v>5.2141288145908099E-2</c:v>
                </c:pt>
                <c:pt idx="13">
                  <c:v>8.0666672637375994E-2</c:v>
                </c:pt>
                <c:pt idx="14">
                  <c:v>0.121732929608054</c:v>
                </c:pt>
                <c:pt idx="15">
                  <c:v>0.17664526984679699</c:v>
                </c:pt>
                <c:pt idx="16">
                  <c:v>0.241896845335177</c:v>
                </c:pt>
                <c:pt idx="17">
                  <c:v>0.30726648114199301</c:v>
                </c:pt>
                <c:pt idx="18">
                  <c:v>0.35850455223001598</c:v>
                </c:pt>
                <c:pt idx="19">
                  <c:v>0.38623584126424199</c:v>
                </c:pt>
                <c:pt idx="20">
                  <c:v>0.39141656381818302</c:v>
                </c:pt>
                <c:pt idx="21">
                  <c:v>0.38126886602869797</c:v>
                </c:pt>
                <c:pt idx="22">
                  <c:v>0.36303197441636798</c:v>
                </c:pt>
                <c:pt idx="23">
                  <c:v>0.34137506022467101</c:v>
                </c:pt>
                <c:pt idx="24">
                  <c:v>0.31884790602323199</c:v>
                </c:pt>
                <c:pt idx="25">
                  <c:v>0.29669524825799198</c:v>
                </c:pt>
                <c:pt idx="26">
                  <c:v>0.275499417473615</c:v>
                </c:pt>
                <c:pt idx="27">
                  <c:v>0.25550642913015698</c:v>
                </c:pt>
                <c:pt idx="28">
                  <c:v>0.23681911412894099</c:v>
                </c:pt>
                <c:pt idx="29">
                  <c:v>0.21942945752151999</c:v>
                </c:pt>
                <c:pt idx="30">
                  <c:v>0.203269675698633</c:v>
                </c:pt>
                <c:pt idx="31">
                  <c:v>0.188324273390297</c:v>
                </c:pt>
                <c:pt idx="32">
                  <c:v>0.174491519150589</c:v>
                </c:pt>
                <c:pt idx="33">
                  <c:v>0.16169885550468899</c:v>
                </c:pt>
                <c:pt idx="34">
                  <c:v>0.14989571874962501</c:v>
                </c:pt>
                <c:pt idx="35">
                  <c:v>0.139006811288476</c:v>
                </c:pt>
                <c:pt idx="36">
                  <c:v>0.12896235695252301</c:v>
                </c:pt>
                <c:pt idx="37">
                  <c:v>0.119718683370409</c:v>
                </c:pt>
                <c:pt idx="38">
                  <c:v>0.111209594570178</c:v>
                </c:pt>
                <c:pt idx="39">
                  <c:v>0.103375439465952</c:v>
                </c:pt>
                <c:pt idx="40">
                  <c:v>9.6162197958492901E-2</c:v>
                </c:pt>
                <c:pt idx="41">
                  <c:v>8.9541208950137202E-2</c:v>
                </c:pt>
                <c:pt idx="42">
                  <c:v>8.3460874745068095E-2</c:v>
                </c:pt>
                <c:pt idx="43">
                  <c:v>7.7875390418086998E-2</c:v>
                </c:pt>
                <c:pt idx="44">
                  <c:v>7.2743688680895299E-2</c:v>
                </c:pt>
                <c:pt idx="45">
                  <c:v>6.8048841145839895E-2</c:v>
                </c:pt>
                <c:pt idx="46">
                  <c:v>6.3750602123630304E-2</c:v>
                </c:pt>
                <c:pt idx="47">
                  <c:v>5.9813689706687802E-2</c:v>
                </c:pt>
                <c:pt idx="48">
                  <c:v>5.6206812197681998E-2</c:v>
                </c:pt>
                <c:pt idx="49">
                  <c:v>5.2921585156289502E-2</c:v>
                </c:pt>
                <c:pt idx="50">
                  <c:v>4.99067174411396E-2</c:v>
                </c:pt>
                <c:pt idx="51">
                  <c:v>4.7141223866766703E-2</c:v>
                </c:pt>
                <c:pt idx="52">
                  <c:v>4.4624747162521898E-2</c:v>
                </c:pt>
                <c:pt idx="53">
                  <c:v>4.2313611562125299E-2</c:v>
                </c:pt>
                <c:pt idx="54">
                  <c:v>4.0192832761097502E-2</c:v>
                </c:pt>
                <c:pt idx="55">
                  <c:v>3.8248057234433801E-2</c:v>
                </c:pt>
                <c:pt idx="56">
                  <c:v>3.6465662347728203E-2</c:v>
                </c:pt>
                <c:pt idx="57">
                  <c:v>3.4814450738308002E-2</c:v>
                </c:pt>
                <c:pt idx="58">
                  <c:v>3.3288640040561798E-2</c:v>
                </c:pt>
                <c:pt idx="59">
                  <c:v>3.1863333941796197E-2</c:v>
                </c:pt>
                <c:pt idx="60">
                  <c:v>3.0537230922227598E-2</c:v>
                </c:pt>
                <c:pt idx="61">
                  <c:v>2.92893585071391E-2</c:v>
                </c:pt>
                <c:pt idx="62">
                  <c:v>2.8103744351338101E-2</c:v>
                </c:pt>
                <c:pt idx="63">
                  <c:v>2.69852820071067E-2</c:v>
                </c:pt>
                <c:pt idx="64">
                  <c:v>2.5918382312958701E-2</c:v>
                </c:pt>
                <c:pt idx="65">
                  <c:v>2.4891291876952399E-2</c:v>
                </c:pt>
                <c:pt idx="66">
                  <c:v>2.3895031905105401E-2</c:v>
                </c:pt>
                <c:pt idx="67">
                  <c:v>2.29226409026414E-2</c:v>
                </c:pt>
                <c:pt idx="68">
                  <c:v>2.1984926811060901E-2</c:v>
                </c:pt>
                <c:pt idx="69">
                  <c:v>2.10719257310698E-2</c:v>
                </c:pt>
                <c:pt idx="70">
                  <c:v>2.0176255741124902E-2</c:v>
                </c:pt>
                <c:pt idx="71">
                  <c:v>1.9292377999848301E-2</c:v>
                </c:pt>
                <c:pt idx="72">
                  <c:v>1.8431626358002402E-2</c:v>
                </c:pt>
                <c:pt idx="73">
                  <c:v>1.76007792974648E-2</c:v>
                </c:pt>
                <c:pt idx="74">
                  <c:v>1.6773073419732699E-2</c:v>
                </c:pt>
                <c:pt idx="75">
                  <c:v>1.5960552490768502E-2</c:v>
                </c:pt>
                <c:pt idx="76">
                  <c:v>1.51706328522599E-2</c:v>
                </c:pt>
                <c:pt idx="77">
                  <c:v>1.44075985450375E-2</c:v>
                </c:pt>
                <c:pt idx="78">
                  <c:v>1.36736353366681E-2</c:v>
                </c:pt>
                <c:pt idx="79">
                  <c:v>1.29404694522953E-2</c:v>
                </c:pt>
                <c:pt idx="80">
                  <c:v>1.22465332575222E-2</c:v>
                </c:pt>
                <c:pt idx="81">
                  <c:v>1.15595567883703E-2</c:v>
                </c:pt>
                <c:pt idx="82">
                  <c:v>1.0914287822113299E-2</c:v>
                </c:pt>
                <c:pt idx="83">
                  <c:v>1.0276970381930201E-2</c:v>
                </c:pt>
                <c:pt idx="84">
                  <c:v>9.6804808848642704E-3</c:v>
                </c:pt>
                <c:pt idx="85">
                  <c:v>9.0907176742037708E-3</c:v>
                </c:pt>
                <c:pt idx="86">
                  <c:v>8.5395646936964192E-3</c:v>
                </c:pt>
                <c:pt idx="87">
                  <c:v>8.0067753688700307E-3</c:v>
                </c:pt>
                <c:pt idx="88">
                  <c:v>7.49193006019292E-3</c:v>
                </c:pt>
                <c:pt idx="89">
                  <c:v>7.0079051208910299E-3</c:v>
                </c:pt>
                <c:pt idx="90">
                  <c:v>6.5494612902030503E-3</c:v>
                </c:pt>
                <c:pt idx="91">
                  <c:v>6.1126713670210699E-3</c:v>
                </c:pt>
                <c:pt idx="92">
                  <c:v>5.7078869484415299E-3</c:v>
                </c:pt>
                <c:pt idx="93">
                  <c:v>5.32844806372775E-3</c:v>
                </c:pt>
                <c:pt idx="94">
                  <c:v>4.9695205235623903E-3</c:v>
                </c:pt>
                <c:pt idx="95">
                  <c:v>4.6275470418096704E-3</c:v>
                </c:pt>
                <c:pt idx="96">
                  <c:v>4.3130181223925701E-3</c:v>
                </c:pt>
                <c:pt idx="97">
                  <c:v>4.0196935382925602E-3</c:v>
                </c:pt>
                <c:pt idx="98">
                  <c:v>3.74310146648121E-3</c:v>
                </c:pt>
                <c:pt idx="99">
                  <c:v>3.4799988234706699E-3</c:v>
                </c:pt>
                <c:pt idx="100">
                  <c:v>3.22800095503355E-3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I_62_101_COMBINED!$B$41:$CX$41</c:f>
              <c:numCache>
                <c:formatCode>General</c:formatCode>
                <c:ptCount val="101"/>
                <c:pt idx="0">
                  <c:v>4.7442422151298199E-4</c:v>
                </c:pt>
                <c:pt idx="1">
                  <c:v>5.9482906569578904E-4</c:v>
                </c:pt>
                <c:pt idx="2">
                  <c:v>7.7449577097083301E-4</c:v>
                </c:pt>
                <c:pt idx="3">
                  <c:v>1.04346990931948E-3</c:v>
                </c:pt>
                <c:pt idx="4">
                  <c:v>1.42935567603873E-3</c:v>
                </c:pt>
                <c:pt idx="5">
                  <c:v>2.02627590190194E-3</c:v>
                </c:pt>
                <c:pt idx="6">
                  <c:v>2.8861576768957598E-3</c:v>
                </c:pt>
                <c:pt idx="7">
                  <c:v>4.1590194958749799E-3</c:v>
                </c:pt>
                <c:pt idx="8">
                  <c:v>6.0493970020337601E-3</c:v>
                </c:pt>
                <c:pt idx="9">
                  <c:v>8.8090432741298897E-3</c:v>
                </c:pt>
                <c:pt idx="10">
                  <c:v>1.2863167397587499E-2</c:v>
                </c:pt>
                <c:pt idx="11">
                  <c:v>1.8781457120970999E-2</c:v>
                </c:pt>
                <c:pt idx="12">
                  <c:v>2.73371311969706E-2</c:v>
                </c:pt>
                <c:pt idx="13">
                  <c:v>3.9560690739845902E-2</c:v>
                </c:pt>
                <c:pt idx="14">
                  <c:v>5.6692561738347302E-2</c:v>
                </c:pt>
                <c:pt idx="15">
                  <c:v>8.0095613459990903E-2</c:v>
                </c:pt>
                <c:pt idx="16">
                  <c:v>0.11088299823596701</c:v>
                </c:pt>
                <c:pt idx="17">
                  <c:v>0.149260243142573</c:v>
                </c:pt>
                <c:pt idx="18">
                  <c:v>0.193615559560568</c:v>
                </c:pt>
                <c:pt idx="19">
                  <c:v>0.239845625671748</c:v>
                </c:pt>
                <c:pt idx="20">
                  <c:v>0.28176332279829802</c:v>
                </c:pt>
                <c:pt idx="21">
                  <c:v>0.313215619369831</c:v>
                </c:pt>
                <c:pt idx="22">
                  <c:v>0.330775833852265</c:v>
                </c:pt>
                <c:pt idx="23">
                  <c:v>0.33494458738543598</c:v>
                </c:pt>
                <c:pt idx="24">
                  <c:v>0.32885426243563498</c:v>
                </c:pt>
                <c:pt idx="25">
                  <c:v>0.31618559533871199</c:v>
                </c:pt>
                <c:pt idx="26">
                  <c:v>0.29991418259177399</c:v>
                </c:pt>
                <c:pt idx="27">
                  <c:v>0.28204035731750798</c:v>
                </c:pt>
                <c:pt idx="28">
                  <c:v>0.26377925153135101</c:v>
                </c:pt>
                <c:pt idx="29">
                  <c:v>0.245826352593359</c:v>
                </c:pt>
                <c:pt idx="30">
                  <c:v>0.22855939018548899</c:v>
                </c:pt>
                <c:pt idx="31">
                  <c:v>0.21217041816219501</c:v>
                </c:pt>
                <c:pt idx="32">
                  <c:v>0.196742682132276</c:v>
                </c:pt>
                <c:pt idx="33">
                  <c:v>0.18229733580267399</c:v>
                </c:pt>
                <c:pt idx="34">
                  <c:v>0.168819818837981</c:v>
                </c:pt>
                <c:pt idx="35">
                  <c:v>0.15627600666679101</c:v>
                </c:pt>
                <c:pt idx="36">
                  <c:v>0.14462123855606401</c:v>
                </c:pt>
                <c:pt idx="37">
                  <c:v>0.13380569941934201</c:v>
                </c:pt>
                <c:pt idx="38">
                  <c:v>0.12377788588267601</c:v>
                </c:pt>
                <c:pt idx="39">
                  <c:v>0.114486619582812</c:v>
                </c:pt>
                <c:pt idx="40">
                  <c:v>0.105882123631827</c:v>
                </c:pt>
                <c:pt idx="41">
                  <c:v>9.7916733350192603E-2</c:v>
                </c:pt>
                <c:pt idx="42">
                  <c:v>9.0545163891464206E-2</c:v>
                </c:pt>
                <c:pt idx="43">
                  <c:v>8.3724731211678199E-2</c:v>
                </c:pt>
                <c:pt idx="44">
                  <c:v>7.7415417737195194E-2</c:v>
                </c:pt>
                <c:pt idx="45">
                  <c:v>7.1579821705072599E-2</c:v>
                </c:pt>
                <c:pt idx="46">
                  <c:v>6.6183021497970201E-2</c:v>
                </c:pt>
                <c:pt idx="47">
                  <c:v>6.1192525217497101E-2</c:v>
                </c:pt>
                <c:pt idx="48">
                  <c:v>5.6578158548912898E-2</c:v>
                </c:pt>
                <c:pt idx="49">
                  <c:v>5.2311848096590799E-2</c:v>
                </c:pt>
                <c:pt idx="50">
                  <c:v>4.8367578493468802E-2</c:v>
                </c:pt>
                <c:pt idx="51">
                  <c:v>4.4721201598878699E-2</c:v>
                </c:pt>
                <c:pt idx="52">
                  <c:v>4.1350381225656298E-2</c:v>
                </c:pt>
                <c:pt idx="53">
                  <c:v>3.8234414369237399E-2</c:v>
                </c:pt>
                <c:pt idx="54">
                  <c:v>3.5354106122344603E-2</c:v>
                </c:pt>
                <c:pt idx="55">
                  <c:v>3.2691708665851603E-2</c:v>
                </c:pt>
                <c:pt idx="56">
                  <c:v>3.0230800135543301E-2</c:v>
                </c:pt>
                <c:pt idx="57">
                  <c:v>2.7956175337019801E-2</c:v>
                </c:pt>
                <c:pt idx="58">
                  <c:v>2.5853770873274499E-2</c:v>
                </c:pt>
                <c:pt idx="59">
                  <c:v>2.39105806841848E-2</c:v>
                </c:pt>
                <c:pt idx="60">
                  <c:v>2.2114566008697201E-2</c:v>
                </c:pt>
                <c:pt idx="61">
                  <c:v>2.0454618775057099E-2</c:v>
                </c:pt>
                <c:pt idx="62">
                  <c:v>1.8920423091629699E-2</c:v>
                </c:pt>
                <c:pt idx="63">
                  <c:v>1.7502487482760301E-2</c:v>
                </c:pt>
                <c:pt idx="64">
                  <c:v>1.61920041450337E-2</c:v>
                </c:pt>
                <c:pt idx="65">
                  <c:v>1.49808320560439E-2</c:v>
                </c:pt>
                <c:pt idx="66">
                  <c:v>1.38614568480636E-2</c:v>
                </c:pt>
                <c:pt idx="67">
                  <c:v>1.2826932620592899E-2</c:v>
                </c:pt>
                <c:pt idx="68">
                  <c:v>1.1870829206739699E-2</c:v>
                </c:pt>
                <c:pt idx="69">
                  <c:v>1.09872135421109E-2</c:v>
                </c:pt>
                <c:pt idx="70">
                  <c:v>1.0170592124089099E-2</c:v>
                </c:pt>
                <c:pt idx="71">
                  <c:v>9.4158879603565594E-3</c:v>
                </c:pt>
                <c:pt idx="72">
                  <c:v>8.7183995778124593E-3</c:v>
                </c:pt>
                <c:pt idx="73">
                  <c:v>8.0738011563519299E-3</c:v>
                </c:pt>
                <c:pt idx="74">
                  <c:v>7.4780760298628303E-3</c:v>
                </c:pt>
                <c:pt idx="75">
                  <c:v>6.9275309475871297E-3</c:v>
                </c:pt>
                <c:pt idx="76">
                  <c:v>6.4187342565309204E-3</c:v>
                </c:pt>
                <c:pt idx="77">
                  <c:v>5.9485240094481898E-3</c:v>
                </c:pt>
                <c:pt idx="78">
                  <c:v>5.5139691500183299E-3</c:v>
                </c:pt>
                <c:pt idx="79">
                  <c:v>5.1123702115597998E-3</c:v>
                </c:pt>
                <c:pt idx="80">
                  <c:v>4.7412236522648603E-3</c:v>
                </c:pt>
                <c:pt idx="81">
                  <c:v>4.3982338340651404E-3</c:v>
                </c:pt>
                <c:pt idx="82">
                  <c:v>4.0812526921475602E-3</c:v>
                </c:pt>
                <c:pt idx="83">
                  <c:v>3.7883130876726801E-3</c:v>
                </c:pt>
                <c:pt idx="84">
                  <c:v>3.51758842805028E-3</c:v>
                </c:pt>
                <c:pt idx="85">
                  <c:v>3.2673908945206301E-3</c:v>
                </c:pt>
                <c:pt idx="86">
                  <c:v>3.0361782680154901E-3</c:v>
                </c:pt>
                <c:pt idx="87">
                  <c:v>2.8224993020447898E-3</c:v>
                </c:pt>
                <c:pt idx="88">
                  <c:v>2.6250217620353402E-3</c:v>
                </c:pt>
                <c:pt idx="89">
                  <c:v>2.4425232428627601E-3</c:v>
                </c:pt>
                <c:pt idx="90">
                  <c:v>2.27386554283772E-3</c:v>
                </c:pt>
                <c:pt idx="91">
                  <c:v>2.1180055141775699E-3</c:v>
                </c:pt>
                <c:pt idx="92">
                  <c:v>1.97396210360866E-3</c:v>
                </c:pt>
                <c:pt idx="93">
                  <c:v>1.8408459400797699E-3</c:v>
                </c:pt>
                <c:pt idx="94">
                  <c:v>1.71782665265702E-3</c:v>
                </c:pt>
                <c:pt idx="95">
                  <c:v>1.60412847192404E-3</c:v>
                </c:pt>
                <c:pt idx="96">
                  <c:v>1.49905160523154E-3</c:v>
                </c:pt>
                <c:pt idx="97">
                  <c:v>1.4019493827186801E-3</c:v>
                </c:pt>
                <c:pt idx="98">
                  <c:v>1.3122073045025401E-3</c:v>
                </c:pt>
                <c:pt idx="99">
                  <c:v>1.2292745174238299E-3</c:v>
                </c:pt>
                <c:pt idx="100">
                  <c:v>1.1526251035548899E-3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I_62_101_COMBINED!$B$42:$CX$42</c:f>
              <c:numCache>
                <c:formatCode>General</c:formatCode>
                <c:ptCount val="101"/>
                <c:pt idx="0">
                  <c:v>4.4539447354283201E-4</c:v>
                </c:pt>
                <c:pt idx="1">
                  <c:v>5.9957449403203302E-4</c:v>
                </c:pt>
                <c:pt idx="2">
                  <c:v>8.0347896200085305E-4</c:v>
                </c:pt>
                <c:pt idx="3">
                  <c:v>1.0558725268337999E-3</c:v>
                </c:pt>
                <c:pt idx="4">
                  <c:v>1.49446908266452E-3</c:v>
                </c:pt>
                <c:pt idx="5">
                  <c:v>2.10590342828673E-3</c:v>
                </c:pt>
                <c:pt idx="6">
                  <c:v>3.15601813358766E-3</c:v>
                </c:pt>
                <c:pt idx="7">
                  <c:v>5.02681026788236E-3</c:v>
                </c:pt>
                <c:pt idx="8">
                  <c:v>8.1330152487302E-3</c:v>
                </c:pt>
                <c:pt idx="9">
                  <c:v>1.3530249502344299E-2</c:v>
                </c:pt>
                <c:pt idx="10">
                  <c:v>2.2474996674526598E-2</c:v>
                </c:pt>
                <c:pt idx="11">
                  <c:v>3.7124839804158399E-2</c:v>
                </c:pt>
                <c:pt idx="12">
                  <c:v>6.0378517952065003E-2</c:v>
                </c:pt>
                <c:pt idx="13">
                  <c:v>9.6051874125173298E-2</c:v>
                </c:pt>
                <c:pt idx="14">
                  <c:v>0.14798677263554799</c:v>
                </c:pt>
                <c:pt idx="15">
                  <c:v>0.21622568950045301</c:v>
                </c:pt>
                <c:pt idx="16">
                  <c:v>0.29346931876323201</c:v>
                </c:pt>
                <c:pt idx="17">
                  <c:v>0.362344267579433</c:v>
                </c:pt>
                <c:pt idx="18">
                  <c:v>0.40430944200997498</c:v>
                </c:pt>
                <c:pt idx="19">
                  <c:v>0.41448021553306602</c:v>
                </c:pt>
                <c:pt idx="20">
                  <c:v>0.40273262140378002</c:v>
                </c:pt>
                <c:pt idx="21">
                  <c:v>0.38082842527466998</c:v>
                </c:pt>
                <c:pt idx="22">
                  <c:v>0.35572119126824397</c:v>
                </c:pt>
                <c:pt idx="23">
                  <c:v>0.33045419825376898</c:v>
                </c:pt>
                <c:pt idx="24">
                  <c:v>0.30620708421932002</c:v>
                </c:pt>
                <c:pt idx="25">
                  <c:v>0.28339100989348298</c:v>
                </c:pt>
                <c:pt idx="26">
                  <c:v>0.26210995448729302</c:v>
                </c:pt>
                <c:pt idx="27">
                  <c:v>0.24234520573501001</c:v>
                </c:pt>
                <c:pt idx="28">
                  <c:v>0.22402819762512399</c:v>
                </c:pt>
                <c:pt idx="29">
                  <c:v>0.207072782872952</c:v>
                </c:pt>
                <c:pt idx="30">
                  <c:v>0.19138822541418199</c:v>
                </c:pt>
                <c:pt idx="31">
                  <c:v>0.176884939185078</c:v>
                </c:pt>
                <c:pt idx="32">
                  <c:v>0.16347715925227299</c:v>
                </c:pt>
                <c:pt idx="33">
                  <c:v>0.15108403131020301</c:v>
                </c:pt>
                <c:pt idx="34">
                  <c:v>0.139629895420851</c:v>
                </c:pt>
                <c:pt idx="35">
                  <c:v>0.129044317280196</c:v>
                </c:pt>
                <c:pt idx="36">
                  <c:v>0.119261876001276</c:v>
                </c:pt>
                <c:pt idx="37">
                  <c:v>0.11022193181041</c:v>
                </c:pt>
                <c:pt idx="38">
                  <c:v>0.101868321150636</c:v>
                </c:pt>
                <c:pt idx="39">
                  <c:v>9.4149065993323094E-2</c:v>
                </c:pt>
                <c:pt idx="40">
                  <c:v>8.7016082419492297E-2</c:v>
                </c:pt>
                <c:pt idx="41">
                  <c:v>8.0424914614423998E-2</c:v>
                </c:pt>
                <c:pt idx="42">
                  <c:v>7.4334444832382093E-2</c:v>
                </c:pt>
                <c:pt idx="43">
                  <c:v>6.8706672746030401E-2</c:v>
                </c:pt>
                <c:pt idx="44">
                  <c:v>6.3506466507492004E-2</c:v>
                </c:pt>
                <c:pt idx="45">
                  <c:v>5.8701365738037803E-2</c:v>
                </c:pt>
                <c:pt idx="46">
                  <c:v>5.4261360489091401E-2</c:v>
                </c:pt>
                <c:pt idx="47">
                  <c:v>5.0158721996905499E-2</c:v>
                </c:pt>
                <c:pt idx="48">
                  <c:v>4.6367821160700998E-2</c:v>
                </c:pt>
                <c:pt idx="49">
                  <c:v>4.2864975288348997E-2</c:v>
                </c:pt>
                <c:pt idx="50">
                  <c:v>3.9628302015767398E-2</c:v>
                </c:pt>
                <c:pt idx="51">
                  <c:v>3.6637576586266797E-2</c:v>
                </c:pt>
                <c:pt idx="52">
                  <c:v>3.3874114042553E-2</c:v>
                </c:pt>
                <c:pt idx="53">
                  <c:v>3.1320647323246499E-2</c:v>
                </c:pt>
                <c:pt idx="54">
                  <c:v>2.89612182316491E-2</c:v>
                </c:pt>
                <c:pt idx="55">
                  <c:v>2.678108415315E-2</c:v>
                </c:pt>
                <c:pt idx="56">
                  <c:v>2.4766621870669799E-2</c:v>
                </c:pt>
                <c:pt idx="57">
                  <c:v>2.2905241135451299E-2</c:v>
                </c:pt>
                <c:pt idx="58">
                  <c:v>2.1185308835714001E-2</c:v>
                </c:pt>
                <c:pt idx="59">
                  <c:v>1.9596077662380699E-2</c:v>
                </c:pt>
                <c:pt idx="60">
                  <c:v>1.8127614997245901E-2</c:v>
                </c:pt>
                <c:pt idx="61">
                  <c:v>1.6770743368660301E-2</c:v>
                </c:pt>
                <c:pt idx="62">
                  <c:v>1.5516984039305E-2</c:v>
                </c:pt>
                <c:pt idx="63">
                  <c:v>1.4358499809283101E-2</c:v>
                </c:pt>
                <c:pt idx="64">
                  <c:v>1.3288049479277799E-2</c:v>
                </c:pt>
                <c:pt idx="65">
                  <c:v>1.22989437719022E-2</c:v>
                </c:pt>
                <c:pt idx="66">
                  <c:v>1.1385002307924399E-2</c:v>
                </c:pt>
                <c:pt idx="67">
                  <c:v>1.05405127576023E-2</c:v>
                </c:pt>
                <c:pt idx="68">
                  <c:v>9.76019631100551E-3</c:v>
                </c:pt>
                <c:pt idx="69">
                  <c:v>9.0391771528116997E-3</c:v>
                </c:pt>
                <c:pt idx="70">
                  <c:v>8.3729484846568197E-3</c:v>
                </c:pt>
                <c:pt idx="71">
                  <c:v>7.7573463213872502E-3</c:v>
                </c:pt>
                <c:pt idx="72">
                  <c:v>7.1885234189001503E-3</c:v>
                </c:pt>
                <c:pt idx="73">
                  <c:v>6.6629246197021496E-3</c:v>
                </c:pt>
                <c:pt idx="74">
                  <c:v>6.17726495188057E-3</c:v>
                </c:pt>
                <c:pt idx="75">
                  <c:v>5.7285099329890598E-3</c:v>
                </c:pt>
                <c:pt idx="76">
                  <c:v>5.3138545618253499E-3</c:v>
                </c:pt>
                <c:pt idx="77">
                  <c:v>4.9307078482551999E-3</c:v>
                </c:pt>
                <c:pt idx="78">
                  <c:v>4.57667460718703E-3</c:v>
                </c:pt>
                <c:pt idx="79">
                  <c:v>4.2495419715601898E-3</c:v>
                </c:pt>
                <c:pt idx="80">
                  <c:v>3.9472663348725998E-3</c:v>
                </c:pt>
                <c:pt idx="81">
                  <c:v>3.6679585794014901E-3</c:v>
                </c:pt>
                <c:pt idx="82">
                  <c:v>3.40987315935177E-3</c:v>
                </c:pt>
                <c:pt idx="83">
                  <c:v>3.1713971894131898E-3</c:v>
                </c:pt>
                <c:pt idx="84">
                  <c:v>2.95103983281089E-3</c:v>
                </c:pt>
                <c:pt idx="85">
                  <c:v>2.7474246186194101E-3</c:v>
                </c:pt>
                <c:pt idx="86">
                  <c:v>2.55927941586217E-3</c:v>
                </c:pt>
                <c:pt idx="87">
                  <c:v>2.3854287716699998E-3</c:v>
                </c:pt>
                <c:pt idx="88">
                  <c:v>2.2247863027240302E-3</c:v>
                </c:pt>
                <c:pt idx="89">
                  <c:v>2.0763479297999498E-3</c:v>
                </c:pt>
                <c:pt idx="90">
                  <c:v>1.9391858861180799E-3</c:v>
                </c:pt>
                <c:pt idx="91">
                  <c:v>1.8124434364106201E-3</c:v>
                </c:pt>
                <c:pt idx="92">
                  <c:v>1.69532921394259E-3</c:v>
                </c:pt>
                <c:pt idx="93">
                  <c:v>1.5871109566744899E-3</c:v>
                </c:pt>
                <c:pt idx="94">
                  <c:v>1.4871128330970599E-3</c:v>
                </c:pt>
                <c:pt idx="95">
                  <c:v>1.39471011506844E-3</c:v>
                </c:pt>
                <c:pt idx="96">
                  <c:v>1.30932555368803E-3</c:v>
                </c:pt>
                <c:pt idx="97">
                  <c:v>1.2304260282517199E-3</c:v>
                </c:pt>
                <c:pt idx="98">
                  <c:v>1.1575181627526501E-3</c:v>
                </c:pt>
                <c:pt idx="99">
                  <c:v>1.0901471071414601E-3</c:v>
                </c:pt>
                <c:pt idx="100">
                  <c:v>1.02789206471908E-3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I_62_101_COMBINED!$B$43:$CX$43</c:f>
              <c:numCache>
                <c:formatCode>General</c:formatCode>
                <c:ptCount val="101"/>
                <c:pt idx="0">
                  <c:v>3.9070100633824002E-4</c:v>
                </c:pt>
                <c:pt idx="1">
                  <c:v>5.2585699426489297E-4</c:v>
                </c:pt>
                <c:pt idx="2">
                  <c:v>6.9971293299668405E-4</c:v>
                </c:pt>
                <c:pt idx="3">
                  <c:v>9.5886134918140404E-4</c:v>
                </c:pt>
                <c:pt idx="4">
                  <c:v>1.3461904551814599E-3</c:v>
                </c:pt>
                <c:pt idx="5">
                  <c:v>1.99983546813778E-3</c:v>
                </c:pt>
                <c:pt idx="6">
                  <c:v>3.1451131554457901E-3</c:v>
                </c:pt>
                <c:pt idx="7">
                  <c:v>5.3317562873006399E-3</c:v>
                </c:pt>
                <c:pt idx="8">
                  <c:v>8.7128968273916304E-3</c:v>
                </c:pt>
                <c:pt idx="9">
                  <c:v>1.43886791454753E-2</c:v>
                </c:pt>
                <c:pt idx="10">
                  <c:v>2.3885153296529401E-2</c:v>
                </c:pt>
                <c:pt idx="11">
                  <c:v>3.9423335242049599E-2</c:v>
                </c:pt>
                <c:pt idx="12">
                  <c:v>6.3956263256602502E-2</c:v>
                </c:pt>
                <c:pt idx="13">
                  <c:v>0.101366300410306</c:v>
                </c:pt>
                <c:pt idx="14">
                  <c:v>0.15458038478555</c:v>
                </c:pt>
                <c:pt idx="15">
                  <c:v>0.22263447704873601</c:v>
                </c:pt>
                <c:pt idx="16">
                  <c:v>0.29600456127915797</c:v>
                </c:pt>
                <c:pt idx="17">
                  <c:v>0.35683737308547597</c:v>
                </c:pt>
                <c:pt idx="18">
                  <c:v>0.38946611541106801</c:v>
                </c:pt>
                <c:pt idx="19">
                  <c:v>0.39317402643497601</c:v>
                </c:pt>
                <c:pt idx="20">
                  <c:v>0.37891693213790101</c:v>
                </c:pt>
                <c:pt idx="21">
                  <c:v>0.35698056751260698</c:v>
                </c:pt>
                <c:pt idx="22">
                  <c:v>0.33290511815457802</c:v>
                </c:pt>
                <c:pt idx="23">
                  <c:v>0.30903433839212502</c:v>
                </c:pt>
                <c:pt idx="24">
                  <c:v>0.28626057876001498</c:v>
                </c:pt>
                <c:pt idx="25">
                  <c:v>0.26488380026014802</c:v>
                </c:pt>
                <c:pt idx="26">
                  <c:v>0.24496831885808301</c:v>
                </c:pt>
                <c:pt idx="27">
                  <c:v>0.22648169302572899</c:v>
                </c:pt>
                <c:pt idx="28">
                  <c:v>0.209354071157525</c:v>
                </c:pt>
                <c:pt idx="29">
                  <c:v>0.19350208137262101</c:v>
                </c:pt>
                <c:pt idx="30">
                  <c:v>0.17883945353598299</c:v>
                </c:pt>
                <c:pt idx="31">
                  <c:v>0.16528175733863901</c:v>
                </c:pt>
                <c:pt idx="32">
                  <c:v>0.15274847975506201</c:v>
                </c:pt>
                <c:pt idx="33">
                  <c:v>0.14116387794365601</c:v>
                </c:pt>
                <c:pt idx="34">
                  <c:v>0.130457109368536</c:v>
                </c:pt>
                <c:pt idx="35">
                  <c:v>0.120562293096436</c:v>
                </c:pt>
                <c:pt idx="36">
                  <c:v>0.111418238696171</c:v>
                </c:pt>
                <c:pt idx="37">
                  <c:v>0.102968246965585</c:v>
                </c:pt>
                <c:pt idx="38">
                  <c:v>9.5159814970100398E-2</c:v>
                </c:pt>
                <c:pt idx="39">
                  <c:v>8.7944347378622598E-2</c:v>
                </c:pt>
                <c:pt idx="40">
                  <c:v>8.1276895717713599E-2</c:v>
                </c:pt>
                <c:pt idx="41">
                  <c:v>7.5115898286347502E-2</c:v>
                </c:pt>
                <c:pt idx="42">
                  <c:v>6.94229260746419E-2</c:v>
                </c:pt>
                <c:pt idx="43">
                  <c:v>6.4162452991722699E-2</c:v>
                </c:pt>
                <c:pt idx="44">
                  <c:v>5.9301643842134003E-2</c:v>
                </c:pt>
                <c:pt idx="45">
                  <c:v>5.4810151370030598E-2</c:v>
                </c:pt>
                <c:pt idx="46">
                  <c:v>5.0659926929554198E-2</c:v>
                </c:pt>
                <c:pt idx="47">
                  <c:v>4.6825049476863799E-2</c:v>
                </c:pt>
                <c:pt idx="48">
                  <c:v>4.3281566218790798E-2</c:v>
                </c:pt>
                <c:pt idx="49">
                  <c:v>4.0007339462819799E-2</c:v>
                </c:pt>
                <c:pt idx="50">
                  <c:v>3.69819125084856E-2</c:v>
                </c:pt>
                <c:pt idx="51">
                  <c:v>3.4186384449914599E-2</c:v>
                </c:pt>
                <c:pt idx="52">
                  <c:v>3.1603286567096503E-2</c:v>
                </c:pt>
                <c:pt idx="53">
                  <c:v>2.9216478235593799E-2</c:v>
                </c:pt>
                <c:pt idx="54">
                  <c:v>2.70110465028701E-2</c:v>
                </c:pt>
                <c:pt idx="55">
                  <c:v>2.4973209454959001E-2</c:v>
                </c:pt>
                <c:pt idx="56">
                  <c:v>2.3090231021392099E-2</c:v>
                </c:pt>
                <c:pt idx="57">
                  <c:v>2.1350344379006701E-2</c:v>
                </c:pt>
                <c:pt idx="58">
                  <c:v>1.97426761037824E-2</c:v>
                </c:pt>
                <c:pt idx="59">
                  <c:v>1.82571786881583E-2</c:v>
                </c:pt>
                <c:pt idx="60">
                  <c:v>1.6884568898103299E-2</c:v>
                </c:pt>
                <c:pt idx="61">
                  <c:v>1.5616267802463E-2</c:v>
                </c:pt>
                <c:pt idx="62">
                  <c:v>1.4444348911780499E-2</c:v>
                </c:pt>
                <c:pt idx="63">
                  <c:v>1.3361488297725E-2</c:v>
                </c:pt>
                <c:pt idx="64">
                  <c:v>1.23609175847586E-2</c:v>
                </c:pt>
                <c:pt idx="65">
                  <c:v>1.14363827811652E-2</c:v>
                </c:pt>
                <c:pt idx="66">
                  <c:v>1.05821061125732E-2</c:v>
                </c:pt>
                <c:pt idx="67">
                  <c:v>9.7927483841356994E-3</c:v>
                </c:pt>
                <c:pt idx="68">
                  <c:v>9.0633770463194492E-3</c:v>
                </c:pt>
                <c:pt idx="69">
                  <c:v>8.3894325678765796E-3</c:v>
                </c:pt>
                <c:pt idx="70">
                  <c:v>7.7667032829218602E-3</c:v>
                </c:pt>
                <c:pt idx="71">
                  <c:v>7.1912973530394702E-3</c:v>
                </c:pt>
                <c:pt idx="72">
                  <c:v>6.6596176201894003E-3</c:v>
                </c:pt>
                <c:pt idx="73">
                  <c:v>6.1683413931264003E-3</c:v>
                </c:pt>
                <c:pt idx="74">
                  <c:v>5.71439848204627E-3</c:v>
                </c:pt>
                <c:pt idx="75">
                  <c:v>5.2949515944911898E-3</c:v>
                </c:pt>
                <c:pt idx="76">
                  <c:v>4.9073790688080599E-3</c:v>
                </c:pt>
                <c:pt idx="77">
                  <c:v>4.5492588981320302E-3</c:v>
                </c:pt>
                <c:pt idx="78">
                  <c:v>4.2183525207853496E-3</c:v>
                </c:pt>
                <c:pt idx="79">
                  <c:v>3.9125923222268402E-3</c:v>
                </c:pt>
                <c:pt idx="80">
                  <c:v>3.6300668000769898E-3</c:v>
                </c:pt>
                <c:pt idx="81">
                  <c:v>3.3690099351426799E-3</c:v>
                </c:pt>
                <c:pt idx="82">
                  <c:v>3.1277905282321998E-3</c:v>
                </c:pt>
                <c:pt idx="83">
                  <c:v>2.9049011431641499E-3</c:v>
                </c:pt>
                <c:pt idx="84">
                  <c:v>2.69894870633574E-3</c:v>
                </c:pt>
                <c:pt idx="85">
                  <c:v>2.5086460171901302E-3</c:v>
                </c:pt>
                <c:pt idx="86">
                  <c:v>2.3328033080439298E-3</c:v>
                </c:pt>
                <c:pt idx="87">
                  <c:v>2.17032202314054E-3</c:v>
                </c:pt>
                <c:pt idx="88">
                  <c:v>2.0201866998319599E-3</c:v>
                </c:pt>
                <c:pt idx="89">
                  <c:v>1.8814590501237999E-3</c:v>
                </c:pt>
                <c:pt idx="90">
                  <c:v>1.7532719006484101E-3</c:v>
                </c:pt>
                <c:pt idx="91">
                  <c:v>1.63482495609803E-3</c:v>
                </c:pt>
                <c:pt idx="92">
                  <c:v>1.52537757321093E-3</c:v>
                </c:pt>
                <c:pt idx="93">
                  <c:v>1.4242455941187E-3</c:v>
                </c:pt>
                <c:pt idx="94">
                  <c:v>1.33079743792976E-3</c:v>
                </c:pt>
                <c:pt idx="95">
                  <c:v>1.2444491352376201E-3</c:v>
                </c:pt>
                <c:pt idx="96">
                  <c:v>1.16466090545315E-3</c:v>
                </c:pt>
                <c:pt idx="97">
                  <c:v>1.0909343773148901E-3</c:v>
                </c:pt>
                <c:pt idx="98">
                  <c:v>1.02280886241592E-3</c:v>
                </c:pt>
                <c:pt idx="99">
                  <c:v>9.5985868461476696E-4</c:v>
                </c:pt>
                <c:pt idx="100">
                  <c:v>9.0169071110848299E-4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I_62_101_COMBINED!$B$44:$CX$44</c:f>
              <c:numCache>
                <c:formatCode>General</c:formatCode>
                <c:ptCount val="101"/>
                <c:pt idx="0">
                  <c:v>4.73389214300141E-4</c:v>
                </c:pt>
                <c:pt idx="1">
                  <c:v>6.3017093748664896E-4</c:v>
                </c:pt>
                <c:pt idx="2">
                  <c:v>8.5763248695131704E-4</c:v>
                </c:pt>
                <c:pt idx="3">
                  <c:v>1.1835143661008899E-3</c:v>
                </c:pt>
                <c:pt idx="4">
                  <c:v>1.71970105012756E-3</c:v>
                </c:pt>
                <c:pt idx="5">
                  <c:v>2.6076079530332002E-3</c:v>
                </c:pt>
                <c:pt idx="6">
                  <c:v>3.9916544962858101E-3</c:v>
                </c:pt>
                <c:pt idx="7">
                  <c:v>6.1921553743829096E-3</c:v>
                </c:pt>
                <c:pt idx="8">
                  <c:v>9.7045862774725496E-3</c:v>
                </c:pt>
                <c:pt idx="9">
                  <c:v>1.5377603211710901E-2</c:v>
                </c:pt>
                <c:pt idx="10">
                  <c:v>2.4413070826646201E-2</c:v>
                </c:pt>
                <c:pt idx="11">
                  <c:v>3.8730098104457197E-2</c:v>
                </c:pt>
                <c:pt idx="12">
                  <c:v>6.0916192644323998E-2</c:v>
                </c:pt>
                <c:pt idx="13">
                  <c:v>9.4149297510855601E-2</c:v>
                </c:pt>
                <c:pt idx="14">
                  <c:v>0.141261127216012</c:v>
                </c:pt>
                <c:pt idx="15">
                  <c:v>0.20243483161658399</c:v>
                </c:pt>
                <c:pt idx="16">
                  <c:v>0.27166605950372102</c:v>
                </c:pt>
                <c:pt idx="17">
                  <c:v>0.33544554436447299</c:v>
                </c:pt>
                <c:pt idx="18">
                  <c:v>0.37864687235915601</c:v>
                </c:pt>
                <c:pt idx="19">
                  <c:v>0.39521204021830802</c:v>
                </c:pt>
                <c:pt idx="20">
                  <c:v>0.39062278820384899</c:v>
                </c:pt>
                <c:pt idx="21">
                  <c:v>0.37409790724453001</c:v>
                </c:pt>
                <c:pt idx="22">
                  <c:v>0.35241068550092802</c:v>
                </c:pt>
                <c:pt idx="23">
                  <c:v>0.32921692985988998</c:v>
                </c:pt>
                <c:pt idx="24">
                  <c:v>0.30623552849721303</c:v>
                </c:pt>
                <c:pt idx="25">
                  <c:v>0.28423361039168099</c:v>
                </c:pt>
                <c:pt idx="26">
                  <c:v>0.263507283396616</c:v>
                </c:pt>
                <c:pt idx="27">
                  <c:v>0.24414542401335701</c:v>
                </c:pt>
                <c:pt idx="28">
                  <c:v>0.22614071947712699</c:v>
                </c:pt>
                <c:pt idx="29">
                  <c:v>0.20945614132846799</c:v>
                </c:pt>
                <c:pt idx="30">
                  <c:v>0.194016970590703</c:v>
                </c:pt>
                <c:pt idx="31">
                  <c:v>0.17975708836023199</c:v>
                </c:pt>
                <c:pt idx="32">
                  <c:v>0.166591751717935</c:v>
                </c:pt>
                <c:pt idx="33">
                  <c:v>0.15444039577841301</c:v>
                </c:pt>
                <c:pt idx="34">
                  <c:v>0.143227283454194</c:v>
                </c:pt>
                <c:pt idx="35">
                  <c:v>0.13290948844287401</c:v>
                </c:pt>
                <c:pt idx="36">
                  <c:v>0.12339868877555001</c:v>
                </c:pt>
                <c:pt idx="37">
                  <c:v>0.114646067938789</c:v>
                </c:pt>
                <c:pt idx="38">
                  <c:v>0.10660333348581801</c:v>
                </c:pt>
                <c:pt idx="39">
                  <c:v>9.9196326631054793E-2</c:v>
                </c:pt>
                <c:pt idx="40">
                  <c:v>9.2402567322288104E-2</c:v>
                </c:pt>
                <c:pt idx="41">
                  <c:v>8.6154100770304096E-2</c:v>
                </c:pt>
                <c:pt idx="42">
                  <c:v>8.0420664947960102E-2</c:v>
                </c:pt>
                <c:pt idx="43">
                  <c:v>7.5171351320812305E-2</c:v>
                </c:pt>
                <c:pt idx="44">
                  <c:v>7.0348888911452204E-2</c:v>
                </c:pt>
                <c:pt idx="45">
                  <c:v>6.5932167114138698E-2</c:v>
                </c:pt>
                <c:pt idx="46">
                  <c:v>6.1885421348415001E-2</c:v>
                </c:pt>
                <c:pt idx="47">
                  <c:v>5.8189867526218401E-2</c:v>
                </c:pt>
                <c:pt idx="48">
                  <c:v>5.4799624781090399E-2</c:v>
                </c:pt>
                <c:pt idx="49">
                  <c:v>5.16901464722253E-2</c:v>
                </c:pt>
                <c:pt idx="50">
                  <c:v>4.8851587243959299E-2</c:v>
                </c:pt>
                <c:pt idx="51">
                  <c:v>4.6246189329540603E-2</c:v>
                </c:pt>
                <c:pt idx="52">
                  <c:v>4.3856024079832398E-2</c:v>
                </c:pt>
                <c:pt idx="53">
                  <c:v>4.1651815255290901E-2</c:v>
                </c:pt>
                <c:pt idx="54">
                  <c:v>3.9622008683068297E-2</c:v>
                </c:pt>
                <c:pt idx="55">
                  <c:v>3.7754830890021303E-2</c:v>
                </c:pt>
                <c:pt idx="56">
                  <c:v>3.6014501026722198E-2</c:v>
                </c:pt>
                <c:pt idx="57">
                  <c:v>3.4397979870000803E-2</c:v>
                </c:pt>
                <c:pt idx="58">
                  <c:v>3.2900198220506403E-2</c:v>
                </c:pt>
                <c:pt idx="59">
                  <c:v>3.1491528706928902E-2</c:v>
                </c:pt>
                <c:pt idx="60">
                  <c:v>3.0161595831141801E-2</c:v>
                </c:pt>
                <c:pt idx="61">
                  <c:v>2.8890000921315499E-2</c:v>
                </c:pt>
                <c:pt idx="62">
                  <c:v>2.76841752127827E-2</c:v>
                </c:pt>
                <c:pt idx="63">
                  <c:v>2.6524912534129599E-2</c:v>
                </c:pt>
                <c:pt idx="64">
                  <c:v>2.5409206940271399E-2</c:v>
                </c:pt>
                <c:pt idx="65">
                  <c:v>2.4344715043208402E-2</c:v>
                </c:pt>
                <c:pt idx="66">
                  <c:v>2.3313552959837801E-2</c:v>
                </c:pt>
                <c:pt idx="67">
                  <c:v>2.2302905097079301E-2</c:v>
                </c:pt>
                <c:pt idx="68">
                  <c:v>2.13246308317428E-2</c:v>
                </c:pt>
                <c:pt idx="69">
                  <c:v>2.0364744361103401E-2</c:v>
                </c:pt>
                <c:pt idx="70">
                  <c:v>1.9433954331808501E-2</c:v>
                </c:pt>
                <c:pt idx="71">
                  <c:v>1.8518076377562101E-2</c:v>
                </c:pt>
                <c:pt idx="72">
                  <c:v>1.7627329215370101E-2</c:v>
                </c:pt>
                <c:pt idx="73">
                  <c:v>1.6767736439370299E-2</c:v>
                </c:pt>
                <c:pt idx="74">
                  <c:v>1.59226910442339E-2</c:v>
                </c:pt>
                <c:pt idx="75">
                  <c:v>1.5100223221182299E-2</c:v>
                </c:pt>
                <c:pt idx="76">
                  <c:v>1.4305008337100401E-2</c:v>
                </c:pt>
                <c:pt idx="77">
                  <c:v>1.35298277890146E-2</c:v>
                </c:pt>
                <c:pt idx="78">
                  <c:v>1.2778824136843401E-2</c:v>
                </c:pt>
                <c:pt idx="79">
                  <c:v>1.2063602076927599E-2</c:v>
                </c:pt>
                <c:pt idx="80">
                  <c:v>1.13630028523641E-2</c:v>
                </c:pt>
                <c:pt idx="81">
                  <c:v>1.0699685632826901E-2</c:v>
                </c:pt>
                <c:pt idx="82">
                  <c:v>1.0060357226824201E-2</c:v>
                </c:pt>
                <c:pt idx="83">
                  <c:v>9.44476180612446E-3</c:v>
                </c:pt>
                <c:pt idx="84">
                  <c:v>8.8613451152302295E-3</c:v>
                </c:pt>
                <c:pt idx="85">
                  <c:v>8.3061445525634998E-3</c:v>
                </c:pt>
                <c:pt idx="86">
                  <c:v>7.7759909362483904E-3</c:v>
                </c:pt>
                <c:pt idx="87">
                  <c:v>7.26829175277772E-3</c:v>
                </c:pt>
                <c:pt idx="88">
                  <c:v>6.7898143239964502E-3</c:v>
                </c:pt>
                <c:pt idx="89">
                  <c:v>6.3358064878963598E-3</c:v>
                </c:pt>
                <c:pt idx="90">
                  <c:v>5.9115277578819601E-3</c:v>
                </c:pt>
                <c:pt idx="91">
                  <c:v>5.5113419735822802E-3</c:v>
                </c:pt>
                <c:pt idx="92">
                  <c:v>5.1310933224131099E-3</c:v>
                </c:pt>
                <c:pt idx="93">
                  <c:v>4.7764221788289003E-3</c:v>
                </c:pt>
                <c:pt idx="94">
                  <c:v>4.4421439648811203E-3</c:v>
                </c:pt>
                <c:pt idx="95">
                  <c:v>4.13317221971866E-3</c:v>
                </c:pt>
                <c:pt idx="96">
                  <c:v>3.8439320556319101E-3</c:v>
                </c:pt>
                <c:pt idx="97">
                  <c:v>3.5704073242247298E-3</c:v>
                </c:pt>
                <c:pt idx="98">
                  <c:v>3.3096678269487201E-3</c:v>
                </c:pt>
                <c:pt idx="99">
                  <c:v>3.07675065955587E-3</c:v>
                </c:pt>
                <c:pt idx="100">
                  <c:v>2.8474027068437998E-3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I_62_101_COMBINED!$B$45:$CX$45</c:f>
              <c:numCache>
                <c:formatCode>General</c:formatCode>
                <c:ptCount val="101"/>
                <c:pt idx="0">
                  <c:v>4.7925016521300698E-4</c:v>
                </c:pt>
                <c:pt idx="1">
                  <c:v>6.4013216544569096E-4</c:v>
                </c:pt>
                <c:pt idx="2">
                  <c:v>8.75643038205868E-4</c:v>
                </c:pt>
                <c:pt idx="3">
                  <c:v>1.2101071501419999E-3</c:v>
                </c:pt>
                <c:pt idx="4">
                  <c:v>1.71751479219261E-3</c:v>
                </c:pt>
                <c:pt idx="5">
                  <c:v>2.4865517136174E-3</c:v>
                </c:pt>
                <c:pt idx="6">
                  <c:v>3.7010028672353301E-3</c:v>
                </c:pt>
                <c:pt idx="7">
                  <c:v>5.5780293849693298E-3</c:v>
                </c:pt>
                <c:pt idx="8">
                  <c:v>8.4875761511015498E-3</c:v>
                </c:pt>
                <c:pt idx="9">
                  <c:v>1.3003118555712E-2</c:v>
                </c:pt>
                <c:pt idx="10">
                  <c:v>1.9993542083078499E-2</c:v>
                </c:pt>
                <c:pt idx="11">
                  <c:v>3.07703400173517E-2</c:v>
                </c:pt>
                <c:pt idx="12">
                  <c:v>4.7158803475205499E-2</c:v>
                </c:pt>
                <c:pt idx="13">
                  <c:v>7.1559600681809096E-2</c:v>
                </c:pt>
                <c:pt idx="14">
                  <c:v>0.106633642513528</c:v>
                </c:pt>
                <c:pt idx="15">
                  <c:v>0.15423393609481501</c:v>
                </c:pt>
                <c:pt idx="16">
                  <c:v>0.21343979550429801</c:v>
                </c:pt>
                <c:pt idx="17">
                  <c:v>0.27806407178619702</c:v>
                </c:pt>
                <c:pt idx="18">
                  <c:v>0.33657418779058701</c:v>
                </c:pt>
                <c:pt idx="19">
                  <c:v>0.37710773828558602</c:v>
                </c:pt>
                <c:pt idx="20">
                  <c:v>0.39481974327211</c:v>
                </c:pt>
                <c:pt idx="21">
                  <c:v>0.39334794756257402</c:v>
                </c:pt>
                <c:pt idx="22">
                  <c:v>0.37978099155421002</c:v>
                </c:pt>
                <c:pt idx="23">
                  <c:v>0.36009328411208402</c:v>
                </c:pt>
                <c:pt idx="24">
                  <c:v>0.33798195036283302</c:v>
                </c:pt>
                <c:pt idx="25">
                  <c:v>0.31543945806632101</c:v>
                </c:pt>
                <c:pt idx="26">
                  <c:v>0.29345746188106903</c:v>
                </c:pt>
                <c:pt idx="27">
                  <c:v>0.27250113701944301</c:v>
                </c:pt>
                <c:pt idx="28">
                  <c:v>0.25276740189835101</c:v>
                </c:pt>
                <c:pt idx="29">
                  <c:v>0.23433295096703799</c:v>
                </c:pt>
                <c:pt idx="30">
                  <c:v>0.217182053798403</c:v>
                </c:pt>
                <c:pt idx="31">
                  <c:v>0.20126565292854301</c:v>
                </c:pt>
                <c:pt idx="32">
                  <c:v>0.18652745428112399</c:v>
                </c:pt>
                <c:pt idx="33">
                  <c:v>0.172893844219903</c:v>
                </c:pt>
                <c:pt idx="34">
                  <c:v>0.16029914670690201</c:v>
                </c:pt>
                <c:pt idx="35">
                  <c:v>0.148677143876637</c:v>
                </c:pt>
                <c:pt idx="36">
                  <c:v>0.13795450146079799</c:v>
                </c:pt>
                <c:pt idx="37">
                  <c:v>0.12807148888498701</c:v>
                </c:pt>
                <c:pt idx="38">
                  <c:v>0.118970682287805</c:v>
                </c:pt>
                <c:pt idx="39">
                  <c:v>0.110589115507139</c:v>
                </c:pt>
                <c:pt idx="40">
                  <c:v>0.102877849310526</c:v>
                </c:pt>
                <c:pt idx="41">
                  <c:v>9.5790264429422303E-2</c:v>
                </c:pt>
                <c:pt idx="42">
                  <c:v>8.9274036302969206E-2</c:v>
                </c:pt>
                <c:pt idx="43">
                  <c:v>8.3290333618619594E-2</c:v>
                </c:pt>
                <c:pt idx="44">
                  <c:v>7.7793964143194602E-2</c:v>
                </c:pt>
                <c:pt idx="45">
                  <c:v>7.2752482566586604E-2</c:v>
                </c:pt>
                <c:pt idx="46">
                  <c:v>6.8126619732603394E-2</c:v>
                </c:pt>
                <c:pt idx="47">
                  <c:v>6.3889246870682107E-2</c:v>
                </c:pt>
                <c:pt idx="48">
                  <c:v>6.00060961764496E-2</c:v>
                </c:pt>
                <c:pt idx="49">
                  <c:v>5.6446651618409303E-2</c:v>
                </c:pt>
                <c:pt idx="50">
                  <c:v>5.3183510995450801E-2</c:v>
                </c:pt>
                <c:pt idx="51">
                  <c:v>5.0191881374135203E-2</c:v>
                </c:pt>
                <c:pt idx="52">
                  <c:v>4.7441566657907802E-2</c:v>
                </c:pt>
                <c:pt idx="53">
                  <c:v>4.4914566712353103E-2</c:v>
                </c:pt>
                <c:pt idx="54">
                  <c:v>4.2586307374520599E-2</c:v>
                </c:pt>
                <c:pt idx="55">
                  <c:v>4.0443293486157002E-2</c:v>
                </c:pt>
                <c:pt idx="56">
                  <c:v>3.8457501943590898E-2</c:v>
                </c:pt>
                <c:pt idx="57">
                  <c:v>3.6613862240489202E-2</c:v>
                </c:pt>
                <c:pt idx="58">
                  <c:v>3.4898931538005502E-2</c:v>
                </c:pt>
                <c:pt idx="59">
                  <c:v>3.32935002635317E-2</c:v>
                </c:pt>
                <c:pt idx="60">
                  <c:v>3.1789170547095499E-2</c:v>
                </c:pt>
                <c:pt idx="61">
                  <c:v>3.03708486459736E-2</c:v>
                </c:pt>
                <c:pt idx="62">
                  <c:v>2.9026339081117899E-2</c:v>
                </c:pt>
                <c:pt idx="63">
                  <c:v>2.7752460241836099E-2</c:v>
                </c:pt>
                <c:pt idx="64">
                  <c:v>2.6531755245645602E-2</c:v>
                </c:pt>
                <c:pt idx="65">
                  <c:v>2.5357891272374301E-2</c:v>
                </c:pt>
                <c:pt idx="66">
                  <c:v>2.4231949946544599E-2</c:v>
                </c:pt>
                <c:pt idx="67">
                  <c:v>2.3146802521197701E-2</c:v>
                </c:pt>
                <c:pt idx="68">
                  <c:v>2.2096597690773701E-2</c:v>
                </c:pt>
                <c:pt idx="69">
                  <c:v>2.1076442297879701E-2</c:v>
                </c:pt>
                <c:pt idx="70">
                  <c:v>2.0082191101710899E-2</c:v>
                </c:pt>
                <c:pt idx="71">
                  <c:v>1.91227541549065E-2</c:v>
                </c:pt>
                <c:pt idx="72">
                  <c:v>1.8190737031702899E-2</c:v>
                </c:pt>
                <c:pt idx="73">
                  <c:v>1.72804410610977E-2</c:v>
                </c:pt>
                <c:pt idx="74">
                  <c:v>1.6399481679818299E-2</c:v>
                </c:pt>
                <c:pt idx="75">
                  <c:v>1.5540126735670101E-2</c:v>
                </c:pt>
                <c:pt idx="76">
                  <c:v>1.47084389051631E-2</c:v>
                </c:pt>
                <c:pt idx="77">
                  <c:v>1.39077058241877E-2</c:v>
                </c:pt>
                <c:pt idx="78">
                  <c:v>1.31335335323522E-2</c:v>
                </c:pt>
                <c:pt idx="79">
                  <c:v>1.2388092838250301E-2</c:v>
                </c:pt>
                <c:pt idx="80">
                  <c:v>1.1672149383119701E-2</c:v>
                </c:pt>
                <c:pt idx="81">
                  <c:v>1.0985542864016099E-2</c:v>
                </c:pt>
                <c:pt idx="82">
                  <c:v>1.0321870425578E-2</c:v>
                </c:pt>
                <c:pt idx="83">
                  <c:v>9.6931136929796907E-3</c:v>
                </c:pt>
                <c:pt idx="84">
                  <c:v>9.0955203400802705E-3</c:v>
                </c:pt>
                <c:pt idx="85">
                  <c:v>8.5259923847094306E-3</c:v>
                </c:pt>
                <c:pt idx="86">
                  <c:v>7.9819179134811499E-3</c:v>
                </c:pt>
                <c:pt idx="87">
                  <c:v>7.4610489292776198E-3</c:v>
                </c:pt>
                <c:pt idx="88">
                  <c:v>6.9723180041922298E-3</c:v>
                </c:pt>
                <c:pt idx="89">
                  <c:v>6.5104385534529097E-3</c:v>
                </c:pt>
                <c:pt idx="90">
                  <c:v>6.0714192743840101E-3</c:v>
                </c:pt>
                <c:pt idx="91">
                  <c:v>5.6629365308670902E-3</c:v>
                </c:pt>
                <c:pt idx="92">
                  <c:v>5.2737504636494199E-3</c:v>
                </c:pt>
                <c:pt idx="93">
                  <c:v>4.9119209947296703E-3</c:v>
                </c:pt>
                <c:pt idx="94">
                  <c:v>4.56665965123475E-3</c:v>
                </c:pt>
                <c:pt idx="95">
                  <c:v>4.2462593603458196E-3</c:v>
                </c:pt>
                <c:pt idx="96">
                  <c:v>3.9455341000384997E-3</c:v>
                </c:pt>
                <c:pt idx="97">
                  <c:v>3.6607173026060001E-3</c:v>
                </c:pt>
                <c:pt idx="98">
                  <c:v>3.3995343606644298E-3</c:v>
                </c:pt>
                <c:pt idx="99">
                  <c:v>3.1565714909015902E-3</c:v>
                </c:pt>
                <c:pt idx="100">
                  <c:v>2.9279498876671598E-3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I_62_101_COMBINED!$B$46:$CX$46</c:f>
              <c:numCache>
                <c:formatCode>General</c:formatCode>
                <c:ptCount val="101"/>
                <c:pt idx="0">
                  <c:v>1.5313935681470099E-4</c:v>
                </c:pt>
                <c:pt idx="1">
                  <c:v>1.6689927863898201E-4</c:v>
                </c:pt>
                <c:pt idx="2">
                  <c:v>1.7638457992337299E-4</c:v>
                </c:pt>
                <c:pt idx="3">
                  <c:v>1.82920394371248E-4</c:v>
                </c:pt>
                <c:pt idx="4">
                  <c:v>1.8742106423773699E-4</c:v>
                </c:pt>
                <c:pt idx="5">
                  <c:v>3.7211100803533802E-4</c:v>
                </c:pt>
                <c:pt idx="6">
                  <c:v>5.4197457323038305E-4</c:v>
                </c:pt>
                <c:pt idx="7">
                  <c:v>1.30398676143627E-3</c:v>
                </c:pt>
                <c:pt idx="8">
                  <c:v>3.0800255442834899E-3</c:v>
                </c:pt>
                <c:pt idx="9">
                  <c:v>6.5122533501843997E-3</c:v>
                </c:pt>
                <c:pt idx="10">
                  <c:v>1.34252200213012E-2</c:v>
                </c:pt>
                <c:pt idx="11">
                  <c:v>2.66285373635845E-2</c:v>
                </c:pt>
                <c:pt idx="12">
                  <c:v>5.1093813080106902E-2</c:v>
                </c:pt>
                <c:pt idx="13">
                  <c:v>9.3685558042523001E-2</c:v>
                </c:pt>
                <c:pt idx="14">
                  <c:v>0.16278682125880301</c:v>
                </c:pt>
                <c:pt idx="15">
                  <c:v>0.25935274613015802</c:v>
                </c:pt>
                <c:pt idx="16">
                  <c:v>0.36529336541258001</c:v>
                </c:pt>
                <c:pt idx="17">
                  <c:v>0.44002449361208801</c:v>
                </c:pt>
                <c:pt idx="18">
                  <c:v>0.45770893944318602</c:v>
                </c:pt>
                <c:pt idx="19">
                  <c:v>0.43826250216268298</c:v>
                </c:pt>
                <c:pt idx="20">
                  <c:v>0.40853757364072701</c:v>
                </c:pt>
                <c:pt idx="21">
                  <c:v>0.37837425864842</c:v>
                </c:pt>
                <c:pt idx="22">
                  <c:v>0.34988285406522901</c:v>
                </c:pt>
                <c:pt idx="23">
                  <c:v>0.32339624683764601</c:v>
                </c:pt>
                <c:pt idx="24">
                  <c:v>0.29887482521381598</c:v>
                </c:pt>
                <c:pt idx="25">
                  <c:v>0.27620091943800501</c:v>
                </c:pt>
                <c:pt idx="26">
                  <c:v>0.25524417378481601</c:v>
                </c:pt>
                <c:pt idx="27">
                  <c:v>0.23587763289854</c:v>
                </c:pt>
                <c:pt idx="28">
                  <c:v>0.21798182764322799</c:v>
                </c:pt>
                <c:pt idx="29">
                  <c:v>0.201445559901789</c:v>
                </c:pt>
                <c:pt idx="30">
                  <c:v>0.18616576794113801</c:v>
                </c:pt>
                <c:pt idx="31">
                  <c:v>0.17204708592718099</c:v>
                </c:pt>
                <c:pt idx="32">
                  <c:v>0.159001332460949</c:v>
                </c:pt>
                <c:pt idx="33">
                  <c:v>0.14694699941647199</c:v>
                </c:pt>
                <c:pt idx="34">
                  <c:v>0.13580875768123599</c:v>
                </c:pt>
                <c:pt idx="35">
                  <c:v>0.125516995145566</c:v>
                </c:pt>
                <c:pt idx="36">
                  <c:v>0.116007385845591</c:v>
                </c:pt>
                <c:pt idx="37">
                  <c:v>0.107220490198446</c:v>
                </c:pt>
                <c:pt idx="38">
                  <c:v>9.9101384453304298E-2</c:v>
                </c:pt>
                <c:pt idx="39">
                  <c:v>9.1599318231239499E-2</c:v>
                </c:pt>
                <c:pt idx="40">
                  <c:v>8.4667397598226807E-2</c:v>
                </c:pt>
                <c:pt idx="41">
                  <c:v>7.8262292253258495E-2</c:v>
                </c:pt>
                <c:pt idx="42">
                  <c:v>7.2343964772876093E-2</c:v>
                </c:pt>
                <c:pt idx="43">
                  <c:v>6.6875420395303906E-2</c:v>
                </c:pt>
                <c:pt idx="44">
                  <c:v>6.1822475827443803E-2</c:v>
                </c:pt>
                <c:pt idx="45">
                  <c:v>5.7153545691706699E-2</c:v>
                </c:pt>
                <c:pt idx="46">
                  <c:v>5.2839445029974598E-2</c:v>
                </c:pt>
                <c:pt idx="47">
                  <c:v>4.8853206919577098E-2</c:v>
                </c:pt>
                <c:pt idx="48">
                  <c:v>4.5169913884084902E-2</c:v>
                </c:pt>
                <c:pt idx="49">
                  <c:v>4.1766542143207901E-2</c:v>
                </c:pt>
                <c:pt idx="50">
                  <c:v>3.8621817725410401E-2</c:v>
                </c:pt>
                <c:pt idx="51">
                  <c:v>3.5716083489107403E-2</c:v>
                </c:pt>
                <c:pt idx="52">
                  <c:v>3.3031176195675499E-2</c:v>
                </c:pt>
                <c:pt idx="53">
                  <c:v>3.05503130375002E-2</c:v>
                </c:pt>
                <c:pt idx="54">
                  <c:v>2.8257986660746099E-2</c:v>
                </c:pt>
                <c:pt idx="55">
                  <c:v>2.61398683018997E-2</c:v>
                </c:pt>
                <c:pt idx="56">
                  <c:v>2.4182718168489398E-2</c:v>
                </c:pt>
                <c:pt idx="57">
                  <c:v>2.2374302671600801E-2</c:v>
                </c:pt>
                <c:pt idx="58">
                  <c:v>2.0703318002671899E-2</c:v>
                </c:pt>
                <c:pt idx="59">
                  <c:v>1.9159319425241E-2</c:v>
                </c:pt>
                <c:pt idx="60">
                  <c:v>1.7732655999596902E-2</c:v>
                </c:pt>
                <c:pt idx="61">
                  <c:v>1.6414410265234301E-2</c:v>
                </c:pt>
                <c:pt idx="62">
                  <c:v>1.51963424875731E-2</c:v>
                </c:pt>
                <c:pt idx="63">
                  <c:v>1.4070839146057199E-2</c:v>
                </c:pt>
                <c:pt idx="64">
                  <c:v>1.3030865337887601E-2</c:v>
                </c:pt>
                <c:pt idx="65">
                  <c:v>1.20699208324377E-2</c:v>
                </c:pt>
                <c:pt idx="66">
                  <c:v>1.1181999408618E-2</c:v>
                </c:pt>
                <c:pt idx="67">
                  <c:v>1.0361551315584101E-2</c:v>
                </c:pt>
                <c:pt idx="68">
                  <c:v>9.6034485878946294E-3</c:v>
                </c:pt>
                <c:pt idx="69">
                  <c:v>8.9029529785809598E-3</c:v>
                </c:pt>
                <c:pt idx="70">
                  <c:v>8.2556863496898794E-3</c:v>
                </c:pt>
                <c:pt idx="71">
                  <c:v>7.6576032974948402E-3</c:v>
                </c:pt>
                <c:pt idx="72">
                  <c:v>7.1049658774358596E-3</c:v>
                </c:pt>
                <c:pt idx="73">
                  <c:v>6.5943202264116697E-3</c:v>
                </c:pt>
                <c:pt idx="74">
                  <c:v>6.1224749747888201E-3</c:v>
                </c:pt>
                <c:pt idx="75">
                  <c:v>5.6864812929057398E-3</c:v>
                </c:pt>
                <c:pt idx="76">
                  <c:v>5.28361446818421E-3</c:v>
                </c:pt>
                <c:pt idx="77">
                  <c:v>4.9113568601308602E-3</c:v>
                </c:pt>
                <c:pt idx="78">
                  <c:v>4.5673821709468296E-3</c:v>
                </c:pt>
                <c:pt idx="79">
                  <c:v>4.2495409014559902E-3</c:v>
                </c:pt>
                <c:pt idx="80">
                  <c:v>3.9558469163321298E-3</c:v>
                </c:pt>
                <c:pt idx="81">
                  <c:v>3.68446502456303E-3</c:v>
                </c:pt>
                <c:pt idx="82">
                  <c:v>3.4336995096502601E-3</c:v>
                </c:pt>
                <c:pt idx="83">
                  <c:v>3.20198352766314E-3</c:v>
                </c:pt>
                <c:pt idx="84">
                  <c:v>2.9878693167230299E-3</c:v>
                </c:pt>
                <c:pt idx="85">
                  <c:v>2.7900191411213901E-3</c:v>
                </c:pt>
                <c:pt idx="86">
                  <c:v>2.6071969405334098E-3</c:v>
                </c:pt>
                <c:pt idx="87">
                  <c:v>2.4382605932977601E-3</c:v>
                </c:pt>
                <c:pt idx="88">
                  <c:v>2.2821547789702201E-3</c:v>
                </c:pt>
                <c:pt idx="89">
                  <c:v>2.1379043759257501E-3</c:v>
                </c:pt>
                <c:pt idx="90">
                  <c:v>2.0046083791495999E-3</c:v>
                </c:pt>
                <c:pt idx="91">
                  <c:v>1.88143425631329E-3</c:v>
                </c:pt>
                <c:pt idx="92">
                  <c:v>1.76761274572141E-3</c:v>
                </c:pt>
                <c:pt idx="93">
                  <c:v>1.66243305140222E-3</c:v>
                </c:pt>
                <c:pt idx="94">
                  <c:v>1.5652383996910999E-3</c:v>
                </c:pt>
                <c:pt idx="95">
                  <c:v>1.4754219298946901E-3</c:v>
                </c:pt>
                <c:pt idx="96">
                  <c:v>1.3924229027315301E-3</c:v>
                </c:pt>
                <c:pt idx="97">
                  <c:v>1.31572319329919E-3</c:v>
                </c:pt>
                <c:pt idx="98">
                  <c:v>1.24484405780452E-3</c:v>
                </c:pt>
                <c:pt idx="99">
                  <c:v>1.1793431333700099E-3</c:v>
                </c:pt>
                <c:pt idx="100">
                  <c:v>1.11881168030123E-3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I_62_101_COMBINED!$B$47:$CX$47</c:f>
              <c:numCache>
                <c:formatCode>General</c:formatCode>
                <c:ptCount val="101"/>
                <c:pt idx="0">
                  <c:v>4.8915343764121297E-4</c:v>
                </c:pt>
                <c:pt idx="1">
                  <c:v>6.4302500516426396E-4</c:v>
                </c:pt>
                <c:pt idx="2">
                  <c:v>8.7024535025561505E-4</c:v>
                </c:pt>
                <c:pt idx="3">
                  <c:v>1.2104081186983999E-3</c:v>
                </c:pt>
                <c:pt idx="4">
                  <c:v>1.73142160470121E-3</c:v>
                </c:pt>
                <c:pt idx="5">
                  <c:v>2.5184236911161601E-3</c:v>
                </c:pt>
                <c:pt idx="6">
                  <c:v>3.7387157431798702E-3</c:v>
                </c:pt>
                <c:pt idx="7">
                  <c:v>5.6893318840176496E-3</c:v>
                </c:pt>
                <c:pt idx="8">
                  <c:v>8.7935404638035102E-3</c:v>
                </c:pt>
                <c:pt idx="9">
                  <c:v>1.37014803657579E-2</c:v>
                </c:pt>
                <c:pt idx="10">
                  <c:v>2.1453846140433899E-2</c:v>
                </c:pt>
                <c:pt idx="11">
                  <c:v>3.36772983786559E-2</c:v>
                </c:pt>
                <c:pt idx="12">
                  <c:v>5.2636307204601301E-2</c:v>
                </c:pt>
                <c:pt idx="13">
                  <c:v>8.12634537911813E-2</c:v>
                </c:pt>
                <c:pt idx="14">
                  <c:v>0.122545136680225</c:v>
                </c:pt>
                <c:pt idx="15">
                  <c:v>0.177759210633747</c:v>
                </c:pt>
                <c:pt idx="16">
                  <c:v>0.24355539496770101</c:v>
                </c:pt>
                <c:pt idx="17">
                  <c:v>0.30956757361311898</c:v>
                </c:pt>
                <c:pt idx="18">
                  <c:v>0.36148064573858901</c:v>
                </c:pt>
                <c:pt idx="19">
                  <c:v>0.38980426506819699</c:v>
                </c:pt>
                <c:pt idx="20">
                  <c:v>0.39530662562052798</c:v>
                </c:pt>
                <c:pt idx="21">
                  <c:v>0.38525372602871699</c:v>
                </c:pt>
                <c:pt idx="22">
                  <c:v>0.36694238067059298</c:v>
                </c:pt>
                <c:pt idx="23">
                  <c:v>0.34513281297679499</c:v>
                </c:pt>
                <c:pt idx="24">
                  <c:v>0.32240333575045799</c:v>
                </c:pt>
                <c:pt idx="25">
                  <c:v>0.30003104772464401</c:v>
                </c:pt>
                <c:pt idx="26">
                  <c:v>0.27863265102735202</c:v>
                </c:pt>
                <c:pt idx="27">
                  <c:v>0.25844723372049699</c:v>
                </c:pt>
                <c:pt idx="28">
                  <c:v>0.23955873389582999</c:v>
                </c:pt>
                <c:pt idx="29">
                  <c:v>0.22197683396568499</c:v>
                </c:pt>
                <c:pt idx="30">
                  <c:v>0.20566645893455299</c:v>
                </c:pt>
                <c:pt idx="31">
                  <c:v>0.19056031268575299</c:v>
                </c:pt>
                <c:pt idx="32">
                  <c:v>0.176594396960987</c:v>
                </c:pt>
                <c:pt idx="33">
                  <c:v>0.163690419593607</c:v>
                </c:pt>
                <c:pt idx="34">
                  <c:v>0.15177271277852</c:v>
                </c:pt>
                <c:pt idx="35">
                  <c:v>0.14078951071153201</c:v>
                </c:pt>
                <c:pt idx="36">
                  <c:v>0.13066687375001801</c:v>
                </c:pt>
                <c:pt idx="37">
                  <c:v>0.121337276662608</c:v>
                </c:pt>
                <c:pt idx="38">
                  <c:v>0.112738857477517</c:v>
                </c:pt>
                <c:pt idx="39">
                  <c:v>0.10483461066564</c:v>
                </c:pt>
                <c:pt idx="40">
                  <c:v>9.7565957809516005E-2</c:v>
                </c:pt>
                <c:pt idx="41">
                  <c:v>9.0880438231159794E-2</c:v>
                </c:pt>
                <c:pt idx="42">
                  <c:v>8.4750184730997893E-2</c:v>
                </c:pt>
                <c:pt idx="43">
                  <c:v>7.91161540737155E-2</c:v>
                </c:pt>
                <c:pt idx="44">
                  <c:v>7.3947535626792807E-2</c:v>
                </c:pt>
                <c:pt idx="45">
                  <c:v>6.9214005383025898E-2</c:v>
                </c:pt>
                <c:pt idx="46">
                  <c:v>6.48671471665066E-2</c:v>
                </c:pt>
                <c:pt idx="47">
                  <c:v>6.08946115766364E-2</c:v>
                </c:pt>
                <c:pt idx="48">
                  <c:v>5.7252135764616199E-2</c:v>
                </c:pt>
                <c:pt idx="49">
                  <c:v>5.3912264520857497E-2</c:v>
                </c:pt>
                <c:pt idx="50">
                  <c:v>5.08593053367868E-2</c:v>
                </c:pt>
                <c:pt idx="51">
                  <c:v>4.8058197753944903E-2</c:v>
                </c:pt>
                <c:pt idx="52">
                  <c:v>4.5489010713958999E-2</c:v>
                </c:pt>
                <c:pt idx="53">
                  <c:v>4.3124211523669402E-2</c:v>
                </c:pt>
                <c:pt idx="54">
                  <c:v>4.0949684692056801E-2</c:v>
                </c:pt>
                <c:pt idx="55">
                  <c:v>3.8951645265288701E-2</c:v>
                </c:pt>
                <c:pt idx="56">
                  <c:v>3.7099283581453597E-2</c:v>
                </c:pt>
                <c:pt idx="57">
                  <c:v>3.53859745862284E-2</c:v>
                </c:pt>
                <c:pt idx="58">
                  <c:v>3.37867774881122E-2</c:v>
                </c:pt>
                <c:pt idx="59">
                  <c:v>3.2299306170724199E-2</c:v>
                </c:pt>
                <c:pt idx="60">
                  <c:v>3.0902393512528301E-2</c:v>
                </c:pt>
                <c:pt idx="61">
                  <c:v>2.9579697781717401E-2</c:v>
                </c:pt>
                <c:pt idx="62">
                  <c:v>2.83184112551263E-2</c:v>
                </c:pt>
                <c:pt idx="63">
                  <c:v>2.7124607498104601E-2</c:v>
                </c:pt>
                <c:pt idx="64">
                  <c:v>2.5984447396125699E-2</c:v>
                </c:pt>
                <c:pt idx="65">
                  <c:v>2.4887326065002002E-2</c:v>
                </c:pt>
                <c:pt idx="66">
                  <c:v>2.3824990131188099E-2</c:v>
                </c:pt>
                <c:pt idx="67">
                  <c:v>2.2790916428770801E-2</c:v>
                </c:pt>
                <c:pt idx="68">
                  <c:v>2.1795224610135899E-2</c:v>
                </c:pt>
                <c:pt idx="69">
                  <c:v>2.0820753223465199E-2</c:v>
                </c:pt>
                <c:pt idx="70">
                  <c:v>1.98779473916477E-2</c:v>
                </c:pt>
                <c:pt idx="71">
                  <c:v>1.8950526959995301E-2</c:v>
                </c:pt>
                <c:pt idx="72">
                  <c:v>1.8049150332635499E-2</c:v>
                </c:pt>
                <c:pt idx="73">
                  <c:v>1.71655495336853E-2</c:v>
                </c:pt>
                <c:pt idx="74">
                  <c:v>1.63080157341145E-2</c:v>
                </c:pt>
                <c:pt idx="75">
                  <c:v>1.54741834385448E-2</c:v>
                </c:pt>
                <c:pt idx="76">
                  <c:v>1.46688626634733E-2</c:v>
                </c:pt>
                <c:pt idx="77">
                  <c:v>1.3887533750925199E-2</c:v>
                </c:pt>
                <c:pt idx="78">
                  <c:v>1.3126537751985599E-2</c:v>
                </c:pt>
                <c:pt idx="79">
                  <c:v>1.2389711385629399E-2</c:v>
                </c:pt>
                <c:pt idx="80">
                  <c:v>1.1685812461925901E-2</c:v>
                </c:pt>
                <c:pt idx="81">
                  <c:v>1.10064683418048E-2</c:v>
                </c:pt>
                <c:pt idx="82">
                  <c:v>1.03522120492453E-2</c:v>
                </c:pt>
                <c:pt idx="83">
                  <c:v>9.7295036081091295E-3</c:v>
                </c:pt>
                <c:pt idx="84">
                  <c:v>9.1354508253676803E-3</c:v>
                </c:pt>
                <c:pt idx="85">
                  <c:v>8.5675631371877007E-3</c:v>
                </c:pt>
                <c:pt idx="86">
                  <c:v>8.0236597909870595E-3</c:v>
                </c:pt>
                <c:pt idx="87">
                  <c:v>7.5083135296195201E-3</c:v>
                </c:pt>
                <c:pt idx="88">
                  <c:v>7.0176631215428499E-3</c:v>
                </c:pt>
                <c:pt idx="89">
                  <c:v>6.5551200621617499E-3</c:v>
                </c:pt>
                <c:pt idx="90">
                  <c:v>6.1161598357897503E-3</c:v>
                </c:pt>
                <c:pt idx="91">
                  <c:v>5.7037387977108903E-3</c:v>
                </c:pt>
                <c:pt idx="92">
                  <c:v>5.3131409566930998E-3</c:v>
                </c:pt>
                <c:pt idx="93">
                  <c:v>4.9471869856389803E-3</c:v>
                </c:pt>
                <c:pt idx="94">
                  <c:v>4.6011734843785001E-3</c:v>
                </c:pt>
                <c:pt idx="95">
                  <c:v>4.2779272788587503E-3</c:v>
                </c:pt>
                <c:pt idx="96">
                  <c:v>3.9728421058341399E-3</c:v>
                </c:pt>
                <c:pt idx="97">
                  <c:v>3.68880955990001E-3</c:v>
                </c:pt>
                <c:pt idx="98">
                  <c:v>3.4213458272045901E-3</c:v>
                </c:pt>
                <c:pt idx="99">
                  <c:v>3.1796476462359201E-3</c:v>
                </c:pt>
                <c:pt idx="100">
                  <c:v>2.9511791963843501E-3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I_62_101_COMBINED!$B$48:$CX$48</c:f>
              <c:numCache>
                <c:formatCode>General</c:formatCode>
                <c:ptCount val="101"/>
                <c:pt idx="0">
                  <c:v>3.5563590233937101E-4</c:v>
                </c:pt>
                <c:pt idx="1">
                  <c:v>4.3339762379149499E-4</c:v>
                </c:pt>
                <c:pt idx="2">
                  <c:v>5.7689759120116305E-4</c:v>
                </c:pt>
                <c:pt idx="3">
                  <c:v>8.5762570194214502E-4</c:v>
                </c:pt>
                <c:pt idx="4">
                  <c:v>1.41643729878851E-3</c:v>
                </c:pt>
                <c:pt idx="5">
                  <c:v>2.3072520466534499E-3</c:v>
                </c:pt>
                <c:pt idx="6">
                  <c:v>3.87930068291284E-3</c:v>
                </c:pt>
                <c:pt idx="7">
                  <c:v>6.5999376146161299E-3</c:v>
                </c:pt>
                <c:pt idx="8">
                  <c:v>1.11109764431437E-2</c:v>
                </c:pt>
                <c:pt idx="9">
                  <c:v>1.86368085956478E-2</c:v>
                </c:pt>
                <c:pt idx="10">
                  <c:v>3.1446308054251998E-2</c:v>
                </c:pt>
                <c:pt idx="11">
                  <c:v>5.2385813257979398E-2</c:v>
                </c:pt>
                <c:pt idx="12">
                  <c:v>8.5351801948793299E-2</c:v>
                </c:pt>
                <c:pt idx="13">
                  <c:v>0.13481219732208899</c:v>
                </c:pt>
                <c:pt idx="14">
                  <c:v>0.20292143907791099</c:v>
                </c:pt>
                <c:pt idx="15">
                  <c:v>0.284851054691724</c:v>
                </c:pt>
                <c:pt idx="16">
                  <c:v>0.36416200170567797</c:v>
                </c:pt>
                <c:pt idx="17">
                  <c:v>0.41839365814214002</c:v>
                </c:pt>
                <c:pt idx="18">
                  <c:v>0.43634801235185799</c:v>
                </c:pt>
                <c:pt idx="19">
                  <c:v>0.42660514767667201</c:v>
                </c:pt>
                <c:pt idx="20">
                  <c:v>0.40376120056688097</c:v>
                </c:pt>
                <c:pt idx="21">
                  <c:v>0.37690765577949398</c:v>
                </c:pt>
                <c:pt idx="22">
                  <c:v>0.34986843062314699</c:v>
                </c:pt>
                <c:pt idx="23">
                  <c:v>0.32400210575338301</c:v>
                </c:pt>
                <c:pt idx="24">
                  <c:v>0.299731761546293</c:v>
                </c:pt>
                <c:pt idx="25">
                  <c:v>0.27713998854600502</c:v>
                </c:pt>
                <c:pt idx="26">
                  <c:v>0.25618632180164702</c:v>
                </c:pt>
                <c:pt idx="27">
                  <c:v>0.236785396362058</c:v>
                </c:pt>
                <c:pt idx="28">
                  <c:v>0.21883781028990601</c:v>
                </c:pt>
                <c:pt idx="29">
                  <c:v>0.20224243321449101</c:v>
                </c:pt>
                <c:pt idx="30">
                  <c:v>0.18690146894067999</c:v>
                </c:pt>
                <c:pt idx="31">
                  <c:v>0.17272229185975299</c:v>
                </c:pt>
                <c:pt idx="32">
                  <c:v>0.15961816225638401</c:v>
                </c:pt>
                <c:pt idx="33">
                  <c:v>0.14750829038324401</c:v>
                </c:pt>
                <c:pt idx="34">
                  <c:v>0.13631767327684699</c:v>
                </c:pt>
                <c:pt idx="35">
                  <c:v>0.12597680215151399</c:v>
                </c:pt>
                <c:pt idx="36">
                  <c:v>0.116421320434012</c:v>
                </c:pt>
                <c:pt idx="37">
                  <c:v>0.107591687898126</c:v>
                </c:pt>
                <c:pt idx="38">
                  <c:v>9.9432842264386506E-2</c:v>
                </c:pt>
                <c:pt idx="39">
                  <c:v>9.1893872386735007E-2</c:v>
                </c:pt>
                <c:pt idx="40">
                  <c:v>8.4927717513187201E-2</c:v>
                </c:pt>
                <c:pt idx="41">
                  <c:v>7.8490879322177298E-2</c:v>
                </c:pt>
                <c:pt idx="42">
                  <c:v>7.2543153937390095E-2</c:v>
                </c:pt>
                <c:pt idx="43">
                  <c:v>6.7047387654979695E-2</c:v>
                </c:pt>
                <c:pt idx="44">
                  <c:v>6.1969245083938397E-2</c:v>
                </c:pt>
                <c:pt idx="45">
                  <c:v>5.72769974825353E-2</c:v>
                </c:pt>
                <c:pt idx="46">
                  <c:v>5.29413250589457E-2</c:v>
                </c:pt>
                <c:pt idx="47">
                  <c:v>4.8935134518375598E-2</c:v>
                </c:pt>
                <c:pt idx="48">
                  <c:v>4.5233389827548702E-2</c:v>
                </c:pt>
                <c:pt idx="49">
                  <c:v>4.1812956573901501E-2</c:v>
                </c:pt>
                <c:pt idx="50">
                  <c:v>3.8652458331893298E-2</c:v>
                </c:pt>
                <c:pt idx="51">
                  <c:v>3.57321422910548E-2</c:v>
                </c:pt>
                <c:pt idx="52">
                  <c:v>3.3033756652226701E-2</c:v>
                </c:pt>
                <c:pt idx="53">
                  <c:v>3.0540436056433799E-2</c:v>
                </c:pt>
                <c:pt idx="54">
                  <c:v>2.8236597703082102E-2</c:v>
                </c:pt>
                <c:pt idx="55">
                  <c:v>2.6107841462180301E-2</c:v>
                </c:pt>
                <c:pt idx="56">
                  <c:v>2.41408620079787E-2</c:v>
                </c:pt>
                <c:pt idx="57">
                  <c:v>2.23233653879269E-2</c:v>
                </c:pt>
                <c:pt idx="58">
                  <c:v>2.0643990986702599E-2</c:v>
                </c:pt>
                <c:pt idx="59">
                  <c:v>1.90922425568021E-2</c:v>
                </c:pt>
                <c:pt idx="60">
                  <c:v>1.7658420633188902E-2</c:v>
                </c:pt>
                <c:pt idx="61">
                  <c:v>1.63335634207591E-2</c:v>
                </c:pt>
                <c:pt idx="62">
                  <c:v>1.5109389771529201E-2</c:v>
                </c:pt>
                <c:pt idx="63">
                  <c:v>1.39782477607686E-2</c:v>
                </c:pt>
                <c:pt idx="64">
                  <c:v>1.2933067614931E-2</c:v>
                </c:pt>
                <c:pt idx="65">
                  <c:v>1.19673163288809E-2</c:v>
                </c:pt>
                <c:pt idx="66">
                  <c:v>1.10749575136295E-2</c:v>
                </c:pt>
                <c:pt idx="67">
                  <c:v>1.0250413412792401E-2</c:v>
                </c:pt>
                <c:pt idx="68">
                  <c:v>9.4885305146234396E-3</c:v>
                </c:pt>
                <c:pt idx="69">
                  <c:v>8.7845466106169692E-3</c:v>
                </c:pt>
                <c:pt idx="70">
                  <c:v>8.1340613050244499E-3</c:v>
                </c:pt>
                <c:pt idx="71">
                  <c:v>7.5330089632918004E-3</c:v>
                </c:pt>
                <c:pt idx="72">
                  <c:v>6.9776327081307998E-3</c:v>
                </c:pt>
                <c:pt idx="73">
                  <c:v>6.4644612898907897E-3</c:v>
                </c:pt>
                <c:pt idx="74">
                  <c:v>5.9902870543457401E-3</c:v>
                </c:pt>
                <c:pt idx="75">
                  <c:v>5.5521465534104399E-3</c:v>
                </c:pt>
                <c:pt idx="76">
                  <c:v>5.1473011297367699E-3</c:v>
                </c:pt>
                <c:pt idx="77">
                  <c:v>4.7732204742966496E-3</c:v>
                </c:pt>
                <c:pt idx="78">
                  <c:v>4.4275664742676E-3</c:v>
                </c:pt>
                <c:pt idx="79">
                  <c:v>4.1081788153650703E-3</c:v>
                </c:pt>
                <c:pt idx="80">
                  <c:v>3.8130610577833401E-3</c:v>
                </c:pt>
                <c:pt idx="81">
                  <c:v>3.54036890127734E-3</c:v>
                </c:pt>
                <c:pt idx="82">
                  <c:v>3.2883981064897902E-3</c:v>
                </c:pt>
                <c:pt idx="83">
                  <c:v>3.05557375284247E-3</c:v>
                </c:pt>
                <c:pt idx="84">
                  <c:v>2.8404408155781498E-3</c:v>
                </c:pt>
                <c:pt idx="85">
                  <c:v>2.6416546503614498E-3</c:v>
                </c:pt>
                <c:pt idx="86">
                  <c:v>2.4579728071000301E-3</c:v>
                </c:pt>
                <c:pt idx="87">
                  <c:v>2.2882476590996501E-3</c:v>
                </c:pt>
                <c:pt idx="88">
                  <c:v>2.13141840020693E-3</c:v>
                </c:pt>
                <c:pt idx="89">
                  <c:v>1.9865050436055202E-3</c:v>
                </c:pt>
                <c:pt idx="90">
                  <c:v>1.85260188381699E-3</c:v>
                </c:pt>
                <c:pt idx="91">
                  <c:v>1.72887214789128E-3</c:v>
                </c:pt>
                <c:pt idx="92">
                  <c:v>1.61454275527017E-3</c:v>
                </c:pt>
                <c:pt idx="93">
                  <c:v>1.50889928100654E-3</c:v>
                </c:pt>
                <c:pt idx="94">
                  <c:v>1.4112814989881799E-3</c:v>
                </c:pt>
                <c:pt idx="95">
                  <c:v>1.3210796526726199E-3</c:v>
                </c:pt>
                <c:pt idx="96">
                  <c:v>1.2377300343795099E-3</c:v>
                </c:pt>
                <c:pt idx="97">
                  <c:v>1.1607118757674399E-3</c:v>
                </c:pt>
                <c:pt idx="98">
                  <c:v>1.0895439868508199E-3</c:v>
                </c:pt>
                <c:pt idx="99">
                  <c:v>1.0237817480450899E-3</c:v>
                </c:pt>
                <c:pt idx="100">
                  <c:v>9.6301433081650103E-4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I_62_101_COMBINED!$B$49:$CX$49</c:f>
              <c:numCache>
                <c:formatCode>General</c:formatCode>
                <c:ptCount val="101"/>
                <c:pt idx="0">
                  <c:v>4.9968649209717101E-4</c:v>
                </c:pt>
                <c:pt idx="1">
                  <c:v>6.6506166434994398E-4</c:v>
                </c:pt>
                <c:pt idx="2">
                  <c:v>9.0442482143339605E-4</c:v>
                </c:pt>
                <c:pt idx="3">
                  <c:v>1.2546956292841199E-3</c:v>
                </c:pt>
                <c:pt idx="4">
                  <c:v>1.7701371599486699E-3</c:v>
                </c:pt>
                <c:pt idx="5">
                  <c:v>2.52760801897729E-3</c:v>
                </c:pt>
                <c:pt idx="6">
                  <c:v>3.6403078781474698E-3</c:v>
                </c:pt>
                <c:pt idx="7">
                  <c:v>5.2859309336269001E-3</c:v>
                </c:pt>
                <c:pt idx="8">
                  <c:v>7.7101463223665304E-3</c:v>
                </c:pt>
                <c:pt idx="9">
                  <c:v>1.1285696347199401E-2</c:v>
                </c:pt>
                <c:pt idx="10">
                  <c:v>1.6544967116090801E-2</c:v>
                </c:pt>
                <c:pt idx="11">
                  <c:v>2.42443016195646E-2</c:v>
                </c:pt>
                <c:pt idx="12">
                  <c:v>3.5400008146940901E-2</c:v>
                </c:pt>
                <c:pt idx="13">
                  <c:v>5.1357023641718E-2</c:v>
                </c:pt>
                <c:pt idx="14">
                  <c:v>7.3723569136092196E-2</c:v>
                </c:pt>
                <c:pt idx="15">
                  <c:v>0.104137238145671</c:v>
                </c:pt>
                <c:pt idx="16">
                  <c:v>0.14370698435540799</c:v>
                </c:pt>
                <c:pt idx="17">
                  <c:v>0.192034865017089</c:v>
                </c:pt>
                <c:pt idx="18">
                  <c:v>0.24604473658193601</c:v>
                </c:pt>
                <c:pt idx="19">
                  <c:v>0.29951535237582999</c:v>
                </c:pt>
                <c:pt idx="20">
                  <c:v>0.34445450328190302</c:v>
                </c:pt>
                <c:pt idx="21">
                  <c:v>0.37443702038274901</c:v>
                </c:pt>
                <c:pt idx="22">
                  <c:v>0.387523500028991</c:v>
                </c:pt>
                <c:pt idx="23">
                  <c:v>0.38617681048267999</c:v>
                </c:pt>
                <c:pt idx="24">
                  <c:v>0.37485252756276199</c:v>
                </c:pt>
                <c:pt idx="25">
                  <c:v>0.357688868533941</c:v>
                </c:pt>
                <c:pt idx="26">
                  <c:v>0.33766632030406302</c:v>
                </c:pt>
                <c:pt idx="27">
                  <c:v>0.31663721776465598</c:v>
                </c:pt>
                <c:pt idx="28">
                  <c:v>0.29567807622688602</c:v>
                </c:pt>
                <c:pt idx="29">
                  <c:v>0.27538052319287099</c:v>
                </c:pt>
                <c:pt idx="30">
                  <c:v>0.25605131180450902</c:v>
                </c:pt>
                <c:pt idx="31">
                  <c:v>0.237833112002766</c:v>
                </c:pt>
                <c:pt idx="32">
                  <c:v>0.22076985384105099</c:v>
                </c:pt>
                <c:pt idx="33">
                  <c:v>0.20486422147539901</c:v>
                </c:pt>
                <c:pt idx="34">
                  <c:v>0.19007730736821299</c:v>
                </c:pt>
                <c:pt idx="35">
                  <c:v>0.17636590723703899</c:v>
                </c:pt>
                <c:pt idx="36">
                  <c:v>0.163667077519695</c:v>
                </c:pt>
                <c:pt idx="37">
                  <c:v>0.15192635547974701</c:v>
                </c:pt>
                <c:pt idx="38">
                  <c:v>0.14107714868850499</c:v>
                </c:pt>
                <c:pt idx="39">
                  <c:v>0.131065854543994</c:v>
                </c:pt>
                <c:pt idx="40">
                  <c:v>0.12183430351782799</c:v>
                </c:pt>
                <c:pt idx="41">
                  <c:v>0.11332244447777599</c:v>
                </c:pt>
                <c:pt idx="42">
                  <c:v>0.10548475807552</c:v>
                </c:pt>
                <c:pt idx="43">
                  <c:v>9.8267179262053E-2</c:v>
                </c:pt>
                <c:pt idx="44">
                  <c:v>9.1630131733151904E-2</c:v>
                </c:pt>
                <c:pt idx="45">
                  <c:v>8.5525547469819205E-2</c:v>
                </c:pt>
                <c:pt idx="46">
                  <c:v>7.9914806490583301E-2</c:v>
                </c:pt>
                <c:pt idx="47">
                  <c:v>7.4756982007155803E-2</c:v>
                </c:pt>
                <c:pt idx="48">
                  <c:v>7.0015082489837399E-2</c:v>
                </c:pt>
                <c:pt idx="49">
                  <c:v>6.5655475181148504E-2</c:v>
                </c:pt>
                <c:pt idx="50">
                  <c:v>6.1647460479590299E-2</c:v>
                </c:pt>
                <c:pt idx="51">
                  <c:v>5.79629161389019E-2</c:v>
                </c:pt>
                <c:pt idx="52">
                  <c:v>5.4571477240966899E-2</c:v>
                </c:pt>
                <c:pt idx="53">
                  <c:v>5.1450904917149598E-2</c:v>
                </c:pt>
                <c:pt idx="54">
                  <c:v>4.8567031459386803E-2</c:v>
                </c:pt>
                <c:pt idx="55">
                  <c:v>4.5904927864632301E-2</c:v>
                </c:pt>
                <c:pt idx="56">
                  <c:v>4.34409009604372E-2</c:v>
                </c:pt>
                <c:pt idx="57">
                  <c:v>4.1154635944778799E-2</c:v>
                </c:pt>
                <c:pt idx="58">
                  <c:v>3.9028497558489403E-2</c:v>
                </c:pt>
                <c:pt idx="59">
                  <c:v>3.7042791497495897E-2</c:v>
                </c:pt>
                <c:pt idx="60">
                  <c:v>3.5185268678834897E-2</c:v>
                </c:pt>
                <c:pt idx="61">
                  <c:v>3.3440600839125499E-2</c:v>
                </c:pt>
                <c:pt idx="62">
                  <c:v>3.1795888567045599E-2</c:v>
                </c:pt>
                <c:pt idx="63">
                  <c:v>3.0240124323614E-2</c:v>
                </c:pt>
                <c:pt idx="64">
                  <c:v>2.8763806658284499E-2</c:v>
                </c:pt>
                <c:pt idx="65">
                  <c:v>2.7358647263685199E-2</c:v>
                </c:pt>
                <c:pt idx="66">
                  <c:v>2.6017353700438301E-2</c:v>
                </c:pt>
                <c:pt idx="67">
                  <c:v>2.4733464988189999E-2</c:v>
                </c:pt>
                <c:pt idx="68">
                  <c:v>2.3501210737284801E-2</c:v>
                </c:pt>
                <c:pt idx="69">
                  <c:v>2.23154096339063E-2</c:v>
                </c:pt>
                <c:pt idx="70">
                  <c:v>2.1175113188552801E-2</c:v>
                </c:pt>
                <c:pt idx="71">
                  <c:v>2.0078489596221102E-2</c:v>
                </c:pt>
                <c:pt idx="72">
                  <c:v>1.9023180764769498E-2</c:v>
                </c:pt>
                <c:pt idx="73">
                  <c:v>1.8006542965855001E-2</c:v>
                </c:pt>
                <c:pt idx="74">
                  <c:v>1.7029380409565E-2</c:v>
                </c:pt>
                <c:pt idx="75">
                  <c:v>1.60876866572814E-2</c:v>
                </c:pt>
                <c:pt idx="76">
                  <c:v>1.51813804545798E-2</c:v>
                </c:pt>
                <c:pt idx="77">
                  <c:v>1.4312983292505599E-2</c:v>
                </c:pt>
                <c:pt idx="78">
                  <c:v>1.3479826869861501E-2</c:v>
                </c:pt>
                <c:pt idx="79">
                  <c:v>1.26827093768099E-2</c:v>
                </c:pt>
                <c:pt idx="80">
                  <c:v>1.1921338285653799E-2</c:v>
                </c:pt>
                <c:pt idx="81">
                  <c:v>1.1194731408318601E-2</c:v>
                </c:pt>
                <c:pt idx="82">
                  <c:v>1.05014823001144E-2</c:v>
                </c:pt>
                <c:pt idx="83">
                  <c:v>9.8399412080189593E-3</c:v>
                </c:pt>
                <c:pt idx="84">
                  <c:v>9.2116321731133995E-3</c:v>
                </c:pt>
                <c:pt idx="85">
                  <c:v>8.6169417024513396E-3</c:v>
                </c:pt>
                <c:pt idx="86">
                  <c:v>8.0522530152663495E-3</c:v>
                </c:pt>
                <c:pt idx="87">
                  <c:v>7.52105753140931E-3</c:v>
                </c:pt>
                <c:pt idx="88">
                  <c:v>7.0187103602020601E-3</c:v>
                </c:pt>
                <c:pt idx="89">
                  <c:v>6.5447942767438601E-3</c:v>
                </c:pt>
                <c:pt idx="90">
                  <c:v>6.0985680818778096E-3</c:v>
                </c:pt>
                <c:pt idx="91">
                  <c:v>5.6791016347624299E-3</c:v>
                </c:pt>
                <c:pt idx="92">
                  <c:v>5.2853695941734403E-3</c:v>
                </c:pt>
                <c:pt idx="93">
                  <c:v>4.9163095999552797E-3</c:v>
                </c:pt>
                <c:pt idx="94">
                  <c:v>4.5708619048700399E-3</c:v>
                </c:pt>
                <c:pt idx="95">
                  <c:v>4.2448584675889101E-3</c:v>
                </c:pt>
                <c:pt idx="96">
                  <c:v>3.9445774208181498E-3</c:v>
                </c:pt>
                <c:pt idx="97">
                  <c:v>3.6615358271407401E-3</c:v>
                </c:pt>
                <c:pt idx="98">
                  <c:v>3.3990593956049701E-3</c:v>
                </c:pt>
                <c:pt idx="99">
                  <c:v>3.1529838468612298E-3</c:v>
                </c:pt>
                <c:pt idx="100">
                  <c:v>2.9233696366376899E-3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I_62_101_COMBINED!$B$50:$CX$50</c:f>
              <c:numCache>
                <c:formatCode>General</c:formatCode>
                <c:ptCount val="101"/>
                <c:pt idx="0">
                  <c:v>3.47896245349768E-4</c:v>
                </c:pt>
                <c:pt idx="1">
                  <c:v>3.5003420185987998E-4</c:v>
                </c:pt>
                <c:pt idx="2">
                  <c:v>3.4837590232526702E-4</c:v>
                </c:pt>
                <c:pt idx="3">
                  <c:v>3.44335487661944E-4</c:v>
                </c:pt>
                <c:pt idx="4">
                  <c:v>4.8950734993073502E-4</c:v>
                </c:pt>
                <c:pt idx="5">
                  <c:v>7.73008049282997E-4</c:v>
                </c:pt>
                <c:pt idx="6">
                  <c:v>1.63604998511187E-3</c:v>
                </c:pt>
                <c:pt idx="7">
                  <c:v>2.8009014404414201E-3</c:v>
                </c:pt>
                <c:pt idx="8">
                  <c:v>4.9079098049430604E-3</c:v>
                </c:pt>
                <c:pt idx="9">
                  <c:v>8.1788558083918696E-3</c:v>
                </c:pt>
                <c:pt idx="10">
                  <c:v>1.3842451633562399E-2</c:v>
                </c:pt>
                <c:pt idx="11">
                  <c:v>2.2671102997927101E-2</c:v>
                </c:pt>
                <c:pt idx="12">
                  <c:v>3.6564159086388E-2</c:v>
                </c:pt>
                <c:pt idx="13">
                  <c:v>5.7503179205283098E-2</c:v>
                </c:pt>
                <c:pt idx="14">
                  <c:v>8.8248022926594394E-2</c:v>
                </c:pt>
                <c:pt idx="15">
                  <c:v>0.131316978079975</c:v>
                </c:pt>
                <c:pt idx="16">
                  <c:v>0.18608978801862999</c:v>
                </c:pt>
                <c:pt idx="17">
                  <c:v>0.247350042817086</c:v>
                </c:pt>
                <c:pt idx="18">
                  <c:v>0.30430504860991497</c:v>
                </c:pt>
                <c:pt idx="19">
                  <c:v>0.34624955848004701</c:v>
                </c:pt>
                <c:pt idx="20">
                  <c:v>0.36868654571241399</c:v>
                </c:pt>
                <c:pt idx="21">
                  <c:v>0.37367812413246798</c:v>
                </c:pt>
                <c:pt idx="22">
                  <c:v>0.36647677130470002</c:v>
                </c:pt>
                <c:pt idx="23">
                  <c:v>0.352010391356671</c:v>
                </c:pt>
                <c:pt idx="24">
                  <c:v>0.333770131077743</c:v>
                </c:pt>
                <c:pt idx="25">
                  <c:v>0.31392172848875499</c:v>
                </c:pt>
                <c:pt idx="26">
                  <c:v>0.29372079866519102</c:v>
                </c:pt>
                <c:pt idx="27">
                  <c:v>0.27388690119260201</c:v>
                </c:pt>
                <c:pt idx="28">
                  <c:v>0.25480624474373098</c:v>
                </c:pt>
                <c:pt idx="29">
                  <c:v>0.23668061767588799</c:v>
                </c:pt>
                <c:pt idx="30">
                  <c:v>0.219602164058983</c:v>
                </c:pt>
                <c:pt idx="31">
                  <c:v>0.20359334401020299</c:v>
                </c:pt>
                <c:pt idx="32">
                  <c:v>0.18864192443724301</c:v>
                </c:pt>
                <c:pt idx="33">
                  <c:v>0.174711776141385</c:v>
                </c:pt>
                <c:pt idx="34">
                  <c:v>0.16175649182824101</c:v>
                </c:pt>
                <c:pt idx="35">
                  <c:v>0.14972558383449</c:v>
                </c:pt>
                <c:pt idx="36">
                  <c:v>0.13856209106529799</c:v>
                </c:pt>
                <c:pt idx="37">
                  <c:v>0.128212091970724</c:v>
                </c:pt>
                <c:pt idx="38">
                  <c:v>0.11862211964703299</c:v>
                </c:pt>
                <c:pt idx="39">
                  <c:v>0.10973926974024301</c:v>
                </c:pt>
                <c:pt idx="40">
                  <c:v>0.101515282588189</c:v>
                </c:pt>
                <c:pt idx="41">
                  <c:v>9.3903300236184303E-2</c:v>
                </c:pt>
                <c:pt idx="42">
                  <c:v>8.68589264357916E-2</c:v>
                </c:pt>
                <c:pt idx="43">
                  <c:v>8.0340729519721696E-2</c:v>
                </c:pt>
                <c:pt idx="44">
                  <c:v>7.4310940097047501E-2</c:v>
                </c:pt>
                <c:pt idx="45">
                  <c:v>6.8733393633383197E-2</c:v>
                </c:pt>
                <c:pt idx="46">
                  <c:v>6.3574951644894198E-2</c:v>
                </c:pt>
                <c:pt idx="47">
                  <c:v>5.8804621585792E-2</c:v>
                </c:pt>
                <c:pt idx="48">
                  <c:v>5.4393222395328601E-2</c:v>
                </c:pt>
                <c:pt idx="49">
                  <c:v>5.0314248761922697E-2</c:v>
                </c:pt>
                <c:pt idx="50">
                  <c:v>4.65423666278817E-2</c:v>
                </c:pt>
                <c:pt idx="51">
                  <c:v>4.3055213131218698E-2</c:v>
                </c:pt>
                <c:pt idx="52">
                  <c:v>3.9830878754630997E-2</c:v>
                </c:pt>
                <c:pt idx="53">
                  <c:v>3.6850112207176398E-2</c:v>
                </c:pt>
                <c:pt idx="54">
                  <c:v>3.4094414408741697E-2</c:v>
                </c:pt>
                <c:pt idx="55">
                  <c:v>3.1546988585177398E-2</c:v>
                </c:pt>
                <c:pt idx="56">
                  <c:v>2.91921820473404E-2</c:v>
                </c:pt>
                <c:pt idx="57">
                  <c:v>2.7015324709931399E-2</c:v>
                </c:pt>
                <c:pt idx="58">
                  <c:v>2.5003138612959001E-2</c:v>
                </c:pt>
                <c:pt idx="59">
                  <c:v>2.3142972765484399E-2</c:v>
                </c:pt>
                <c:pt idx="60">
                  <c:v>2.1423411057015101E-2</c:v>
                </c:pt>
                <c:pt idx="61">
                  <c:v>1.98341506050316E-2</c:v>
                </c:pt>
                <c:pt idx="62">
                  <c:v>1.8365050965612102E-2</c:v>
                </c:pt>
                <c:pt idx="63">
                  <c:v>1.7007257069453101E-2</c:v>
                </c:pt>
                <c:pt idx="64">
                  <c:v>1.5751913262497402E-2</c:v>
                </c:pt>
                <c:pt idx="65">
                  <c:v>1.4591666406590801E-2</c:v>
                </c:pt>
                <c:pt idx="66">
                  <c:v>1.3519299260808399E-2</c:v>
                </c:pt>
                <c:pt idx="67">
                  <c:v>1.25280634132205E-2</c:v>
                </c:pt>
                <c:pt idx="68">
                  <c:v>1.16118819383928E-2</c:v>
                </c:pt>
                <c:pt idx="69">
                  <c:v>1.07651355166389E-2</c:v>
                </c:pt>
                <c:pt idx="70">
                  <c:v>9.9823223440944301E-3</c:v>
                </c:pt>
                <c:pt idx="71">
                  <c:v>9.2588212392701302E-3</c:v>
                </c:pt>
                <c:pt idx="72">
                  <c:v>8.5902034975662792E-3</c:v>
                </c:pt>
                <c:pt idx="73">
                  <c:v>7.9720755604777392E-3</c:v>
                </c:pt>
                <c:pt idx="74">
                  <c:v>7.4007548434416801E-3</c:v>
                </c:pt>
                <c:pt idx="75">
                  <c:v>6.8728344174654897E-3</c:v>
                </c:pt>
                <c:pt idx="76">
                  <c:v>6.3847956668291799E-3</c:v>
                </c:pt>
                <c:pt idx="77">
                  <c:v>5.9337572177082798E-3</c:v>
                </c:pt>
                <c:pt idx="78">
                  <c:v>5.5169081418745599E-3</c:v>
                </c:pt>
                <c:pt idx="79">
                  <c:v>5.1315786942138604E-3</c:v>
                </c:pt>
                <c:pt idx="80">
                  <c:v>4.7755193885705297E-3</c:v>
                </c:pt>
                <c:pt idx="81">
                  <c:v>4.4463620946786101E-3</c:v>
                </c:pt>
                <c:pt idx="82">
                  <c:v>4.1422069570644796E-3</c:v>
                </c:pt>
                <c:pt idx="83">
                  <c:v>3.86108250637729E-3</c:v>
                </c:pt>
                <c:pt idx="84">
                  <c:v>3.6011680237929599E-3</c:v>
                </c:pt>
                <c:pt idx="85">
                  <c:v>3.3609945757476301E-3</c:v>
                </c:pt>
                <c:pt idx="86">
                  <c:v>3.1389911305663301E-3</c:v>
                </c:pt>
                <c:pt idx="87">
                  <c:v>2.93377729703129E-3</c:v>
                </c:pt>
                <c:pt idx="88">
                  <c:v>2.7441479410452302E-3</c:v>
                </c:pt>
                <c:pt idx="89">
                  <c:v>2.5689186482303998E-3</c:v>
                </c:pt>
                <c:pt idx="90">
                  <c:v>2.4068548002465799E-3</c:v>
                </c:pt>
                <c:pt idx="91">
                  <c:v>2.2570965648122002E-3</c:v>
                </c:pt>
                <c:pt idx="92">
                  <c:v>2.1186388311539299E-3</c:v>
                </c:pt>
                <c:pt idx="93">
                  <c:v>1.99062305962252E-3</c:v>
                </c:pt>
                <c:pt idx="94">
                  <c:v>1.8723256270840999E-3</c:v>
                </c:pt>
                <c:pt idx="95">
                  <c:v>1.7629382934400801E-3</c:v>
                </c:pt>
                <c:pt idx="96">
                  <c:v>1.6618536731468399E-3</c:v>
                </c:pt>
                <c:pt idx="97">
                  <c:v>1.5683712233136101E-3</c:v>
                </c:pt>
                <c:pt idx="98">
                  <c:v>1.48198281416473E-3</c:v>
                </c:pt>
                <c:pt idx="99">
                  <c:v>1.4020798349591601E-3</c:v>
                </c:pt>
                <c:pt idx="100">
                  <c:v>1.3282389183582599E-3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I_62_101_COMBINED!$B$51:$CX$51</c:f>
              <c:numCache>
                <c:formatCode>General</c:formatCode>
                <c:ptCount val="101"/>
                <c:pt idx="0">
                  <c:v>4.4466942972434798E-4</c:v>
                </c:pt>
                <c:pt idx="1">
                  <c:v>5.9800615041713501E-4</c:v>
                </c:pt>
                <c:pt idx="2">
                  <c:v>8.3924526418534999E-4</c:v>
                </c:pt>
                <c:pt idx="3">
                  <c:v>1.16710959350254E-3</c:v>
                </c:pt>
                <c:pt idx="4">
                  <c:v>1.6922234686161199E-3</c:v>
                </c:pt>
                <c:pt idx="5">
                  <c:v>2.4772355820977402E-3</c:v>
                </c:pt>
                <c:pt idx="6">
                  <c:v>3.7308344327816999E-3</c:v>
                </c:pt>
                <c:pt idx="7">
                  <c:v>5.78396980967165E-3</c:v>
                </c:pt>
                <c:pt idx="8">
                  <c:v>9.0520435169539597E-3</c:v>
                </c:pt>
                <c:pt idx="9">
                  <c:v>1.41761585271859E-2</c:v>
                </c:pt>
                <c:pt idx="10">
                  <c:v>2.22602590088368E-2</c:v>
                </c:pt>
                <c:pt idx="11">
                  <c:v>3.4931187330541902E-2</c:v>
                </c:pt>
                <c:pt idx="12">
                  <c:v>5.4304513648914601E-2</c:v>
                </c:pt>
                <c:pt idx="13">
                  <c:v>8.3171581722587901E-2</c:v>
                </c:pt>
                <c:pt idx="14">
                  <c:v>0.12412612749644</c:v>
                </c:pt>
                <c:pt idx="15">
                  <c:v>0.17814688605435799</c:v>
                </c:pt>
                <c:pt idx="16">
                  <c:v>0.241643824715711</c:v>
                </c:pt>
                <c:pt idx="17">
                  <c:v>0.30465856384207901</c:v>
                </c:pt>
                <c:pt idx="18">
                  <c:v>0.35328270865801797</c:v>
                </c:pt>
                <c:pt idx="19">
                  <c:v>0.37846620699186201</c:v>
                </c:pt>
                <c:pt idx="20">
                  <c:v>0.38142862086988999</c:v>
                </c:pt>
                <c:pt idx="21">
                  <c:v>0.369813896822207</c:v>
                </c:pt>
                <c:pt idx="22">
                  <c:v>0.350915259919656</c:v>
                </c:pt>
                <c:pt idx="23">
                  <c:v>0.329195807667787</c:v>
                </c:pt>
                <c:pt idx="24">
                  <c:v>0.30698883582362801</c:v>
                </c:pt>
                <c:pt idx="25">
                  <c:v>0.28534427344522501</c:v>
                </c:pt>
                <c:pt idx="26">
                  <c:v>0.26477269250338897</c:v>
                </c:pt>
                <c:pt idx="27">
                  <c:v>0.245454460747907</c:v>
                </c:pt>
                <c:pt idx="28">
                  <c:v>0.22743216862201401</c:v>
                </c:pt>
                <c:pt idx="29">
                  <c:v>0.21068232561748901</c:v>
                </c:pt>
                <c:pt idx="30">
                  <c:v>0.195177428819306</c:v>
                </c:pt>
                <c:pt idx="31">
                  <c:v>0.18084088179036001</c:v>
                </c:pt>
                <c:pt idx="32">
                  <c:v>0.16756715860416099</c:v>
                </c:pt>
                <c:pt idx="33">
                  <c:v>0.155341555312945</c:v>
                </c:pt>
                <c:pt idx="34">
                  <c:v>0.14405264910402299</c:v>
                </c:pt>
                <c:pt idx="35">
                  <c:v>0.133631997330907</c:v>
                </c:pt>
                <c:pt idx="36">
                  <c:v>0.12404190414991</c:v>
                </c:pt>
                <c:pt idx="37">
                  <c:v>0.115213790801593</c:v>
                </c:pt>
                <c:pt idx="38">
                  <c:v>0.10708588200652799</c:v>
                </c:pt>
                <c:pt idx="39">
                  <c:v>9.9602152451570794E-2</c:v>
                </c:pt>
                <c:pt idx="40">
                  <c:v>9.2737797877980602E-2</c:v>
                </c:pt>
                <c:pt idx="41">
                  <c:v>8.6437707336546696E-2</c:v>
                </c:pt>
                <c:pt idx="42">
                  <c:v>8.0653239867329807E-2</c:v>
                </c:pt>
                <c:pt idx="43">
                  <c:v>7.5341052468261699E-2</c:v>
                </c:pt>
                <c:pt idx="44">
                  <c:v>7.0487829265662105E-2</c:v>
                </c:pt>
                <c:pt idx="45">
                  <c:v>6.6049874133207898E-2</c:v>
                </c:pt>
                <c:pt idx="46">
                  <c:v>6.1989216477951102E-2</c:v>
                </c:pt>
                <c:pt idx="47">
                  <c:v>5.8272436670335E-2</c:v>
                </c:pt>
                <c:pt idx="48">
                  <c:v>5.4869788440313302E-2</c:v>
                </c:pt>
                <c:pt idx="49">
                  <c:v>5.1754573863324903E-2</c:v>
                </c:pt>
                <c:pt idx="50">
                  <c:v>4.8902641074374198E-2</c:v>
                </c:pt>
                <c:pt idx="51">
                  <c:v>4.6292048923556602E-2</c:v>
                </c:pt>
                <c:pt idx="52">
                  <c:v>4.3902758354726699E-2</c:v>
                </c:pt>
                <c:pt idx="53">
                  <c:v>4.1716428711988003E-2</c:v>
                </c:pt>
                <c:pt idx="54">
                  <c:v>3.97162170979663E-2</c:v>
                </c:pt>
                <c:pt idx="55">
                  <c:v>3.7862964615528703E-2</c:v>
                </c:pt>
                <c:pt idx="56">
                  <c:v>3.615044644742E-2</c:v>
                </c:pt>
                <c:pt idx="57">
                  <c:v>3.4571101859975598E-2</c:v>
                </c:pt>
                <c:pt idx="58">
                  <c:v>3.3116690513722798E-2</c:v>
                </c:pt>
                <c:pt idx="59">
                  <c:v>3.1756003224705801E-2</c:v>
                </c:pt>
                <c:pt idx="60">
                  <c:v>3.0465915307540701E-2</c:v>
                </c:pt>
                <c:pt idx="61">
                  <c:v>2.9251361187753702E-2</c:v>
                </c:pt>
                <c:pt idx="62">
                  <c:v>2.8091579445405801E-2</c:v>
                </c:pt>
                <c:pt idx="63">
                  <c:v>2.6992997378631499E-2</c:v>
                </c:pt>
                <c:pt idx="64">
                  <c:v>2.59366994418927E-2</c:v>
                </c:pt>
                <c:pt idx="65">
                  <c:v>2.4908937691666199E-2</c:v>
                </c:pt>
                <c:pt idx="66">
                  <c:v>2.3920629807882201E-2</c:v>
                </c:pt>
                <c:pt idx="67">
                  <c:v>2.2957075183779201E-2</c:v>
                </c:pt>
                <c:pt idx="68">
                  <c:v>2.20077230359263E-2</c:v>
                </c:pt>
                <c:pt idx="69">
                  <c:v>2.10852445008811E-2</c:v>
                </c:pt>
                <c:pt idx="70">
                  <c:v>2.0177102265043E-2</c:v>
                </c:pt>
                <c:pt idx="71">
                  <c:v>1.9294266796876802E-2</c:v>
                </c:pt>
                <c:pt idx="72">
                  <c:v>1.8423596047286699E-2</c:v>
                </c:pt>
                <c:pt idx="73">
                  <c:v>1.7575295609135299E-2</c:v>
                </c:pt>
                <c:pt idx="74">
                  <c:v>1.6736214988339201E-2</c:v>
                </c:pt>
                <c:pt idx="75">
                  <c:v>1.5916198381100699E-2</c:v>
                </c:pt>
                <c:pt idx="76">
                  <c:v>1.51023129285623E-2</c:v>
                </c:pt>
                <c:pt idx="77">
                  <c:v>1.43228845960144E-2</c:v>
                </c:pt>
                <c:pt idx="78">
                  <c:v>1.35774799365689E-2</c:v>
                </c:pt>
                <c:pt idx="79">
                  <c:v>1.28467458571952E-2</c:v>
                </c:pt>
                <c:pt idx="80">
                  <c:v>1.2135483134588799E-2</c:v>
                </c:pt>
                <c:pt idx="81">
                  <c:v>1.1446346852384199E-2</c:v>
                </c:pt>
                <c:pt idx="82">
                  <c:v>1.0780559302702501E-2</c:v>
                </c:pt>
                <c:pt idx="83">
                  <c:v>1.0138392753079701E-2</c:v>
                </c:pt>
                <c:pt idx="84">
                  <c:v>9.5194907947065803E-3</c:v>
                </c:pt>
                <c:pt idx="85">
                  <c:v>8.9231156329922495E-3</c:v>
                </c:pt>
                <c:pt idx="86">
                  <c:v>8.3657280496342908E-3</c:v>
                </c:pt>
                <c:pt idx="87">
                  <c:v>7.8405048216477098E-3</c:v>
                </c:pt>
                <c:pt idx="88">
                  <c:v>7.3251067921819603E-3</c:v>
                </c:pt>
                <c:pt idx="89">
                  <c:v>6.8556070110070699E-3</c:v>
                </c:pt>
                <c:pt idx="90">
                  <c:v>6.40463398080947E-3</c:v>
                </c:pt>
                <c:pt idx="91">
                  <c:v>5.9703299474937396E-3</c:v>
                </c:pt>
                <c:pt idx="92">
                  <c:v>5.5680555364956297E-3</c:v>
                </c:pt>
                <c:pt idx="93">
                  <c:v>5.1910041579453E-3</c:v>
                </c:pt>
                <c:pt idx="94">
                  <c:v>4.8342503082065801E-3</c:v>
                </c:pt>
                <c:pt idx="95">
                  <c:v>4.4941761337489103E-3</c:v>
                </c:pt>
                <c:pt idx="96">
                  <c:v>4.1680866421191197E-3</c:v>
                </c:pt>
                <c:pt idx="97">
                  <c:v>3.87057122976833E-3</c:v>
                </c:pt>
                <c:pt idx="98">
                  <c:v>3.59474020377031E-3</c:v>
                </c:pt>
                <c:pt idx="99">
                  <c:v>3.3356948555028402E-3</c:v>
                </c:pt>
                <c:pt idx="100">
                  <c:v>3.0899153526501898E-3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I_62_101_COMBINED!$B$52:$CX$52</c:f>
              <c:numCache>
                <c:formatCode>General</c:formatCode>
                <c:ptCount val="101"/>
                <c:pt idx="0">
                  <c:v>4.1824701140659898E-4</c:v>
                </c:pt>
                <c:pt idx="1">
                  <c:v>5.0386592718788001E-4</c:v>
                </c:pt>
                <c:pt idx="2">
                  <c:v>6.1032260743333004E-4</c:v>
                </c:pt>
                <c:pt idx="3">
                  <c:v>7.7400410855109499E-4</c:v>
                </c:pt>
                <c:pt idx="4">
                  <c:v>1.0277033629075799E-3</c:v>
                </c:pt>
                <c:pt idx="5">
                  <c:v>1.47197428491329E-3</c:v>
                </c:pt>
                <c:pt idx="6">
                  <c:v>2.2697744266242498E-3</c:v>
                </c:pt>
                <c:pt idx="7">
                  <c:v>3.7115767289527899E-3</c:v>
                </c:pt>
                <c:pt idx="8">
                  <c:v>6.0614044560748596E-3</c:v>
                </c:pt>
                <c:pt idx="9">
                  <c:v>9.97615915929039E-3</c:v>
                </c:pt>
                <c:pt idx="10">
                  <c:v>1.6244622548038701E-2</c:v>
                </c:pt>
                <c:pt idx="11">
                  <c:v>2.6464092525511199E-2</c:v>
                </c:pt>
                <c:pt idx="12">
                  <c:v>4.2770644606661898E-2</c:v>
                </c:pt>
                <c:pt idx="13">
                  <c:v>6.8128912541461695E-2</c:v>
                </c:pt>
                <c:pt idx="14">
                  <c:v>0.105717263270247</c:v>
                </c:pt>
                <c:pt idx="15">
                  <c:v>0.158047438619449</c:v>
                </c:pt>
                <c:pt idx="16">
                  <c:v>0.22395177015808401</c:v>
                </c:pt>
                <c:pt idx="17">
                  <c:v>0.29519754023760397</c:v>
                </c:pt>
                <c:pt idx="18">
                  <c:v>0.35724600774809301</c:v>
                </c:pt>
                <c:pt idx="19">
                  <c:v>0.39673443826633498</c:v>
                </c:pt>
                <c:pt idx="20">
                  <c:v>0.41051218906119302</c:v>
                </c:pt>
                <c:pt idx="21">
                  <c:v>0.40481070374429901</c:v>
                </c:pt>
                <c:pt idx="22">
                  <c:v>0.387973350083475</c:v>
                </c:pt>
                <c:pt idx="23">
                  <c:v>0.36602922297190998</c:v>
                </c:pt>
                <c:pt idx="24">
                  <c:v>0.34238003155549401</c:v>
                </c:pt>
                <c:pt idx="25">
                  <c:v>0.31874347012272902</c:v>
                </c:pt>
                <c:pt idx="26">
                  <c:v>0.295936234340338</c:v>
                </c:pt>
                <c:pt idx="27">
                  <c:v>0.27432161351858297</c:v>
                </c:pt>
                <c:pt idx="28">
                  <c:v>0.25403670111298798</c:v>
                </c:pt>
                <c:pt idx="29">
                  <c:v>0.23510620754193701</c:v>
                </c:pt>
                <c:pt idx="30">
                  <c:v>0.21749867791409599</c:v>
                </c:pt>
                <c:pt idx="31">
                  <c:v>0.20115570707189401</c:v>
                </c:pt>
                <c:pt idx="32">
                  <c:v>0.186006594237311</c:v>
                </c:pt>
                <c:pt idx="33">
                  <c:v>0.17197638992686601</c:v>
                </c:pt>
                <c:pt idx="34">
                  <c:v>0.15899017455414299</c:v>
                </c:pt>
                <c:pt idx="35">
                  <c:v>0.146975276884206</c:v>
                </c:pt>
                <c:pt idx="36">
                  <c:v>0.13586232381874899</c:v>
                </c:pt>
                <c:pt idx="37">
                  <c:v>0.12558579455573801</c:v>
                </c:pt>
                <c:pt idx="38">
                  <c:v>0.116084210905731</c:v>
                </c:pt>
                <c:pt idx="39">
                  <c:v>0.10730019884738599</c:v>
                </c:pt>
                <c:pt idx="40">
                  <c:v>9.9180299046238499E-2</c:v>
                </c:pt>
                <c:pt idx="41">
                  <c:v>9.1674818445238407E-2</c:v>
                </c:pt>
                <c:pt idx="42">
                  <c:v>8.4737657766328203E-2</c:v>
                </c:pt>
                <c:pt idx="43">
                  <c:v>7.8326042450755404E-2</c:v>
                </c:pt>
                <c:pt idx="44">
                  <c:v>7.2400374776143903E-2</c:v>
                </c:pt>
                <c:pt idx="45">
                  <c:v>6.6923975465194199E-2</c:v>
                </c:pt>
                <c:pt idx="46">
                  <c:v>6.1862908046707597E-2</c:v>
                </c:pt>
                <c:pt idx="47">
                  <c:v>5.7185756477090503E-2</c:v>
                </c:pt>
                <c:pt idx="48">
                  <c:v>5.2863471126467797E-2</c:v>
                </c:pt>
                <c:pt idx="49">
                  <c:v>4.8869175650273503E-2</c:v>
                </c:pt>
                <c:pt idx="50">
                  <c:v>4.5178026408134397E-2</c:v>
                </c:pt>
                <c:pt idx="51">
                  <c:v>4.1767044147500099E-2</c:v>
                </c:pt>
                <c:pt idx="52">
                  <c:v>3.86149834390008E-2</c:v>
                </c:pt>
                <c:pt idx="53">
                  <c:v>3.57022259575452E-2</c:v>
                </c:pt>
                <c:pt idx="54">
                  <c:v>3.3010605418030303E-2</c:v>
                </c:pt>
                <c:pt idx="55">
                  <c:v>3.0523359424700299E-2</c:v>
                </c:pt>
                <c:pt idx="56">
                  <c:v>2.8224975855699701E-2</c:v>
                </c:pt>
                <c:pt idx="57">
                  <c:v>2.6101118912629E-2</c:v>
                </c:pt>
                <c:pt idx="58">
                  <c:v>2.41385448382768E-2</c:v>
                </c:pt>
                <c:pt idx="59">
                  <c:v>2.2325011726297399E-2</c:v>
                </c:pt>
                <c:pt idx="60">
                  <c:v>2.0649204078437899E-2</c:v>
                </c:pt>
                <c:pt idx="61">
                  <c:v>1.91006673071323E-2</c:v>
                </c:pt>
                <c:pt idx="62">
                  <c:v>1.7669740118909202E-2</c:v>
                </c:pt>
                <c:pt idx="63">
                  <c:v>1.6347492330153601E-2</c:v>
                </c:pt>
                <c:pt idx="64">
                  <c:v>1.51256696625154E-2</c:v>
                </c:pt>
                <c:pt idx="65">
                  <c:v>1.3996640634332799E-2</c:v>
                </c:pt>
                <c:pt idx="66">
                  <c:v>1.29533655068956E-2</c:v>
                </c:pt>
                <c:pt idx="67">
                  <c:v>1.19893347778555E-2</c:v>
                </c:pt>
                <c:pt idx="68">
                  <c:v>1.1098527363097001E-2</c:v>
                </c:pt>
                <c:pt idx="69">
                  <c:v>1.02753872762502E-2</c:v>
                </c:pt>
                <c:pt idx="70">
                  <c:v>9.5147652143287298E-3</c:v>
                </c:pt>
                <c:pt idx="71">
                  <c:v>8.8119109265724603E-3</c:v>
                </c:pt>
                <c:pt idx="72">
                  <c:v>8.1624424523044099E-3</c:v>
                </c:pt>
                <c:pt idx="73">
                  <c:v>7.5623049953848203E-3</c:v>
                </c:pt>
                <c:pt idx="74">
                  <c:v>7.0077554299014001E-3</c:v>
                </c:pt>
                <c:pt idx="75">
                  <c:v>6.4953294814651397E-3</c:v>
                </c:pt>
                <c:pt idx="76">
                  <c:v>6.0218243390912501E-3</c:v>
                </c:pt>
                <c:pt idx="77">
                  <c:v>5.5842877301544303E-3</c:v>
                </c:pt>
                <c:pt idx="78">
                  <c:v>5.1799845247792898E-3</c:v>
                </c:pt>
                <c:pt idx="79">
                  <c:v>4.8063892405136302E-3</c:v>
                </c:pt>
                <c:pt idx="80">
                  <c:v>4.4611735501530799E-3</c:v>
                </c:pt>
                <c:pt idx="81">
                  <c:v>4.1421807413554801E-3</c:v>
                </c:pt>
                <c:pt idx="82">
                  <c:v>3.84741454177853E-3</c:v>
                </c:pt>
                <c:pt idx="83">
                  <c:v>3.5750373375496199E-3</c:v>
                </c:pt>
                <c:pt idx="84">
                  <c:v>3.3233493883665101E-3</c:v>
                </c:pt>
                <c:pt idx="85">
                  <c:v>3.0907681299161302E-3</c:v>
                </c:pt>
                <c:pt idx="86">
                  <c:v>2.87585185381348E-3</c:v>
                </c:pt>
                <c:pt idx="87">
                  <c:v>2.67725808301035E-3</c:v>
                </c:pt>
                <c:pt idx="88">
                  <c:v>2.4937497546811201E-3</c:v>
                </c:pt>
                <c:pt idx="89">
                  <c:v>2.3241770196117798E-3</c:v>
                </c:pt>
                <c:pt idx="90">
                  <c:v>2.1674808213948899E-3</c:v>
                </c:pt>
                <c:pt idx="91">
                  <c:v>2.02268595514423E-3</c:v>
                </c:pt>
                <c:pt idx="92">
                  <c:v>1.88888625937044E-3</c:v>
                </c:pt>
                <c:pt idx="93">
                  <c:v>1.7652444510592199E-3</c:v>
                </c:pt>
                <c:pt idx="94">
                  <c:v>1.6509935898780699E-3</c:v>
                </c:pt>
                <c:pt idx="95">
                  <c:v>1.5454166257183701E-3</c:v>
                </c:pt>
                <c:pt idx="96">
                  <c:v>1.4478560340740201E-3</c:v>
                </c:pt>
                <c:pt idx="97">
                  <c:v>1.35770425242822E-3</c:v>
                </c:pt>
                <c:pt idx="98">
                  <c:v>1.2743965501468501E-3</c:v>
                </c:pt>
                <c:pt idx="99">
                  <c:v>1.19741278797356E-3</c:v>
                </c:pt>
                <c:pt idx="100">
                  <c:v>1.12627402046772E-3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I_62_101_COMBINED!$B$53:$CX$53</c:f>
              <c:numCache>
                <c:formatCode>General</c:formatCode>
                <c:ptCount val="101"/>
                <c:pt idx="0">
                  <c:v>1.77472787505915E-4</c:v>
                </c:pt>
                <c:pt idx="1">
                  <c:v>2.1707187376403199E-4</c:v>
                </c:pt>
                <c:pt idx="2">
                  <c:v>2.4437578254931199E-4</c:v>
                </c:pt>
                <c:pt idx="3">
                  <c:v>4.0083760044208502E-4</c:v>
                </c:pt>
                <c:pt idx="4">
                  <c:v>6.7855631704937902E-4</c:v>
                </c:pt>
                <c:pt idx="5">
                  <c:v>1.3445833743869801E-3</c:v>
                </c:pt>
                <c:pt idx="6">
                  <c:v>2.64381199688627E-3</c:v>
                </c:pt>
                <c:pt idx="7">
                  <c:v>5.3464584137739102E-3</c:v>
                </c:pt>
                <c:pt idx="8">
                  <c:v>1.0144001472834001E-2</c:v>
                </c:pt>
                <c:pt idx="9">
                  <c:v>1.8709715936500799E-2</c:v>
                </c:pt>
                <c:pt idx="10">
                  <c:v>3.3884730491499301E-2</c:v>
                </c:pt>
                <c:pt idx="11">
                  <c:v>5.9315053553799298E-2</c:v>
                </c:pt>
                <c:pt idx="12">
                  <c:v>0.100167653920371</c:v>
                </c:pt>
                <c:pt idx="13">
                  <c:v>0.160787963988576</c:v>
                </c:pt>
                <c:pt idx="14">
                  <c:v>0.24030745082152599</c:v>
                </c:pt>
                <c:pt idx="15">
                  <c:v>0.324566573276591</c:v>
                </c:pt>
                <c:pt idx="16">
                  <c:v>0.38704442113145898</c:v>
                </c:pt>
                <c:pt idx="17">
                  <c:v>0.40900856049131601</c:v>
                </c:pt>
                <c:pt idx="18">
                  <c:v>0.39848000273064099</c:v>
                </c:pt>
                <c:pt idx="19">
                  <c:v>0.37443826500580901</c:v>
                </c:pt>
                <c:pt idx="20">
                  <c:v>0.34771370265590101</c:v>
                </c:pt>
                <c:pt idx="21">
                  <c:v>0.32179291697546603</c:v>
                </c:pt>
                <c:pt idx="22">
                  <c:v>0.29750752543641701</c:v>
                </c:pt>
                <c:pt idx="23">
                  <c:v>0.274970146507869</c:v>
                </c:pt>
                <c:pt idx="24">
                  <c:v>0.254114369664942</c:v>
                </c:pt>
                <c:pt idx="25">
                  <c:v>0.23483253107371499</c:v>
                </c:pt>
                <c:pt idx="26">
                  <c:v>0.21701181408853301</c:v>
                </c:pt>
                <c:pt idx="27">
                  <c:v>0.200543648372805</c:v>
                </c:pt>
                <c:pt idx="28">
                  <c:v>0.185326234750608</c:v>
                </c:pt>
                <c:pt idx="29">
                  <c:v>0.17126494030703099</c:v>
                </c:pt>
                <c:pt idx="30">
                  <c:v>0.15827209400067899</c:v>
                </c:pt>
                <c:pt idx="31">
                  <c:v>0.14626658880496399</c:v>
                </c:pt>
                <c:pt idx="32">
                  <c:v>0.13517343438142099</c:v>
                </c:pt>
                <c:pt idx="33">
                  <c:v>0.124923318222247</c:v>
                </c:pt>
                <c:pt idx="34">
                  <c:v>0.115452183635677</c:v>
                </c:pt>
                <c:pt idx="35">
                  <c:v>0.106700836454869</c:v>
                </c:pt>
                <c:pt idx="36">
                  <c:v>9.8614577709570397E-2</c:v>
                </c:pt>
                <c:pt idx="37">
                  <c:v>9.1142863724024595E-2</c:v>
                </c:pt>
                <c:pt idx="38">
                  <c:v>8.4238991111014197E-2</c:v>
                </c:pt>
                <c:pt idx="39">
                  <c:v>7.7859805140960206E-2</c:v>
                </c:pt>
                <c:pt idx="40">
                  <c:v>7.1965430488456605E-2</c:v>
                </c:pt>
                <c:pt idx="41">
                  <c:v>6.6519022068285694E-2</c:v>
                </c:pt>
                <c:pt idx="42">
                  <c:v>6.14865348398108E-2</c:v>
                </c:pt>
                <c:pt idx="43">
                  <c:v>5.6836511079934302E-2</c:v>
                </c:pt>
                <c:pt idx="44">
                  <c:v>5.2539883754109201E-2</c:v>
                </c:pt>
                <c:pt idx="45">
                  <c:v>4.8569794901191697E-2</c:v>
                </c:pt>
                <c:pt idx="46">
                  <c:v>4.4901427696064901E-2</c:v>
                </c:pt>
                <c:pt idx="47">
                  <c:v>4.1511851378315902E-2</c:v>
                </c:pt>
                <c:pt idx="48">
                  <c:v>3.8379877901588602E-2</c:v>
                </c:pt>
                <c:pt idx="49">
                  <c:v>3.5485929501283098E-2</c:v>
                </c:pt>
                <c:pt idx="50">
                  <c:v>3.2811916295596502E-2</c:v>
                </c:pt>
                <c:pt idx="51">
                  <c:v>3.03411232481661E-2</c:v>
                </c:pt>
                <c:pt idx="52">
                  <c:v>2.8058105654621399E-2</c:v>
                </c:pt>
                <c:pt idx="53">
                  <c:v>2.5948592597595299E-2</c:v>
                </c:pt>
                <c:pt idx="54">
                  <c:v>2.3999397749119598E-2</c:v>
                </c:pt>
                <c:pt idx="55">
                  <c:v>2.2198336934657999E-2</c:v>
                </c:pt>
                <c:pt idx="56">
                  <c:v>2.05341519801681E-2</c:v>
                </c:pt>
                <c:pt idx="57">
                  <c:v>1.89964403266711E-2</c:v>
                </c:pt>
                <c:pt idx="58">
                  <c:v>1.7575590013013401E-2</c:v>
                </c:pt>
                <c:pt idx="59">
                  <c:v>1.6262719583822999E-2</c:v>
                </c:pt>
                <c:pt idx="60">
                  <c:v>1.5049622575500301E-2</c:v>
                </c:pt>
                <c:pt idx="61">
                  <c:v>1.3928716205582101E-2</c:v>
                </c:pt>
                <c:pt idx="62">
                  <c:v>1.28929939978165E-2</c:v>
                </c:pt>
                <c:pt idx="63">
                  <c:v>1.19359819546506E-2</c:v>
                </c:pt>
                <c:pt idx="64">
                  <c:v>1.10516981042647E-2</c:v>
                </c:pt>
                <c:pt idx="65">
                  <c:v>1.0234615111297999E-2</c:v>
                </c:pt>
                <c:pt idx="66">
                  <c:v>9.4796257140335495E-3</c:v>
                </c:pt>
                <c:pt idx="67">
                  <c:v>8.7820107992455706E-3</c:v>
                </c:pt>
                <c:pt idx="68">
                  <c:v>8.1374099110319703E-3</c:v>
                </c:pt>
                <c:pt idx="69">
                  <c:v>7.5417939863183401E-3</c:v>
                </c:pt>
                <c:pt idx="70">
                  <c:v>6.9914401661629703E-3</c:v>
                </c:pt>
                <c:pt idx="71">
                  <c:v>6.4829085349878499E-3</c:v>
                </c:pt>
                <c:pt idx="72">
                  <c:v>6.01302060766103E-3</c:v>
                </c:pt>
                <c:pt idx="73">
                  <c:v>5.5788394638953001E-3</c:v>
                </c:pt>
                <c:pt idx="74">
                  <c:v>5.1776513907513602E-3</c:v>
                </c:pt>
                <c:pt idx="75">
                  <c:v>4.8069489159765196E-3</c:v>
                </c:pt>
                <c:pt idx="76">
                  <c:v>4.4644151351961999E-3</c:v>
                </c:pt>
                <c:pt idx="77">
                  <c:v>4.14790923014338E-3</c:v>
                </c:pt>
                <c:pt idx="78">
                  <c:v>3.8554530805536202E-3</c:v>
                </c:pt>
                <c:pt idx="79">
                  <c:v>3.58521890884155E-3</c:v>
                </c:pt>
                <c:pt idx="80">
                  <c:v>3.3355178457146698E-3</c:v>
                </c:pt>
                <c:pt idx="81">
                  <c:v>3.1047893772878699E-3</c:v>
                </c:pt>
                <c:pt idx="82">
                  <c:v>2.8915915860172801E-3</c:v>
                </c:pt>
                <c:pt idx="83">
                  <c:v>2.6945921414521698E-3</c:v>
                </c:pt>
                <c:pt idx="84">
                  <c:v>2.5125599715740301E-3</c:v>
                </c:pt>
                <c:pt idx="85">
                  <c:v>2.3443575631748501E-3</c:v>
                </c:pt>
                <c:pt idx="86">
                  <c:v>2.1889338553832301E-3</c:v>
                </c:pt>
                <c:pt idx="87">
                  <c:v>2.04531766925416E-3</c:v>
                </c:pt>
                <c:pt idx="88">
                  <c:v>1.91261163411926E-3</c:v>
                </c:pt>
                <c:pt idx="89">
                  <c:v>1.7899865794796499E-3</c:v>
                </c:pt>
                <c:pt idx="90">
                  <c:v>1.67667635179306E-3</c:v>
                </c:pt>
                <c:pt idx="91">
                  <c:v>1.5719730238983199E-3</c:v>
                </c:pt>
                <c:pt idx="92">
                  <c:v>1.47522247367749E-3</c:v>
                </c:pt>
                <c:pt idx="93">
                  <c:v>1.38582029099796E-3</c:v>
                </c:pt>
                <c:pt idx="94">
                  <c:v>1.3032080021739599E-3</c:v>
                </c:pt>
                <c:pt idx="95">
                  <c:v>1.2268695749580599E-3</c:v>
                </c:pt>
                <c:pt idx="96">
                  <c:v>1.1563281968359799E-3</c:v>
                </c:pt>
                <c:pt idx="97">
                  <c:v>1.0911432943145399E-3</c:v>
                </c:pt>
                <c:pt idx="98">
                  <c:v>1.0309077762084499E-3</c:v>
                </c:pt>
                <c:pt idx="99">
                  <c:v>9.75245488995027E-4</c:v>
                </c:pt>
                <c:pt idx="100">
                  <c:v>9.2380886935725299E-4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I_62_101_COMBINED!$B$54:$CX$54</c:f>
              <c:numCache>
                <c:formatCode>General</c:formatCode>
                <c:ptCount val="101"/>
                <c:pt idx="0">
                  <c:v>4.3260962624507802E-4</c:v>
                </c:pt>
                <c:pt idx="1">
                  <c:v>4.5332202552153398E-4</c:v>
                </c:pt>
                <c:pt idx="2">
                  <c:v>6.5887942276970902E-4</c:v>
                </c:pt>
                <c:pt idx="3">
                  <c:v>1.0361312624360499E-3</c:v>
                </c:pt>
                <c:pt idx="4">
                  <c:v>1.4640864633873401E-3</c:v>
                </c:pt>
                <c:pt idx="5">
                  <c:v>2.3722005524517199E-3</c:v>
                </c:pt>
                <c:pt idx="6">
                  <c:v>3.8572822244097001E-3</c:v>
                </c:pt>
                <c:pt idx="7">
                  <c:v>6.1405131263813396E-3</c:v>
                </c:pt>
                <c:pt idx="8">
                  <c:v>9.9827293166844001E-3</c:v>
                </c:pt>
                <c:pt idx="9">
                  <c:v>1.64049700522098E-2</c:v>
                </c:pt>
                <c:pt idx="10">
                  <c:v>2.6856871582934701E-2</c:v>
                </c:pt>
                <c:pt idx="11">
                  <c:v>4.3810549171152499E-2</c:v>
                </c:pt>
                <c:pt idx="12">
                  <c:v>7.0415677810197599E-2</c:v>
                </c:pt>
                <c:pt idx="13">
                  <c:v>0.11038845734672301</c:v>
                </c:pt>
                <c:pt idx="14">
                  <c:v>0.166762981223538</c:v>
                </c:pt>
                <c:pt idx="15">
                  <c:v>0.23825086456713401</c:v>
                </c:pt>
                <c:pt idx="16">
                  <c:v>0.31526259005527302</c:v>
                </c:pt>
                <c:pt idx="17">
                  <c:v>0.38025126476091697</c:v>
                </c:pt>
                <c:pt idx="18">
                  <c:v>0.417869098831469</c:v>
                </c:pt>
                <c:pt idx="19">
                  <c:v>0.426153466285636</c:v>
                </c:pt>
                <c:pt idx="20">
                  <c:v>0.41432767080156402</c:v>
                </c:pt>
                <c:pt idx="21">
                  <c:v>0.39257031979593698</c:v>
                </c:pt>
                <c:pt idx="22">
                  <c:v>0.36726233462499602</c:v>
                </c:pt>
                <c:pt idx="23">
                  <c:v>0.34150886549288401</c:v>
                </c:pt>
                <c:pt idx="24">
                  <c:v>0.31663049855998499</c:v>
                </c:pt>
                <c:pt idx="25">
                  <c:v>0.293133343678814</c:v>
                </c:pt>
                <c:pt idx="26">
                  <c:v>0.27117150218867903</c:v>
                </c:pt>
                <c:pt idx="27">
                  <c:v>0.25074992082182102</c:v>
                </c:pt>
                <c:pt idx="28">
                  <c:v>0.23181103722580099</c:v>
                </c:pt>
                <c:pt idx="29">
                  <c:v>0.21427263238151001</c:v>
                </c:pt>
                <c:pt idx="30">
                  <c:v>0.19804441546283</c:v>
                </c:pt>
                <c:pt idx="31">
                  <c:v>0.183035745479767</c:v>
                </c:pt>
                <c:pt idx="32">
                  <c:v>0.16915914202271701</c:v>
                </c:pt>
                <c:pt idx="33">
                  <c:v>0.15633161419750799</c:v>
                </c:pt>
                <c:pt idx="34">
                  <c:v>0.14447530366972999</c:v>
                </c:pt>
                <c:pt idx="35">
                  <c:v>0.133517575635618</c:v>
                </c:pt>
                <c:pt idx="36">
                  <c:v>0.123390906100893</c:v>
                </c:pt>
                <c:pt idx="37">
                  <c:v>0.11403263532324399</c:v>
                </c:pt>
                <c:pt idx="38">
                  <c:v>0.105384706558905</c:v>
                </c:pt>
                <c:pt idx="39">
                  <c:v>9.7393370205362595E-2</c:v>
                </c:pt>
                <c:pt idx="40">
                  <c:v>9.0008886427367304E-2</c:v>
                </c:pt>
                <c:pt idx="41">
                  <c:v>8.3185255583653306E-2</c:v>
                </c:pt>
                <c:pt idx="42">
                  <c:v>7.6879935158443893E-2</c:v>
                </c:pt>
                <c:pt idx="43">
                  <c:v>7.1053596460459501E-2</c:v>
                </c:pt>
                <c:pt idx="44">
                  <c:v>6.56698854542523E-2</c:v>
                </c:pt>
                <c:pt idx="45">
                  <c:v>6.0695196721278502E-2</c:v>
                </c:pt>
                <c:pt idx="46">
                  <c:v>5.6098471866546103E-2</c:v>
                </c:pt>
                <c:pt idx="47">
                  <c:v>5.1851006669581499E-2</c:v>
                </c:pt>
                <c:pt idx="48">
                  <c:v>4.7926272613775203E-2</c:v>
                </c:pt>
                <c:pt idx="49">
                  <c:v>4.4299755193751102E-2</c:v>
                </c:pt>
                <c:pt idx="50">
                  <c:v>4.0948800002083799E-2</c:v>
                </c:pt>
                <c:pt idx="51">
                  <c:v>3.78524734743911E-2</c:v>
                </c:pt>
                <c:pt idx="52">
                  <c:v>3.4991428913428199E-2</c:v>
                </c:pt>
                <c:pt idx="53">
                  <c:v>3.2347791279518E-2</c:v>
                </c:pt>
                <c:pt idx="54">
                  <c:v>2.9905042180364098E-2</c:v>
                </c:pt>
                <c:pt idx="55">
                  <c:v>2.76479173491147E-2</c:v>
                </c:pt>
                <c:pt idx="56">
                  <c:v>2.5562313242446701E-2</c:v>
                </c:pt>
                <c:pt idx="57">
                  <c:v>2.36351953187834E-2</c:v>
                </c:pt>
                <c:pt idx="58">
                  <c:v>2.1854522459145698E-2</c:v>
                </c:pt>
                <c:pt idx="59">
                  <c:v>2.0209165512371799E-2</c:v>
                </c:pt>
                <c:pt idx="60">
                  <c:v>1.86888421952945E-2</c:v>
                </c:pt>
                <c:pt idx="61">
                  <c:v>1.72840514797418E-2</c:v>
                </c:pt>
                <c:pt idx="62">
                  <c:v>1.59860140969224E-2</c:v>
                </c:pt>
                <c:pt idx="63">
                  <c:v>1.47866174275727E-2</c:v>
                </c:pt>
                <c:pt idx="64">
                  <c:v>1.3678365640031999E-2</c:v>
                </c:pt>
                <c:pt idx="65">
                  <c:v>1.26543327939963E-2</c:v>
                </c:pt>
                <c:pt idx="66">
                  <c:v>1.17081185217041E-2</c:v>
                </c:pt>
                <c:pt idx="67">
                  <c:v>1.0833809274161801E-2</c:v>
                </c:pt>
                <c:pt idx="68">
                  <c:v>1.00259404685851E-2</c:v>
                </c:pt>
                <c:pt idx="69">
                  <c:v>9.27946348759991E-3</c:v>
                </c:pt>
                <c:pt idx="70">
                  <c:v>8.5897130875951192E-3</c:v>
                </c:pt>
                <c:pt idx="71">
                  <c:v>7.9523776263875894E-3</c:v>
                </c:pt>
                <c:pt idx="72">
                  <c:v>7.3634742054533402E-3</c:v>
                </c:pt>
                <c:pt idx="73">
                  <c:v>6.8193227227207097E-3</c:v>
                </c:pt>
                <c:pt idx="74">
                  <c:v>6.3165219624791496E-3</c:v>
                </c:pt>
                <c:pt idx="75">
                  <c:v>5.85192970893919E-3</c:v>
                </c:pt>
                <c:pt idx="76">
                  <c:v>5.4226420332080796E-3</c:v>
                </c:pt>
                <c:pt idx="77">
                  <c:v>5.0259759552372203E-3</c:v>
                </c:pt>
                <c:pt idx="78">
                  <c:v>4.6594523941255296E-3</c:v>
                </c:pt>
                <c:pt idx="79">
                  <c:v>4.3207810428692404E-3</c:v>
                </c:pt>
                <c:pt idx="80">
                  <c:v>4.0078447849023896E-3</c:v>
                </c:pt>
                <c:pt idx="81">
                  <c:v>3.7186881431219201E-3</c:v>
                </c:pt>
                <c:pt idx="82">
                  <c:v>3.4515037617202302E-3</c:v>
                </c:pt>
                <c:pt idx="83">
                  <c:v>3.2046216449929301E-3</c:v>
                </c:pt>
                <c:pt idx="84">
                  <c:v>2.9764991984302098E-3</c:v>
                </c:pt>
                <c:pt idx="85">
                  <c:v>2.7657104585776002E-3</c:v>
                </c:pt>
                <c:pt idx="86">
                  <c:v>2.570938673007E-3</c:v>
                </c:pt>
                <c:pt idx="87">
                  <c:v>2.3909660830248201E-3</c:v>
                </c:pt>
                <c:pt idx="88">
                  <c:v>2.22466831501147E-3</c:v>
                </c:pt>
                <c:pt idx="89">
                  <c:v>2.0710062063652099E-3</c:v>
                </c:pt>
                <c:pt idx="90">
                  <c:v>1.9290194512843299E-3</c:v>
                </c:pt>
                <c:pt idx="91">
                  <c:v>1.7978203740938799E-3</c:v>
                </c:pt>
                <c:pt idx="92">
                  <c:v>1.6765895867415499E-3</c:v>
                </c:pt>
                <c:pt idx="93">
                  <c:v>1.5645695018106E-3</c:v>
                </c:pt>
                <c:pt idx="94">
                  <c:v>1.46105999147681E-3</c:v>
                </c:pt>
                <c:pt idx="95">
                  <c:v>1.36541413826972E-3</c:v>
                </c:pt>
                <c:pt idx="96">
                  <c:v>1.27703489002155E-3</c:v>
                </c:pt>
                <c:pt idx="97">
                  <c:v>1.19536940339493E-3</c:v>
                </c:pt>
                <c:pt idx="98">
                  <c:v>1.1199075514497199E-3</c:v>
                </c:pt>
                <c:pt idx="99">
                  <c:v>1.0501783242675899E-3</c:v>
                </c:pt>
                <c:pt idx="100">
                  <c:v>9.8574581085570691E-4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I_62_101_COMBINED!$B$55:$CX$55</c:f>
              <c:numCache>
                <c:formatCode>General</c:formatCode>
                <c:ptCount val="101"/>
                <c:pt idx="0">
                  <c:v>4.9269561318562405E-4</c:v>
                </c:pt>
                <c:pt idx="1">
                  <c:v>6.5350908988853697E-4</c:v>
                </c:pt>
                <c:pt idx="2">
                  <c:v>8.8572955663113499E-4</c:v>
                </c:pt>
                <c:pt idx="3">
                  <c:v>1.22704756824204E-3</c:v>
                </c:pt>
                <c:pt idx="4">
                  <c:v>1.7232381005990601E-3</c:v>
                </c:pt>
                <c:pt idx="5">
                  <c:v>2.45645936338273E-3</c:v>
                </c:pt>
                <c:pt idx="6">
                  <c:v>3.54927424545375E-3</c:v>
                </c:pt>
                <c:pt idx="7">
                  <c:v>5.1860466248285497E-3</c:v>
                </c:pt>
                <c:pt idx="8">
                  <c:v>7.6340675759992904E-3</c:v>
                </c:pt>
                <c:pt idx="9">
                  <c:v>1.1305755479327899E-2</c:v>
                </c:pt>
                <c:pt idx="10">
                  <c:v>1.6785310393958499E-2</c:v>
                </c:pt>
                <c:pt idx="11">
                  <c:v>2.4971036747024802E-2</c:v>
                </c:pt>
                <c:pt idx="12">
                  <c:v>3.7092850511623802E-2</c:v>
                </c:pt>
                <c:pt idx="13">
                  <c:v>5.4822166204770199E-2</c:v>
                </c:pt>
                <c:pt idx="14">
                  <c:v>8.0174048172059906E-2</c:v>
                </c:pt>
                <c:pt idx="15">
                  <c:v>0.11519202888996601</c:v>
                </c:pt>
                <c:pt idx="16">
                  <c:v>0.161031371209128</c:v>
                </c:pt>
                <c:pt idx="17">
                  <c:v>0.21644451316378099</c:v>
                </c:pt>
                <c:pt idx="18">
                  <c:v>0.27630960119958697</c:v>
                </c:pt>
                <c:pt idx="19">
                  <c:v>0.33181025694659</c:v>
                </c:pt>
                <c:pt idx="20">
                  <c:v>0.37371957974750197</c:v>
                </c:pt>
                <c:pt idx="21">
                  <c:v>0.39696947929759901</c:v>
                </c:pt>
                <c:pt idx="22">
                  <c:v>0.40244411830059901</c:v>
                </c:pt>
                <c:pt idx="23">
                  <c:v>0.39474076081498399</c:v>
                </c:pt>
                <c:pt idx="24">
                  <c:v>0.378943149918125</c:v>
                </c:pt>
                <c:pt idx="25">
                  <c:v>0.35893282929412801</c:v>
                </c:pt>
                <c:pt idx="26">
                  <c:v>0.33719687796215803</c:v>
                </c:pt>
                <c:pt idx="27">
                  <c:v>0.315176107030116</c:v>
                </c:pt>
                <c:pt idx="28">
                  <c:v>0.29367005348369601</c:v>
                </c:pt>
                <c:pt idx="29">
                  <c:v>0.27308940696952999</c:v>
                </c:pt>
                <c:pt idx="30">
                  <c:v>0.25363786159852503</c:v>
                </c:pt>
                <c:pt idx="31">
                  <c:v>0.23539248131198801</c:v>
                </c:pt>
                <c:pt idx="32">
                  <c:v>0.21836235548397201</c:v>
                </c:pt>
                <c:pt idx="33">
                  <c:v>0.20251905367797299</c:v>
                </c:pt>
                <c:pt idx="34">
                  <c:v>0.18781732438977</c:v>
                </c:pt>
                <c:pt idx="35">
                  <c:v>0.174200620340244</c:v>
                </c:pt>
                <c:pt idx="36">
                  <c:v>0.161600116944114</c:v>
                </c:pt>
                <c:pt idx="37">
                  <c:v>0.149954859705803</c:v>
                </c:pt>
                <c:pt idx="38">
                  <c:v>0.139203896294572</c:v>
                </c:pt>
                <c:pt idx="39">
                  <c:v>0.12928078117472699</c:v>
                </c:pt>
                <c:pt idx="40">
                  <c:v>0.120134135117981</c:v>
                </c:pt>
                <c:pt idx="41">
                  <c:v>0.111703128095891</c:v>
                </c:pt>
                <c:pt idx="42">
                  <c:v>0.10394246253776999</c:v>
                </c:pt>
                <c:pt idx="43">
                  <c:v>9.6797667373034094E-2</c:v>
                </c:pt>
                <c:pt idx="44">
                  <c:v>9.0226256777719505E-2</c:v>
                </c:pt>
                <c:pt idx="45">
                  <c:v>8.4181058237401796E-2</c:v>
                </c:pt>
                <c:pt idx="46">
                  <c:v>7.8626188646957904E-2</c:v>
                </c:pt>
                <c:pt idx="47">
                  <c:v>7.3520660238859101E-2</c:v>
                </c:pt>
                <c:pt idx="48">
                  <c:v>6.8827522133475594E-2</c:v>
                </c:pt>
                <c:pt idx="49">
                  <c:v>6.4516577912845902E-2</c:v>
                </c:pt>
                <c:pt idx="50">
                  <c:v>6.0556176106789802E-2</c:v>
                </c:pt>
                <c:pt idx="51">
                  <c:v>5.6914350793418098E-2</c:v>
                </c:pt>
                <c:pt idx="52">
                  <c:v>5.35660284433448E-2</c:v>
                </c:pt>
                <c:pt idx="53">
                  <c:v>5.0481632392022698E-2</c:v>
                </c:pt>
                <c:pt idx="54">
                  <c:v>4.76387277148363E-2</c:v>
                </c:pt>
                <c:pt idx="55">
                  <c:v>4.5013794493762499E-2</c:v>
                </c:pt>
                <c:pt idx="56">
                  <c:v>4.2586220927779E-2</c:v>
                </c:pt>
                <c:pt idx="57">
                  <c:v>4.0337763427514703E-2</c:v>
                </c:pt>
                <c:pt idx="58">
                  <c:v>3.8249097438214703E-2</c:v>
                </c:pt>
                <c:pt idx="59">
                  <c:v>3.6300636490278503E-2</c:v>
                </c:pt>
                <c:pt idx="60">
                  <c:v>3.4479017726586798E-2</c:v>
                </c:pt>
                <c:pt idx="61">
                  <c:v>3.2769376531552701E-2</c:v>
                </c:pt>
                <c:pt idx="62">
                  <c:v>3.1162054791468899E-2</c:v>
                </c:pt>
                <c:pt idx="63">
                  <c:v>2.9642391135670298E-2</c:v>
                </c:pt>
                <c:pt idx="64">
                  <c:v>2.8201338808073802E-2</c:v>
                </c:pt>
                <c:pt idx="65">
                  <c:v>2.6833745697830501E-2</c:v>
                </c:pt>
                <c:pt idx="66">
                  <c:v>2.5526012679231502E-2</c:v>
                </c:pt>
                <c:pt idx="67">
                  <c:v>2.42758343053378E-2</c:v>
                </c:pt>
                <c:pt idx="68">
                  <c:v>2.3077468753989201E-2</c:v>
                </c:pt>
                <c:pt idx="69">
                  <c:v>2.19284513301637E-2</c:v>
                </c:pt>
                <c:pt idx="70">
                  <c:v>2.0823205048648201E-2</c:v>
                </c:pt>
                <c:pt idx="71">
                  <c:v>1.9756884448493901E-2</c:v>
                </c:pt>
                <c:pt idx="72">
                  <c:v>1.8730418785522899E-2</c:v>
                </c:pt>
                <c:pt idx="73">
                  <c:v>1.7740794603842099E-2</c:v>
                </c:pt>
                <c:pt idx="74">
                  <c:v>1.6787582547901799E-2</c:v>
                </c:pt>
                <c:pt idx="75">
                  <c:v>1.5869546578408798E-2</c:v>
                </c:pt>
                <c:pt idx="76">
                  <c:v>1.49874542160913E-2</c:v>
                </c:pt>
                <c:pt idx="77">
                  <c:v>1.41409220713716E-2</c:v>
                </c:pt>
                <c:pt idx="78">
                  <c:v>1.3326370555624099E-2</c:v>
                </c:pt>
                <c:pt idx="79">
                  <c:v>1.2545493822582099E-2</c:v>
                </c:pt>
                <c:pt idx="80">
                  <c:v>1.17986266272817E-2</c:v>
                </c:pt>
                <c:pt idx="81">
                  <c:v>1.1085225310587799E-2</c:v>
                </c:pt>
                <c:pt idx="82">
                  <c:v>1.0404197682153799E-2</c:v>
                </c:pt>
                <c:pt idx="83">
                  <c:v>9.7541163646306401E-3</c:v>
                </c:pt>
                <c:pt idx="84">
                  <c:v>9.1357163062151091E-3</c:v>
                </c:pt>
                <c:pt idx="85">
                  <c:v>8.5511999761962599E-3</c:v>
                </c:pt>
                <c:pt idx="86">
                  <c:v>7.9967954822321996E-3</c:v>
                </c:pt>
                <c:pt idx="87">
                  <c:v>7.4717164268834598E-3</c:v>
                </c:pt>
                <c:pt idx="88">
                  <c:v>6.9749109613392304E-3</c:v>
                </c:pt>
                <c:pt idx="89">
                  <c:v>6.5051799748045104E-3</c:v>
                </c:pt>
                <c:pt idx="90">
                  <c:v>6.0658082130554698E-3</c:v>
                </c:pt>
                <c:pt idx="91">
                  <c:v>5.6517924043941103E-3</c:v>
                </c:pt>
                <c:pt idx="92">
                  <c:v>5.2616013986292098E-3</c:v>
                </c:pt>
                <c:pt idx="93">
                  <c:v>4.8960922603233899E-3</c:v>
                </c:pt>
                <c:pt idx="94">
                  <c:v>4.5532681609630303E-3</c:v>
                </c:pt>
                <c:pt idx="95">
                  <c:v>4.2314659159388901E-3</c:v>
                </c:pt>
                <c:pt idx="96">
                  <c:v>3.9314991213833198E-3</c:v>
                </c:pt>
                <c:pt idx="97">
                  <c:v>3.6514397439991902E-3</c:v>
                </c:pt>
                <c:pt idx="98">
                  <c:v>3.38752513310287E-3</c:v>
                </c:pt>
                <c:pt idx="99">
                  <c:v>3.1413893468338898E-3</c:v>
                </c:pt>
                <c:pt idx="100">
                  <c:v>2.9139482128822001E-3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I_62_101_COMBINED!$B$56:$CX$56</c:f>
              <c:numCache>
                <c:formatCode>General</c:formatCode>
                <c:ptCount val="101"/>
                <c:pt idx="0">
                  <c:v>4.60233252516601E-4</c:v>
                </c:pt>
                <c:pt idx="1">
                  <c:v>6.22686212817082E-4</c:v>
                </c:pt>
                <c:pt idx="2">
                  <c:v>8.2391754074058205E-4</c:v>
                </c:pt>
                <c:pt idx="3">
                  <c:v>1.14495639669726E-3</c:v>
                </c:pt>
                <c:pt idx="4">
                  <c:v>1.6516165276705299E-3</c:v>
                </c:pt>
                <c:pt idx="5">
                  <c:v>2.4907077474820198E-3</c:v>
                </c:pt>
                <c:pt idx="6">
                  <c:v>3.7787078708027199E-3</c:v>
                </c:pt>
                <c:pt idx="7">
                  <c:v>5.8099199107513799E-3</c:v>
                </c:pt>
                <c:pt idx="8">
                  <c:v>9.0317140841095003E-3</c:v>
                </c:pt>
                <c:pt idx="9">
                  <c:v>1.41425106106735E-2</c:v>
                </c:pt>
                <c:pt idx="10">
                  <c:v>2.2183216621966598E-2</c:v>
                </c:pt>
                <c:pt idx="11">
                  <c:v>3.4844467528956299E-2</c:v>
                </c:pt>
                <c:pt idx="12">
                  <c:v>5.4367973145215902E-2</c:v>
                </c:pt>
                <c:pt idx="13">
                  <c:v>8.36707861033016E-2</c:v>
                </c:pt>
                <c:pt idx="14">
                  <c:v>0.12570794543947</c:v>
                </c:pt>
                <c:pt idx="15">
                  <c:v>0.18173800347490801</c:v>
                </c:pt>
                <c:pt idx="16">
                  <c:v>0.248456356570839</c:v>
                </c:pt>
                <c:pt idx="17">
                  <c:v>0.31523477488631102</c:v>
                </c:pt>
                <c:pt idx="18">
                  <c:v>0.36683448557821802</c:v>
                </c:pt>
                <c:pt idx="19">
                  <c:v>0.39302905901339702</c:v>
                </c:pt>
                <c:pt idx="20">
                  <c:v>0.39532134970342497</c:v>
                </c:pt>
                <c:pt idx="21">
                  <c:v>0.38233733038213802</c:v>
                </c:pt>
                <c:pt idx="22">
                  <c:v>0.36202056094410501</c:v>
                </c:pt>
                <c:pt idx="23">
                  <c:v>0.33908579720590498</c:v>
                </c:pt>
                <c:pt idx="24">
                  <c:v>0.31584563696069001</c:v>
                </c:pt>
                <c:pt idx="25">
                  <c:v>0.29336353171309498</c:v>
                </c:pt>
                <c:pt idx="26">
                  <c:v>0.27205361417615698</c:v>
                </c:pt>
                <c:pt idx="27">
                  <c:v>0.25209351433888</c:v>
                </c:pt>
                <c:pt idx="28">
                  <c:v>0.233504999608871</c:v>
                </c:pt>
                <c:pt idx="29">
                  <c:v>0.21624970973086599</c:v>
                </c:pt>
                <c:pt idx="30">
                  <c:v>0.20026285821764001</c:v>
                </c:pt>
                <c:pt idx="31">
                  <c:v>0.18548750222017099</c:v>
                </c:pt>
                <c:pt idx="32">
                  <c:v>0.17183947795228799</c:v>
                </c:pt>
                <c:pt idx="33">
                  <c:v>0.159237305072404</c:v>
                </c:pt>
                <c:pt idx="34">
                  <c:v>0.14760393918946599</c:v>
                </c:pt>
                <c:pt idx="35">
                  <c:v>0.13688566874983499</c:v>
                </c:pt>
                <c:pt idx="36">
                  <c:v>0.127009214986228</c:v>
                </c:pt>
                <c:pt idx="37">
                  <c:v>0.11792630844318799</c:v>
                </c:pt>
                <c:pt idx="38">
                  <c:v>0.109551793315463</c:v>
                </c:pt>
                <c:pt idx="39">
                  <c:v>0.101849989599197</c:v>
                </c:pt>
                <c:pt idx="40">
                  <c:v>9.4783307848289006E-2</c:v>
                </c:pt>
                <c:pt idx="41">
                  <c:v>8.8277452887049496E-2</c:v>
                </c:pt>
                <c:pt idx="42">
                  <c:v>8.2306706893252798E-2</c:v>
                </c:pt>
                <c:pt idx="43">
                  <c:v>7.6824954304990103E-2</c:v>
                </c:pt>
                <c:pt idx="44">
                  <c:v>7.1808933269730701E-2</c:v>
                </c:pt>
                <c:pt idx="45">
                  <c:v>6.7215796268296102E-2</c:v>
                </c:pt>
                <c:pt idx="46">
                  <c:v>6.3007977455702496E-2</c:v>
                </c:pt>
                <c:pt idx="47">
                  <c:v>5.9152151554028601E-2</c:v>
                </c:pt>
                <c:pt idx="48">
                  <c:v>5.5618474124561702E-2</c:v>
                </c:pt>
                <c:pt idx="49">
                  <c:v>5.2380023514346799E-2</c:v>
                </c:pt>
                <c:pt idx="50">
                  <c:v>4.9429576902685797E-2</c:v>
                </c:pt>
                <c:pt idx="51">
                  <c:v>4.6739124980007103E-2</c:v>
                </c:pt>
                <c:pt idx="52">
                  <c:v>4.4267358815209899E-2</c:v>
                </c:pt>
                <c:pt idx="53">
                  <c:v>4.1998487742924001E-2</c:v>
                </c:pt>
                <c:pt idx="54">
                  <c:v>3.9917340443457197E-2</c:v>
                </c:pt>
                <c:pt idx="55">
                  <c:v>3.8009487116368798E-2</c:v>
                </c:pt>
                <c:pt idx="56">
                  <c:v>3.6261317756724198E-2</c:v>
                </c:pt>
                <c:pt idx="57">
                  <c:v>3.4627688772658198E-2</c:v>
                </c:pt>
                <c:pt idx="58">
                  <c:v>3.3107692079411603E-2</c:v>
                </c:pt>
                <c:pt idx="59">
                  <c:v>3.1697857038427903E-2</c:v>
                </c:pt>
                <c:pt idx="60">
                  <c:v>3.0377472255046101E-2</c:v>
                </c:pt>
                <c:pt idx="61">
                  <c:v>2.91460238510825E-2</c:v>
                </c:pt>
                <c:pt idx="62">
                  <c:v>2.79702330566346E-2</c:v>
                </c:pt>
                <c:pt idx="63">
                  <c:v>2.68568150454279E-2</c:v>
                </c:pt>
                <c:pt idx="64">
                  <c:v>2.5793506625847201E-2</c:v>
                </c:pt>
                <c:pt idx="65">
                  <c:v>2.4755956665526799E-2</c:v>
                </c:pt>
                <c:pt idx="66">
                  <c:v>2.3756438074409001E-2</c:v>
                </c:pt>
                <c:pt idx="67">
                  <c:v>2.2801909197878899E-2</c:v>
                </c:pt>
                <c:pt idx="68">
                  <c:v>2.18671219961971E-2</c:v>
                </c:pt>
                <c:pt idx="69">
                  <c:v>2.0948836053508901E-2</c:v>
                </c:pt>
                <c:pt idx="70">
                  <c:v>2.0058238501939701E-2</c:v>
                </c:pt>
                <c:pt idx="71">
                  <c:v>1.9188044771140399E-2</c:v>
                </c:pt>
                <c:pt idx="72">
                  <c:v>1.83190687071258E-2</c:v>
                </c:pt>
                <c:pt idx="73">
                  <c:v>1.74653364888167E-2</c:v>
                </c:pt>
                <c:pt idx="74">
                  <c:v>1.6635537987429901E-2</c:v>
                </c:pt>
                <c:pt idx="75">
                  <c:v>1.5834747491355598E-2</c:v>
                </c:pt>
                <c:pt idx="76">
                  <c:v>1.5039313803909301E-2</c:v>
                </c:pt>
                <c:pt idx="77">
                  <c:v>1.4272188650207501E-2</c:v>
                </c:pt>
                <c:pt idx="78">
                  <c:v>1.35221236348003E-2</c:v>
                </c:pt>
                <c:pt idx="79">
                  <c:v>1.27938855523469E-2</c:v>
                </c:pt>
                <c:pt idx="80">
                  <c:v>1.20900653875052E-2</c:v>
                </c:pt>
                <c:pt idx="81">
                  <c:v>1.1411797899542501E-2</c:v>
                </c:pt>
                <c:pt idx="82">
                  <c:v>1.07592594078553E-2</c:v>
                </c:pt>
                <c:pt idx="83">
                  <c:v>1.01196060622556E-2</c:v>
                </c:pt>
                <c:pt idx="84">
                  <c:v>9.5084023287951101E-3</c:v>
                </c:pt>
                <c:pt idx="85">
                  <c:v>8.92330770205098E-3</c:v>
                </c:pt>
                <c:pt idx="86">
                  <c:v>8.3622443332929293E-3</c:v>
                </c:pt>
                <c:pt idx="87">
                  <c:v>7.83541702614933E-3</c:v>
                </c:pt>
                <c:pt idx="88">
                  <c:v>7.3371835176472104E-3</c:v>
                </c:pt>
                <c:pt idx="89">
                  <c:v>6.8632886479039704E-3</c:v>
                </c:pt>
                <c:pt idx="90">
                  <c:v>6.4104614562998496E-3</c:v>
                </c:pt>
                <c:pt idx="91">
                  <c:v>5.9879607235047896E-3</c:v>
                </c:pt>
                <c:pt idx="92">
                  <c:v>5.5898937207824097E-3</c:v>
                </c:pt>
                <c:pt idx="93">
                  <c:v>5.2119354964141901E-3</c:v>
                </c:pt>
                <c:pt idx="94">
                  <c:v>4.8508626894316099E-3</c:v>
                </c:pt>
                <c:pt idx="95">
                  <c:v>4.5158681672798698E-3</c:v>
                </c:pt>
                <c:pt idx="96">
                  <c:v>4.2013224377045796E-3</c:v>
                </c:pt>
                <c:pt idx="97">
                  <c:v>3.9147300051291497E-3</c:v>
                </c:pt>
                <c:pt idx="98">
                  <c:v>3.6378887490256498E-3</c:v>
                </c:pt>
                <c:pt idx="99">
                  <c:v>3.38122752657681E-3</c:v>
                </c:pt>
                <c:pt idx="100">
                  <c:v>3.1402002677467702E-3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I_62_101_COMBINED!$B$57:$CX$57</c:f>
              <c:numCache>
                <c:formatCode>General</c:formatCode>
                <c:ptCount val="101"/>
                <c:pt idx="0">
                  <c:v>4.4459911640513299E-4</c:v>
                </c:pt>
                <c:pt idx="1">
                  <c:v>4.7281764623266297E-4</c:v>
                </c:pt>
                <c:pt idx="2">
                  <c:v>6.1011586703183895E-4</c:v>
                </c:pt>
                <c:pt idx="3">
                  <c:v>7.87688212612541E-4</c:v>
                </c:pt>
                <c:pt idx="4">
                  <c:v>1.1541864759446799E-3</c:v>
                </c:pt>
                <c:pt idx="5">
                  <c:v>1.7563576700677E-3</c:v>
                </c:pt>
                <c:pt idx="6">
                  <c:v>2.7850077897782701E-3</c:v>
                </c:pt>
                <c:pt idx="7">
                  <c:v>4.5881982247396296E-3</c:v>
                </c:pt>
                <c:pt idx="8">
                  <c:v>7.5081972556627101E-3</c:v>
                </c:pt>
                <c:pt idx="9">
                  <c:v>1.2323531882738501E-2</c:v>
                </c:pt>
                <c:pt idx="10">
                  <c:v>2.0237742910579799E-2</c:v>
                </c:pt>
                <c:pt idx="11">
                  <c:v>3.2959096276131403E-2</c:v>
                </c:pt>
                <c:pt idx="12">
                  <c:v>5.3168933547077697E-2</c:v>
                </c:pt>
                <c:pt idx="13">
                  <c:v>8.4164019033675597E-2</c:v>
                </c:pt>
                <c:pt idx="14">
                  <c:v>0.129303310346153</c:v>
                </c:pt>
                <c:pt idx="15">
                  <c:v>0.18991843497335101</c:v>
                </c:pt>
                <c:pt idx="16">
                  <c:v>0.26128848841117702</c:v>
                </c:pt>
                <c:pt idx="17">
                  <c:v>0.330132481944792</c:v>
                </c:pt>
                <c:pt idx="18">
                  <c:v>0.37868308993398497</c:v>
                </c:pt>
                <c:pt idx="19">
                  <c:v>0.397824648836346</c:v>
                </c:pt>
                <c:pt idx="20">
                  <c:v>0.39282972045617298</c:v>
                </c:pt>
                <c:pt idx="21">
                  <c:v>0.374698835981783</c:v>
                </c:pt>
                <c:pt idx="22">
                  <c:v>0.35153420606900498</c:v>
                </c:pt>
                <c:pt idx="23">
                  <c:v>0.327317259406809</c:v>
                </c:pt>
                <c:pt idx="24">
                  <c:v>0.30375039088385197</c:v>
                </c:pt>
                <c:pt idx="25">
                  <c:v>0.28142593516004399</c:v>
                </c:pt>
                <c:pt idx="26">
                  <c:v>0.26056649176817798</c:v>
                </c:pt>
                <c:pt idx="27">
                  <c:v>0.24118629014185</c:v>
                </c:pt>
                <c:pt idx="28">
                  <c:v>0.22323070186420799</c:v>
                </c:pt>
                <c:pt idx="29">
                  <c:v>0.206619617616947</c:v>
                </c:pt>
                <c:pt idx="30">
                  <c:v>0.19129028226398001</c:v>
                </c:pt>
                <c:pt idx="31">
                  <c:v>0.177146567996912</c:v>
                </c:pt>
                <c:pt idx="32">
                  <c:v>0.16407285480351899</c:v>
                </c:pt>
                <c:pt idx="33">
                  <c:v>0.15204349914434601</c:v>
                </c:pt>
                <c:pt idx="34">
                  <c:v>0.14094524816447301</c:v>
                </c:pt>
                <c:pt idx="35">
                  <c:v>0.13070712077583799</c:v>
                </c:pt>
                <c:pt idx="36">
                  <c:v>0.121288450148333</c:v>
                </c:pt>
                <c:pt idx="37">
                  <c:v>0.11262058078066201</c:v>
                </c:pt>
                <c:pt idx="38">
                  <c:v>0.104641911931489</c:v>
                </c:pt>
                <c:pt idx="39">
                  <c:v>9.7296791363911297E-2</c:v>
                </c:pt>
                <c:pt idx="40">
                  <c:v>9.0559321910766696E-2</c:v>
                </c:pt>
                <c:pt idx="41">
                  <c:v>8.4375456840957902E-2</c:v>
                </c:pt>
                <c:pt idx="42">
                  <c:v>7.8697494818512695E-2</c:v>
                </c:pt>
                <c:pt idx="43">
                  <c:v>7.34828958115466E-2</c:v>
                </c:pt>
                <c:pt idx="44">
                  <c:v>6.8717614711232E-2</c:v>
                </c:pt>
                <c:pt idx="45">
                  <c:v>6.4359139961608899E-2</c:v>
                </c:pt>
                <c:pt idx="46">
                  <c:v>6.0370488839882198E-2</c:v>
                </c:pt>
                <c:pt idx="47">
                  <c:v>5.6719069274627797E-2</c:v>
                </c:pt>
                <c:pt idx="48">
                  <c:v>5.3375850684391199E-2</c:v>
                </c:pt>
                <c:pt idx="49">
                  <c:v>5.0314751963736103E-2</c:v>
                </c:pt>
                <c:pt idx="50">
                  <c:v>4.7512181521222698E-2</c:v>
                </c:pt>
                <c:pt idx="51">
                  <c:v>4.4969845898517997E-2</c:v>
                </c:pt>
                <c:pt idx="52">
                  <c:v>4.2660432791369801E-2</c:v>
                </c:pt>
                <c:pt idx="53">
                  <c:v>4.0537844187683199E-2</c:v>
                </c:pt>
                <c:pt idx="54">
                  <c:v>3.8589521678132302E-2</c:v>
                </c:pt>
                <c:pt idx="55">
                  <c:v>3.6803021857386299E-2</c:v>
                </c:pt>
                <c:pt idx="56">
                  <c:v>3.5166264449297102E-2</c:v>
                </c:pt>
                <c:pt idx="57">
                  <c:v>3.3645714031769601E-2</c:v>
                </c:pt>
                <c:pt idx="58">
                  <c:v>3.22378805070027E-2</c:v>
                </c:pt>
                <c:pt idx="59">
                  <c:v>3.0916094251684501E-2</c:v>
                </c:pt>
                <c:pt idx="60">
                  <c:v>2.9681647827848299E-2</c:v>
                </c:pt>
                <c:pt idx="61">
                  <c:v>2.8533126376787999E-2</c:v>
                </c:pt>
                <c:pt idx="62">
                  <c:v>2.7446570001824998E-2</c:v>
                </c:pt>
                <c:pt idx="63">
                  <c:v>2.6404407675543699E-2</c:v>
                </c:pt>
                <c:pt idx="64">
                  <c:v>2.54140286954622E-2</c:v>
                </c:pt>
                <c:pt idx="65">
                  <c:v>2.4458705330562401E-2</c:v>
                </c:pt>
                <c:pt idx="66">
                  <c:v>2.3526277012231599E-2</c:v>
                </c:pt>
                <c:pt idx="67">
                  <c:v>2.2627543564444502E-2</c:v>
                </c:pt>
                <c:pt idx="68">
                  <c:v>2.1749145370164001E-2</c:v>
                </c:pt>
                <c:pt idx="69">
                  <c:v>2.0881518320170399E-2</c:v>
                </c:pt>
                <c:pt idx="70">
                  <c:v>2.0036820022532001E-2</c:v>
                </c:pt>
                <c:pt idx="71">
                  <c:v>1.9203510243843799E-2</c:v>
                </c:pt>
                <c:pt idx="72">
                  <c:v>1.8373435634654101E-2</c:v>
                </c:pt>
                <c:pt idx="73">
                  <c:v>1.75592304852191E-2</c:v>
                </c:pt>
                <c:pt idx="74">
                  <c:v>1.6768682573627298E-2</c:v>
                </c:pt>
                <c:pt idx="75">
                  <c:v>1.5988244054981601E-2</c:v>
                </c:pt>
                <c:pt idx="76">
                  <c:v>1.52263535447915E-2</c:v>
                </c:pt>
                <c:pt idx="77">
                  <c:v>1.4470341812052499E-2</c:v>
                </c:pt>
                <c:pt idx="78">
                  <c:v>1.3728930338952301E-2</c:v>
                </c:pt>
                <c:pt idx="79">
                  <c:v>1.3007413237879999E-2</c:v>
                </c:pt>
                <c:pt idx="80">
                  <c:v>1.2308768686885799E-2</c:v>
                </c:pt>
                <c:pt idx="81">
                  <c:v>1.16344206451697E-2</c:v>
                </c:pt>
                <c:pt idx="82">
                  <c:v>1.09847616359249E-2</c:v>
                </c:pt>
                <c:pt idx="83">
                  <c:v>1.03595120087474E-2</c:v>
                </c:pt>
                <c:pt idx="84">
                  <c:v>9.7579616047194107E-3</c:v>
                </c:pt>
                <c:pt idx="85">
                  <c:v>9.1791383081109099E-3</c:v>
                </c:pt>
                <c:pt idx="86">
                  <c:v>8.6219179750902392E-3</c:v>
                </c:pt>
                <c:pt idx="87">
                  <c:v>8.0850999474181093E-3</c:v>
                </c:pt>
                <c:pt idx="88">
                  <c:v>7.5674572657623796E-3</c:v>
                </c:pt>
                <c:pt idx="89">
                  <c:v>7.0839821967181001E-3</c:v>
                </c:pt>
                <c:pt idx="90">
                  <c:v>6.62821162648788E-3</c:v>
                </c:pt>
                <c:pt idx="91">
                  <c:v>6.1953873851342198E-3</c:v>
                </c:pt>
                <c:pt idx="92">
                  <c:v>5.7819457413960298E-3</c:v>
                </c:pt>
                <c:pt idx="93">
                  <c:v>5.4010787167343101E-3</c:v>
                </c:pt>
                <c:pt idx="94">
                  <c:v>5.0455415482020399E-3</c:v>
                </c:pt>
                <c:pt idx="95">
                  <c:v>4.7101281890790502E-3</c:v>
                </c:pt>
                <c:pt idx="96">
                  <c:v>4.3910517829480302E-3</c:v>
                </c:pt>
                <c:pt idx="97">
                  <c:v>4.08551696516413E-3</c:v>
                </c:pt>
                <c:pt idx="98">
                  <c:v>3.7914230451301999E-3</c:v>
                </c:pt>
                <c:pt idx="99">
                  <c:v>3.5227523797172998E-3</c:v>
                </c:pt>
                <c:pt idx="100">
                  <c:v>3.2732884398104299E-3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I_62_101_COMBINED!$B$58:$CX$58</c:f>
              <c:numCache>
                <c:formatCode>General</c:formatCode>
                <c:ptCount val="101"/>
                <c:pt idx="0">
                  <c:v>4.6900879425660702E-4</c:v>
                </c:pt>
                <c:pt idx="1">
                  <c:v>5.9279047275208004E-4</c:v>
                </c:pt>
                <c:pt idx="2">
                  <c:v>7.6299733962999499E-4</c:v>
                </c:pt>
                <c:pt idx="3">
                  <c:v>1.0329798055324899E-3</c:v>
                </c:pt>
                <c:pt idx="4">
                  <c:v>1.4492780840368201E-3</c:v>
                </c:pt>
                <c:pt idx="5">
                  <c:v>2.0381795902451498E-3</c:v>
                </c:pt>
                <c:pt idx="6">
                  <c:v>2.9232240832743998E-3</c:v>
                </c:pt>
                <c:pt idx="7">
                  <c:v>4.4074193054304397E-3</c:v>
                </c:pt>
                <c:pt idx="8">
                  <c:v>6.7442888386059496E-3</c:v>
                </c:pt>
                <c:pt idx="9">
                  <c:v>1.03535012882721E-2</c:v>
                </c:pt>
                <c:pt idx="10">
                  <c:v>1.6079088564295099E-2</c:v>
                </c:pt>
                <c:pt idx="11">
                  <c:v>2.50544424637223E-2</c:v>
                </c:pt>
                <c:pt idx="12">
                  <c:v>3.8914757580448503E-2</c:v>
                </c:pt>
                <c:pt idx="13">
                  <c:v>5.9969884392284602E-2</c:v>
                </c:pt>
                <c:pt idx="14">
                  <c:v>9.0994427811771805E-2</c:v>
                </c:pt>
                <c:pt idx="15">
                  <c:v>0.13431932802229599</c:v>
                </c:pt>
                <c:pt idx="16">
                  <c:v>0.19017522328405401</c:v>
                </c:pt>
                <c:pt idx="17">
                  <c:v>0.25383878864648102</c:v>
                </c:pt>
                <c:pt idx="18">
                  <c:v>0.31478218678511</c:v>
                </c:pt>
                <c:pt idx="19">
                  <c:v>0.360594097467273</c:v>
                </c:pt>
                <c:pt idx="20">
                  <c:v>0.38438694718953897</c:v>
                </c:pt>
                <c:pt idx="21">
                  <c:v>0.387952332394425</c:v>
                </c:pt>
                <c:pt idx="22">
                  <c:v>0.37779060543425402</c:v>
                </c:pt>
                <c:pt idx="23">
                  <c:v>0.36013815621397999</c:v>
                </c:pt>
                <c:pt idx="24">
                  <c:v>0.33915634464069599</c:v>
                </c:pt>
                <c:pt idx="25">
                  <c:v>0.31720940434401701</c:v>
                </c:pt>
                <c:pt idx="26">
                  <c:v>0.295512529048713</c:v>
                </c:pt>
                <c:pt idx="27">
                  <c:v>0.274663547844685</c:v>
                </c:pt>
                <c:pt idx="28">
                  <c:v>0.25493465334556298</c:v>
                </c:pt>
                <c:pt idx="29">
                  <c:v>0.23644707544005</c:v>
                </c:pt>
                <c:pt idx="30">
                  <c:v>0.21921085174635699</c:v>
                </c:pt>
                <c:pt idx="31">
                  <c:v>0.203192153921571</c:v>
                </c:pt>
                <c:pt idx="32">
                  <c:v>0.18833545121939299</c:v>
                </c:pt>
                <c:pt idx="33">
                  <c:v>0.174575481735459</c:v>
                </c:pt>
                <c:pt idx="34">
                  <c:v>0.16187761196699499</c:v>
                </c:pt>
                <c:pt idx="35">
                  <c:v>0.15014533631513</c:v>
                </c:pt>
                <c:pt idx="36">
                  <c:v>0.13930980796360401</c:v>
                </c:pt>
                <c:pt idx="37">
                  <c:v>0.129322898248908</c:v>
                </c:pt>
                <c:pt idx="38">
                  <c:v>0.12011804631348499</c:v>
                </c:pt>
                <c:pt idx="39">
                  <c:v>0.111651081214193</c:v>
                </c:pt>
                <c:pt idx="40">
                  <c:v>0.10386060380941201</c:v>
                </c:pt>
                <c:pt idx="41">
                  <c:v>9.6691479789187795E-2</c:v>
                </c:pt>
                <c:pt idx="42">
                  <c:v>9.0093743648918104E-2</c:v>
                </c:pt>
                <c:pt idx="43">
                  <c:v>8.4038468824684201E-2</c:v>
                </c:pt>
                <c:pt idx="44">
                  <c:v>7.8478725520303105E-2</c:v>
                </c:pt>
                <c:pt idx="45">
                  <c:v>7.3372708680394194E-2</c:v>
                </c:pt>
                <c:pt idx="46">
                  <c:v>6.86990865551666E-2</c:v>
                </c:pt>
                <c:pt idx="47">
                  <c:v>6.4418504677662899E-2</c:v>
                </c:pt>
                <c:pt idx="48">
                  <c:v>6.0496311183629199E-2</c:v>
                </c:pt>
                <c:pt idx="49">
                  <c:v>5.6901659580290198E-2</c:v>
                </c:pt>
                <c:pt idx="50">
                  <c:v>5.3606839278704597E-2</c:v>
                </c:pt>
                <c:pt idx="51">
                  <c:v>5.0586796185370202E-2</c:v>
                </c:pt>
                <c:pt idx="52">
                  <c:v>4.7818754781624499E-2</c:v>
                </c:pt>
                <c:pt idx="53">
                  <c:v>4.5281903539723799E-2</c:v>
                </c:pt>
                <c:pt idx="54">
                  <c:v>4.2941925036877701E-2</c:v>
                </c:pt>
                <c:pt idx="55">
                  <c:v>4.0786486075134298E-2</c:v>
                </c:pt>
                <c:pt idx="56">
                  <c:v>3.8803103717473399E-2</c:v>
                </c:pt>
                <c:pt idx="57">
                  <c:v>3.6964616482143497E-2</c:v>
                </c:pt>
                <c:pt idx="58">
                  <c:v>3.5264188697965597E-2</c:v>
                </c:pt>
                <c:pt idx="59">
                  <c:v>3.3679422989948998E-2</c:v>
                </c:pt>
                <c:pt idx="60">
                  <c:v>3.2178229687161303E-2</c:v>
                </c:pt>
                <c:pt idx="61">
                  <c:v>3.0765510131215201E-2</c:v>
                </c:pt>
                <c:pt idx="62">
                  <c:v>2.94422236285358E-2</c:v>
                </c:pt>
                <c:pt idx="63">
                  <c:v>2.8178945590995701E-2</c:v>
                </c:pt>
                <c:pt idx="64">
                  <c:v>2.6982066901661599E-2</c:v>
                </c:pt>
                <c:pt idx="65">
                  <c:v>2.5826882761700701E-2</c:v>
                </c:pt>
                <c:pt idx="66">
                  <c:v>2.4722701559840202E-2</c:v>
                </c:pt>
                <c:pt idx="67">
                  <c:v>2.3647709959860298E-2</c:v>
                </c:pt>
                <c:pt idx="68">
                  <c:v>2.2612809238587901E-2</c:v>
                </c:pt>
                <c:pt idx="69">
                  <c:v>2.1598100914670001E-2</c:v>
                </c:pt>
                <c:pt idx="70">
                  <c:v>2.0615365449138699E-2</c:v>
                </c:pt>
                <c:pt idx="71">
                  <c:v>1.9671455323909799E-2</c:v>
                </c:pt>
                <c:pt idx="72">
                  <c:v>1.8744782459507101E-2</c:v>
                </c:pt>
                <c:pt idx="73">
                  <c:v>1.7845283252141499E-2</c:v>
                </c:pt>
                <c:pt idx="74">
                  <c:v>1.6966448271912401E-2</c:v>
                </c:pt>
                <c:pt idx="75">
                  <c:v>1.6115473684058999E-2</c:v>
                </c:pt>
                <c:pt idx="76">
                  <c:v>1.5284317653078401E-2</c:v>
                </c:pt>
                <c:pt idx="77">
                  <c:v>1.4478956113142901E-2</c:v>
                </c:pt>
                <c:pt idx="78">
                  <c:v>1.3702672890212301E-2</c:v>
                </c:pt>
                <c:pt idx="79">
                  <c:v>1.2945200130309E-2</c:v>
                </c:pt>
                <c:pt idx="80">
                  <c:v>1.2210758226244E-2</c:v>
                </c:pt>
                <c:pt idx="81">
                  <c:v>1.15131080680702E-2</c:v>
                </c:pt>
                <c:pt idx="82">
                  <c:v>1.08377882569513E-2</c:v>
                </c:pt>
                <c:pt idx="83">
                  <c:v>1.0185951534604601E-2</c:v>
                </c:pt>
                <c:pt idx="84">
                  <c:v>9.5691141140070192E-3</c:v>
                </c:pt>
                <c:pt idx="85">
                  <c:v>8.9831539054982899E-3</c:v>
                </c:pt>
                <c:pt idx="86">
                  <c:v>8.4247500716520592E-3</c:v>
                </c:pt>
                <c:pt idx="87">
                  <c:v>7.89115451658998E-3</c:v>
                </c:pt>
                <c:pt idx="88">
                  <c:v>7.3800527068392501E-3</c:v>
                </c:pt>
                <c:pt idx="89">
                  <c:v>6.88944594917328E-3</c:v>
                </c:pt>
                <c:pt idx="90">
                  <c:v>6.4394506391941596E-3</c:v>
                </c:pt>
                <c:pt idx="91">
                  <c:v>5.9996841402170202E-3</c:v>
                </c:pt>
                <c:pt idx="92">
                  <c:v>5.5925940429771897E-3</c:v>
                </c:pt>
                <c:pt idx="93">
                  <c:v>5.2114454888584801E-3</c:v>
                </c:pt>
                <c:pt idx="94">
                  <c:v>4.8513407971021404E-3</c:v>
                </c:pt>
                <c:pt idx="95">
                  <c:v>4.50866423015842E-3</c:v>
                </c:pt>
                <c:pt idx="96">
                  <c:v>4.1913754017695098E-3</c:v>
                </c:pt>
                <c:pt idx="97">
                  <c:v>3.8939929825186101E-3</c:v>
                </c:pt>
                <c:pt idx="98">
                  <c:v>3.62316560789763E-3</c:v>
                </c:pt>
                <c:pt idx="99">
                  <c:v>3.3620324659358698E-3</c:v>
                </c:pt>
                <c:pt idx="100">
                  <c:v>3.1200379964648399E-3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I_62_101_COMBINED!$B$59:$CX$59</c:f>
              <c:numCache>
                <c:formatCode>General</c:formatCode>
                <c:ptCount val="101"/>
                <c:pt idx="0">
                  <c:v>4.3313985915374302E-4</c:v>
                </c:pt>
                <c:pt idx="1">
                  <c:v>5.6041122188440898E-4</c:v>
                </c:pt>
                <c:pt idx="2">
                  <c:v>7.7345350761884302E-4</c:v>
                </c:pt>
                <c:pt idx="3">
                  <c:v>1.06577901435845E-3</c:v>
                </c:pt>
                <c:pt idx="4">
                  <c:v>1.52712897935434E-3</c:v>
                </c:pt>
                <c:pt idx="5">
                  <c:v>2.2878542716170099E-3</c:v>
                </c:pt>
                <c:pt idx="6">
                  <c:v>3.5150822439509902E-3</c:v>
                </c:pt>
                <c:pt idx="7">
                  <c:v>5.5037129569197102E-3</c:v>
                </c:pt>
                <c:pt idx="8">
                  <c:v>8.7092234392552297E-3</c:v>
                </c:pt>
                <c:pt idx="9">
                  <c:v>1.38177612481169E-2</c:v>
                </c:pt>
                <c:pt idx="10">
                  <c:v>2.1979357242029599E-2</c:v>
                </c:pt>
                <c:pt idx="11">
                  <c:v>3.4827722210149702E-2</c:v>
                </c:pt>
                <c:pt idx="12">
                  <c:v>5.46590519175651E-2</c:v>
                </c:pt>
                <c:pt idx="13">
                  <c:v>8.4454395434103796E-2</c:v>
                </c:pt>
                <c:pt idx="14">
                  <c:v>0.12717124158819301</c:v>
                </c:pt>
                <c:pt idx="15">
                  <c:v>0.18384649699348399</c:v>
                </c:pt>
                <c:pt idx="16">
                  <c:v>0.25071952162788802</c:v>
                </c:pt>
                <c:pt idx="17">
                  <c:v>0.31654625063013098</c:v>
                </c:pt>
                <c:pt idx="18">
                  <c:v>0.36597742228726798</c:v>
                </c:pt>
                <c:pt idx="19">
                  <c:v>0.38936908571010598</c:v>
                </c:pt>
                <c:pt idx="20">
                  <c:v>0.38925059084949298</c:v>
                </c:pt>
                <c:pt idx="21">
                  <c:v>0.374748573387228</c:v>
                </c:pt>
                <c:pt idx="22">
                  <c:v>0.35369990218796099</c:v>
                </c:pt>
                <c:pt idx="23">
                  <c:v>0.33053893850138599</c:v>
                </c:pt>
                <c:pt idx="24">
                  <c:v>0.30735664263769902</c:v>
                </c:pt>
                <c:pt idx="25">
                  <c:v>0.285057642136606</c:v>
                </c:pt>
                <c:pt idx="26">
                  <c:v>0.26400273906624599</c:v>
                </c:pt>
                <c:pt idx="27">
                  <c:v>0.24430645916017299</c:v>
                </c:pt>
                <c:pt idx="28">
                  <c:v>0.225972147437909</c:v>
                </c:pt>
                <c:pt idx="29">
                  <c:v>0.208952797905648</c:v>
                </c:pt>
                <c:pt idx="30">
                  <c:v>0.19317961936932099</c:v>
                </c:pt>
                <c:pt idx="31">
                  <c:v>0.17857576727296501</c:v>
                </c:pt>
                <c:pt idx="32">
                  <c:v>0.165062837368877</c:v>
                </c:pt>
                <c:pt idx="33">
                  <c:v>0.15256441511227201</c:v>
                </c:pt>
                <c:pt idx="34">
                  <c:v>0.14100740366395001</c:v>
                </c:pt>
                <c:pt idx="35">
                  <c:v>0.13032287107454299</c:v>
                </c:pt>
                <c:pt idx="36">
                  <c:v>0.12044620941456</c:v>
                </c:pt>
                <c:pt idx="37">
                  <c:v>0.11131720514552</c:v>
                </c:pt>
                <c:pt idx="38">
                  <c:v>0.102879804475242</c:v>
                </c:pt>
                <c:pt idx="39">
                  <c:v>9.5082013807556903E-2</c:v>
                </c:pt>
                <c:pt idx="40">
                  <c:v>8.7875617689732996E-2</c:v>
                </c:pt>
                <c:pt idx="41">
                  <c:v>8.1215955539289897E-2</c:v>
                </c:pt>
                <c:pt idx="42">
                  <c:v>7.5061693240142696E-2</c:v>
                </c:pt>
                <c:pt idx="43">
                  <c:v>6.9374573005434495E-2</c:v>
                </c:pt>
                <c:pt idx="44">
                  <c:v>6.4119209025914406E-2</c:v>
                </c:pt>
                <c:pt idx="45">
                  <c:v>5.9262884773552502E-2</c:v>
                </c:pt>
                <c:pt idx="46">
                  <c:v>5.4775338745831001E-2</c:v>
                </c:pt>
                <c:pt idx="47">
                  <c:v>5.0628599614088499E-2</c:v>
                </c:pt>
                <c:pt idx="48">
                  <c:v>4.6796808956440998E-2</c:v>
                </c:pt>
                <c:pt idx="49">
                  <c:v>4.3256063820186902E-2</c:v>
                </c:pt>
                <c:pt idx="50">
                  <c:v>3.99842718567998E-2</c:v>
                </c:pt>
                <c:pt idx="51">
                  <c:v>3.6961017776496803E-2</c:v>
                </c:pt>
                <c:pt idx="52">
                  <c:v>3.4167428232870202E-2</c:v>
                </c:pt>
                <c:pt idx="53">
                  <c:v>3.1586065621504497E-2</c:v>
                </c:pt>
                <c:pt idx="54">
                  <c:v>2.9200807708763401E-2</c:v>
                </c:pt>
                <c:pt idx="55">
                  <c:v>2.6996767039353501E-2</c:v>
                </c:pt>
                <c:pt idx="56">
                  <c:v>2.4960177405291401E-2</c:v>
                </c:pt>
                <c:pt idx="57">
                  <c:v>2.30783180112679E-2</c:v>
                </c:pt>
                <c:pt idx="58">
                  <c:v>2.1339436238117099E-2</c:v>
                </c:pt>
                <c:pt idx="59">
                  <c:v>1.9732671830086299E-2</c:v>
                </c:pt>
                <c:pt idx="60">
                  <c:v>1.8247987241199401E-2</c:v>
                </c:pt>
                <c:pt idx="61">
                  <c:v>1.68761093343382E-2</c:v>
                </c:pt>
                <c:pt idx="62">
                  <c:v>1.5608467344544401E-2</c:v>
                </c:pt>
                <c:pt idx="63">
                  <c:v>1.44371425534295E-2</c:v>
                </c:pt>
                <c:pt idx="64">
                  <c:v>1.33548141483488E-2</c:v>
                </c:pt>
                <c:pt idx="65">
                  <c:v>1.2354723047252001E-2</c:v>
                </c:pt>
                <c:pt idx="66">
                  <c:v>1.1430620875154399E-2</c:v>
                </c:pt>
                <c:pt idx="67">
                  <c:v>1.05767357223439E-2</c:v>
                </c:pt>
                <c:pt idx="68">
                  <c:v>9.7877307328777408E-3</c:v>
                </c:pt>
                <c:pt idx="69">
                  <c:v>9.0586771662537497E-3</c:v>
                </c:pt>
                <c:pt idx="70">
                  <c:v>8.3850190814078896E-3</c:v>
                </c:pt>
                <c:pt idx="71">
                  <c:v>7.7625467542200201E-3</c:v>
                </c:pt>
                <c:pt idx="72">
                  <c:v>7.1873719881962398E-3</c:v>
                </c:pt>
                <c:pt idx="73">
                  <c:v>6.6559003926069497E-3</c:v>
                </c:pt>
                <c:pt idx="74">
                  <c:v>6.1648123215561996E-3</c:v>
                </c:pt>
                <c:pt idx="75">
                  <c:v>5.7110395623393203E-3</c:v>
                </c:pt>
                <c:pt idx="76">
                  <c:v>5.2917462670705696E-3</c:v>
                </c:pt>
                <c:pt idx="77">
                  <c:v>4.9043113252979897E-3</c:v>
                </c:pt>
                <c:pt idx="78">
                  <c:v>4.5463143880602203E-3</c:v>
                </c:pt>
                <c:pt idx="79">
                  <c:v>4.2155190237456001E-3</c:v>
                </c:pt>
                <c:pt idx="80">
                  <c:v>3.9098579807023996E-3</c:v>
                </c:pt>
                <c:pt idx="81">
                  <c:v>3.6274218728915399E-3</c:v>
                </c:pt>
                <c:pt idx="82">
                  <c:v>3.36644565142309E-3</c:v>
                </c:pt>
                <c:pt idx="83">
                  <c:v>3.1252984075744502E-3</c:v>
                </c:pt>
                <c:pt idx="84">
                  <c:v>2.9024716781045801E-3</c:v>
                </c:pt>
                <c:pt idx="85">
                  <c:v>2.6965746503091201E-3</c:v>
                </c:pt>
                <c:pt idx="86">
                  <c:v>2.5063214426331798E-3</c:v>
                </c:pt>
                <c:pt idx="87">
                  <c:v>2.33052314595754E-3</c:v>
                </c:pt>
                <c:pt idx="88">
                  <c:v>2.1680819470885401E-3</c:v>
                </c:pt>
                <c:pt idx="89">
                  <c:v>2.0179819799243698E-3</c:v>
                </c:pt>
                <c:pt idx="90">
                  <c:v>1.87928606426492E-3</c:v>
                </c:pt>
                <c:pt idx="91">
                  <c:v>1.7511282377795101E-3</c:v>
                </c:pt>
                <c:pt idx="92">
                  <c:v>1.6327068766578199E-3</c:v>
                </c:pt>
                <c:pt idx="93">
                  <c:v>1.52328201841872E-3</c:v>
                </c:pt>
                <c:pt idx="94">
                  <c:v>1.42217139965275E-3</c:v>
                </c:pt>
                <c:pt idx="95">
                  <c:v>1.32874167827536E-3</c:v>
                </c:pt>
                <c:pt idx="96">
                  <c:v>1.2424091133970299E-3</c:v>
                </c:pt>
                <c:pt idx="97">
                  <c:v>1.1626350556490899E-3</c:v>
                </c:pt>
                <c:pt idx="98">
                  <c:v>1.08892033460351E-3</c:v>
                </c:pt>
                <c:pt idx="99">
                  <c:v>1.02080589854875E-3</c:v>
                </c:pt>
                <c:pt idx="100">
                  <c:v>9.5786540068170702E-4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I_62_101_COMBINED!$B$60:$CX$60</c:f>
              <c:numCache>
                <c:formatCode>General</c:formatCode>
                <c:ptCount val="101"/>
                <c:pt idx="0">
                  <c:v>4.1835467214678502E-4</c:v>
                </c:pt>
                <c:pt idx="1">
                  <c:v>5.3348868715840097E-4</c:v>
                </c:pt>
                <c:pt idx="2">
                  <c:v>7.4341172865718095E-4</c:v>
                </c:pt>
                <c:pt idx="3">
                  <c:v>1.0965287447560099E-3</c:v>
                </c:pt>
                <c:pt idx="4">
                  <c:v>1.6368694396711901E-3</c:v>
                </c:pt>
                <c:pt idx="5">
                  <c:v>2.5667047782286E-3</c:v>
                </c:pt>
                <c:pt idx="6">
                  <c:v>4.1247667044609099E-3</c:v>
                </c:pt>
                <c:pt idx="7">
                  <c:v>6.8497693599998697E-3</c:v>
                </c:pt>
                <c:pt idx="8">
                  <c:v>1.12764836232711E-2</c:v>
                </c:pt>
                <c:pt idx="9">
                  <c:v>1.8288909046539101E-2</c:v>
                </c:pt>
                <c:pt idx="10">
                  <c:v>2.9766417874884599E-2</c:v>
                </c:pt>
                <c:pt idx="11">
                  <c:v>4.7989520184785202E-2</c:v>
                </c:pt>
                <c:pt idx="12">
                  <c:v>7.5849287668019197E-2</c:v>
                </c:pt>
                <c:pt idx="13">
                  <c:v>0.116891740033004</c:v>
                </c:pt>
                <c:pt idx="14">
                  <c:v>0.173020770021102</c:v>
                </c:pt>
                <c:pt idx="15">
                  <c:v>0.241536560921956</c:v>
                </c:pt>
                <c:pt idx="16">
                  <c:v>0.31079800011175202</c:v>
                </c:pt>
                <c:pt idx="17">
                  <c:v>0.36276686137220499</c:v>
                </c:pt>
                <c:pt idx="18">
                  <c:v>0.38490327980154998</c:v>
                </c:pt>
                <c:pt idx="19">
                  <c:v>0.38036279900853698</c:v>
                </c:pt>
                <c:pt idx="20">
                  <c:v>0.36139785422828602</c:v>
                </c:pt>
                <c:pt idx="21">
                  <c:v>0.33756559575780398</c:v>
                </c:pt>
                <c:pt idx="22">
                  <c:v>0.31324621329587199</c:v>
                </c:pt>
                <c:pt idx="23">
                  <c:v>0.28996499795904401</c:v>
                </c:pt>
                <c:pt idx="24">
                  <c:v>0.26815724488202097</c:v>
                </c:pt>
                <c:pt idx="25">
                  <c:v>0.24789161473717</c:v>
                </c:pt>
                <c:pt idx="26">
                  <c:v>0.22911809930010399</c:v>
                </c:pt>
                <c:pt idx="27">
                  <c:v>0.2117498428672</c:v>
                </c:pt>
                <c:pt idx="28">
                  <c:v>0.19569133955434001</c:v>
                </c:pt>
                <c:pt idx="29">
                  <c:v>0.18084811078011401</c:v>
                </c:pt>
                <c:pt idx="30">
                  <c:v>0.16713021555631399</c:v>
                </c:pt>
                <c:pt idx="31">
                  <c:v>0.15445334406533101</c:v>
                </c:pt>
                <c:pt idx="32">
                  <c:v>0.14273902404120201</c:v>
                </c:pt>
                <c:pt idx="33">
                  <c:v>0.13191445189718601</c:v>
                </c:pt>
                <c:pt idx="34">
                  <c:v>0.12191220856809599</c:v>
                </c:pt>
                <c:pt idx="35">
                  <c:v>0.112669918319794</c:v>
                </c:pt>
                <c:pt idx="36">
                  <c:v>0.104129894833199</c:v>
                </c:pt>
                <c:pt idx="37">
                  <c:v>9.6238812608031493E-2</c:v>
                </c:pt>
                <c:pt idx="38">
                  <c:v>8.8947381527881494E-2</c:v>
                </c:pt>
                <c:pt idx="39">
                  <c:v>8.2210047910035403E-2</c:v>
                </c:pt>
                <c:pt idx="40">
                  <c:v>7.5984712964906706E-2</c:v>
                </c:pt>
                <c:pt idx="41">
                  <c:v>7.0232474117580906E-2</c:v>
                </c:pt>
                <c:pt idx="42">
                  <c:v>6.4917382470539797E-2</c:v>
                </c:pt>
                <c:pt idx="43">
                  <c:v>6.0006219221052197E-2</c:v>
                </c:pt>
                <c:pt idx="44">
                  <c:v>5.5468289124137399E-2</c:v>
                </c:pt>
                <c:pt idx="45">
                  <c:v>5.1275228756278102E-2</c:v>
                </c:pt>
                <c:pt idx="46">
                  <c:v>4.7400829939002097E-2</c:v>
                </c:pt>
                <c:pt idx="47">
                  <c:v>4.3820875781770699E-2</c:v>
                </c:pt>
                <c:pt idx="48">
                  <c:v>4.0512989356239502E-2</c:v>
                </c:pt>
                <c:pt idx="49">
                  <c:v>3.7456494422516098E-2</c:v>
                </c:pt>
                <c:pt idx="50">
                  <c:v>3.4632285887828497E-2</c:v>
                </c:pt>
                <c:pt idx="51">
                  <c:v>3.2022710489286003E-2</c:v>
                </c:pt>
                <c:pt idx="52">
                  <c:v>2.9611456343007599E-2</c:v>
                </c:pt>
                <c:pt idx="53">
                  <c:v>2.73834515375973E-2</c:v>
                </c:pt>
                <c:pt idx="54">
                  <c:v>2.5324769281532499E-2</c:v>
                </c:pt>
                <c:pt idx="55">
                  <c:v>2.34225412693507E-2</c:v>
                </c:pt>
                <c:pt idx="56">
                  <c:v>2.1664877205641898E-2</c:v>
                </c:pt>
                <c:pt idx="57">
                  <c:v>2.0040790338575799E-2</c:v>
                </c:pt>
                <c:pt idx="58">
                  <c:v>1.85401288784223E-2</c:v>
                </c:pt>
                <c:pt idx="59">
                  <c:v>1.7153512591897499E-2</c:v>
                </c:pt>
                <c:pt idx="60">
                  <c:v>1.5872274189893801E-2</c:v>
                </c:pt>
                <c:pt idx="61">
                  <c:v>1.46884049636776E-2</c:v>
                </c:pt>
                <c:pt idx="62">
                  <c:v>1.3594504963153E-2</c:v>
                </c:pt>
                <c:pt idx="63">
                  <c:v>1.25837365679023E-2</c:v>
                </c:pt>
                <c:pt idx="64">
                  <c:v>1.1649781785702199E-2</c:v>
                </c:pt>
                <c:pt idx="65">
                  <c:v>1.078680284244E-2</c:v>
                </c:pt>
                <c:pt idx="66">
                  <c:v>9.9894056036818699E-3</c:v>
                </c:pt>
                <c:pt idx="67">
                  <c:v>9.2526058989844499E-3</c:v>
                </c:pt>
                <c:pt idx="68">
                  <c:v>8.5717983393707401E-3</c:v>
                </c:pt>
                <c:pt idx="69">
                  <c:v>7.9427275556093295E-3</c:v>
                </c:pt>
                <c:pt idx="70">
                  <c:v>7.3614615485076999E-3</c:v>
                </c:pt>
                <c:pt idx="71">
                  <c:v>6.8243671508241297E-3</c:v>
                </c:pt>
                <c:pt idx="72">
                  <c:v>6.3280873737740504E-3</c:v>
                </c:pt>
                <c:pt idx="73">
                  <c:v>5.8695202882290201E-3</c:v>
                </c:pt>
                <c:pt idx="74">
                  <c:v>5.44579979145345E-3</c:v>
                </c:pt>
                <c:pt idx="75">
                  <c:v>5.0542775346163202E-3</c:v>
                </c:pt>
                <c:pt idx="76">
                  <c:v>4.6925064658321297E-3</c:v>
                </c:pt>
                <c:pt idx="77">
                  <c:v>4.3582254975702501E-3</c:v>
                </c:pt>
                <c:pt idx="78">
                  <c:v>4.0493453629844101E-3</c:v>
                </c:pt>
                <c:pt idx="79">
                  <c:v>3.7639356341250501E-3</c:v>
                </c:pt>
                <c:pt idx="80">
                  <c:v>3.5002125944714E-3</c:v>
                </c:pt>
                <c:pt idx="81">
                  <c:v>3.2565280142615302E-3</c:v>
                </c:pt>
                <c:pt idx="82">
                  <c:v>3.03135898329832E-3</c:v>
                </c:pt>
                <c:pt idx="83">
                  <c:v>2.82329833220078E-3</c:v>
                </c:pt>
                <c:pt idx="84">
                  <c:v>2.6310458256559202E-3</c:v>
                </c:pt>
                <c:pt idx="85">
                  <c:v>2.4534000357207398E-3</c:v>
                </c:pt>
                <c:pt idx="86">
                  <c:v>2.28925088473575E-3</c:v>
                </c:pt>
                <c:pt idx="87">
                  <c:v>2.1375726085363402E-3</c:v>
                </c:pt>
                <c:pt idx="88">
                  <c:v>1.9974174116487099E-3</c:v>
                </c:pt>
                <c:pt idx="89">
                  <c:v>1.867909572329E-3</c:v>
                </c:pt>
                <c:pt idx="90">
                  <c:v>1.74823990273201E-3</c:v>
                </c:pt>
                <c:pt idx="91">
                  <c:v>1.6376606824345099E-3</c:v>
                </c:pt>
                <c:pt idx="92">
                  <c:v>1.53548103840119E-3</c:v>
                </c:pt>
                <c:pt idx="93">
                  <c:v>1.44106260391789E-3</c:v>
                </c:pt>
                <c:pt idx="94">
                  <c:v>1.3538155484669201E-3</c:v>
                </c:pt>
                <c:pt idx="95">
                  <c:v>1.27319483801E-3</c:v>
                </c:pt>
                <c:pt idx="96">
                  <c:v>1.1986968915879399E-3</c:v>
                </c:pt>
                <c:pt idx="97">
                  <c:v>1.1298563698787199E-3</c:v>
                </c:pt>
                <c:pt idx="98">
                  <c:v>1.0662433095220099E-3</c:v>
                </c:pt>
                <c:pt idx="99">
                  <c:v>1.0074604142684301E-3</c:v>
                </c:pt>
                <c:pt idx="100">
                  <c:v>9.5314060260495205E-4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I_62_101_COMBINED!$B$61:$CX$61</c:f>
              <c:numCache>
                <c:formatCode>General</c:formatCode>
                <c:ptCount val="101"/>
                <c:pt idx="0">
                  <c:v>4.8644084479484599E-4</c:v>
                </c:pt>
                <c:pt idx="1">
                  <c:v>6.3988946844288901E-4</c:v>
                </c:pt>
                <c:pt idx="2">
                  <c:v>8.63169647633227E-4</c:v>
                </c:pt>
                <c:pt idx="3">
                  <c:v>1.18377996517357E-3</c:v>
                </c:pt>
                <c:pt idx="4">
                  <c:v>1.6309027793765501E-3</c:v>
                </c:pt>
                <c:pt idx="5">
                  <c:v>2.3164059522226702E-3</c:v>
                </c:pt>
                <c:pt idx="6">
                  <c:v>3.37390443384974E-3</c:v>
                </c:pt>
                <c:pt idx="7">
                  <c:v>4.96128416056943E-3</c:v>
                </c:pt>
                <c:pt idx="8">
                  <c:v>7.4303943492896301E-3</c:v>
                </c:pt>
                <c:pt idx="9">
                  <c:v>1.1212512366740601E-2</c:v>
                </c:pt>
                <c:pt idx="10">
                  <c:v>1.6957601779388501E-2</c:v>
                </c:pt>
                <c:pt idx="11">
                  <c:v>2.57386502189739E-2</c:v>
                </c:pt>
                <c:pt idx="12">
                  <c:v>3.9037368463018203E-2</c:v>
                </c:pt>
                <c:pt idx="13">
                  <c:v>5.8767412133494602E-2</c:v>
                </c:pt>
                <c:pt idx="14">
                  <c:v>8.7334149684072604E-2</c:v>
                </c:pt>
                <c:pt idx="15">
                  <c:v>0.126846561891029</c:v>
                </c:pt>
                <c:pt idx="16">
                  <c:v>0.17774892920412899</c:v>
                </c:pt>
                <c:pt idx="17">
                  <c:v>0.23679751275855501</c:v>
                </c:pt>
                <c:pt idx="18">
                  <c:v>0.29582383352916902</c:v>
                </c:pt>
                <c:pt idx="19">
                  <c:v>0.34399533909368601</c:v>
                </c:pt>
                <c:pt idx="20">
                  <c:v>0.37342799203210197</c:v>
                </c:pt>
                <c:pt idx="21">
                  <c:v>0.38324819869932503</c:v>
                </c:pt>
                <c:pt idx="22">
                  <c:v>0.37802233815588898</c:v>
                </c:pt>
                <c:pt idx="23">
                  <c:v>0.36359987798089</c:v>
                </c:pt>
                <c:pt idx="24">
                  <c:v>0.34448893000866898</c:v>
                </c:pt>
                <c:pt idx="25">
                  <c:v>0.32349085896421298</c:v>
                </c:pt>
                <c:pt idx="26">
                  <c:v>0.302179336185255</c:v>
                </c:pt>
                <c:pt idx="27">
                  <c:v>0.28139707777067502</c:v>
                </c:pt>
                <c:pt idx="28">
                  <c:v>0.26155369828435499</c:v>
                </c:pt>
                <c:pt idx="29">
                  <c:v>0.242833294250861</c:v>
                </c:pt>
                <c:pt idx="30">
                  <c:v>0.225299691595748</c:v>
                </c:pt>
                <c:pt idx="31">
                  <c:v>0.20896788011067899</c:v>
                </c:pt>
                <c:pt idx="32">
                  <c:v>0.193797118054299</c:v>
                </c:pt>
                <c:pt idx="33">
                  <c:v>0.17973086005611899</c:v>
                </c:pt>
                <c:pt idx="34">
                  <c:v>0.16672112675334</c:v>
                </c:pt>
                <c:pt idx="35">
                  <c:v>0.15469693516979999</c:v>
                </c:pt>
                <c:pt idx="36">
                  <c:v>0.14360522130044201</c:v>
                </c:pt>
                <c:pt idx="37">
                  <c:v>0.13335934433890401</c:v>
                </c:pt>
                <c:pt idx="38">
                  <c:v>0.12393045977642</c:v>
                </c:pt>
                <c:pt idx="39">
                  <c:v>0.11523560113628099</c:v>
                </c:pt>
                <c:pt idx="40">
                  <c:v>0.10723480666269</c:v>
                </c:pt>
                <c:pt idx="41">
                  <c:v>9.9871516190440296E-2</c:v>
                </c:pt>
                <c:pt idx="42">
                  <c:v>9.3110027883666305E-2</c:v>
                </c:pt>
                <c:pt idx="43">
                  <c:v>8.6883266914285995E-2</c:v>
                </c:pt>
                <c:pt idx="44">
                  <c:v>8.1180763672343503E-2</c:v>
                </c:pt>
                <c:pt idx="45">
                  <c:v>7.5939228806992595E-2</c:v>
                </c:pt>
                <c:pt idx="46">
                  <c:v>7.1121527418153793E-2</c:v>
                </c:pt>
                <c:pt idx="47">
                  <c:v>6.67087691318662E-2</c:v>
                </c:pt>
                <c:pt idx="48">
                  <c:v>6.2664858679527993E-2</c:v>
                </c:pt>
                <c:pt idx="49">
                  <c:v>5.8957783959211398E-2</c:v>
                </c:pt>
                <c:pt idx="50">
                  <c:v>5.5544150444659303E-2</c:v>
                </c:pt>
                <c:pt idx="51">
                  <c:v>5.24029847716381E-2</c:v>
                </c:pt>
                <c:pt idx="52">
                  <c:v>4.9528630075794701E-2</c:v>
                </c:pt>
                <c:pt idx="53">
                  <c:v>4.6868535761041302E-2</c:v>
                </c:pt>
                <c:pt idx="54">
                  <c:v>4.4425229081759297E-2</c:v>
                </c:pt>
                <c:pt idx="55">
                  <c:v>4.2167392357297898E-2</c:v>
                </c:pt>
                <c:pt idx="56">
                  <c:v>4.00698932703362E-2</c:v>
                </c:pt>
                <c:pt idx="57">
                  <c:v>3.8112201517146997E-2</c:v>
                </c:pt>
                <c:pt idx="58">
                  <c:v>3.6290844291384503E-2</c:v>
                </c:pt>
                <c:pt idx="59">
                  <c:v>3.4586791438144901E-2</c:v>
                </c:pt>
                <c:pt idx="60">
                  <c:v>3.2984561308688903E-2</c:v>
                </c:pt>
                <c:pt idx="61">
                  <c:v>3.1471333280549997E-2</c:v>
                </c:pt>
                <c:pt idx="62">
                  <c:v>3.00363656906582E-2</c:v>
                </c:pt>
                <c:pt idx="63">
                  <c:v>2.86705139750973E-2</c:v>
                </c:pt>
                <c:pt idx="64">
                  <c:v>2.7365917862326901E-2</c:v>
                </c:pt>
                <c:pt idx="65">
                  <c:v>2.6115756551384602E-2</c:v>
                </c:pt>
                <c:pt idx="66">
                  <c:v>2.49140429942089E-2</c:v>
                </c:pt>
                <c:pt idx="67">
                  <c:v>2.3755514867656299E-2</c:v>
                </c:pt>
                <c:pt idx="68">
                  <c:v>2.26354728723622E-2</c:v>
                </c:pt>
                <c:pt idx="69">
                  <c:v>2.1549719932249599E-2</c:v>
                </c:pt>
                <c:pt idx="70">
                  <c:v>2.0494474223847401E-2</c:v>
                </c:pt>
                <c:pt idx="71">
                  <c:v>1.9478053411035399E-2</c:v>
                </c:pt>
                <c:pt idx="72">
                  <c:v>1.84933291724882E-2</c:v>
                </c:pt>
                <c:pt idx="73">
                  <c:v>1.7546188841697199E-2</c:v>
                </c:pt>
                <c:pt idx="74">
                  <c:v>1.66282108342037E-2</c:v>
                </c:pt>
                <c:pt idx="75">
                  <c:v>1.57329939673219E-2</c:v>
                </c:pt>
                <c:pt idx="76">
                  <c:v>1.4866734472116399E-2</c:v>
                </c:pt>
                <c:pt idx="77">
                  <c:v>1.40327819440671E-2</c:v>
                </c:pt>
                <c:pt idx="78">
                  <c:v>1.3232563660268501E-2</c:v>
                </c:pt>
                <c:pt idx="79">
                  <c:v>1.24553670583746E-2</c:v>
                </c:pt>
                <c:pt idx="80">
                  <c:v>1.17150099640718E-2</c:v>
                </c:pt>
                <c:pt idx="81">
                  <c:v>1.1009234192250901E-2</c:v>
                </c:pt>
                <c:pt idx="82">
                  <c:v>1.03358342536956E-2</c:v>
                </c:pt>
                <c:pt idx="83">
                  <c:v>9.6926698447683795E-3</c:v>
                </c:pt>
                <c:pt idx="84">
                  <c:v>9.07769100877121E-3</c:v>
                </c:pt>
                <c:pt idx="85">
                  <c:v>8.4889496795477592E-3</c:v>
                </c:pt>
                <c:pt idx="86">
                  <c:v>7.9350011289739293E-3</c:v>
                </c:pt>
                <c:pt idx="87">
                  <c:v>7.41071895470965E-3</c:v>
                </c:pt>
                <c:pt idx="88">
                  <c:v>6.9121470584605302E-3</c:v>
                </c:pt>
                <c:pt idx="89">
                  <c:v>6.4464090574751299E-3</c:v>
                </c:pt>
                <c:pt idx="90">
                  <c:v>6.0076836373552604E-3</c:v>
                </c:pt>
                <c:pt idx="91">
                  <c:v>5.60178864020415E-3</c:v>
                </c:pt>
                <c:pt idx="92">
                  <c:v>5.21203791787126E-3</c:v>
                </c:pt>
                <c:pt idx="93">
                  <c:v>4.8469672263041401E-3</c:v>
                </c:pt>
                <c:pt idx="94">
                  <c:v>4.5120628654267804E-3</c:v>
                </c:pt>
                <c:pt idx="95">
                  <c:v>4.1907199275941802E-3</c:v>
                </c:pt>
                <c:pt idx="96">
                  <c:v>3.8913697605359901E-3</c:v>
                </c:pt>
                <c:pt idx="97">
                  <c:v>3.6095555198202098E-3</c:v>
                </c:pt>
                <c:pt idx="98">
                  <c:v>3.3519597026132899E-3</c:v>
                </c:pt>
                <c:pt idx="99">
                  <c:v>3.1130209137590001E-3</c:v>
                </c:pt>
                <c:pt idx="100">
                  <c:v>2.8887559322558301E-3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I_62_101_COMBINED!$B$62:$CX$62</c:f>
              <c:numCache>
                <c:formatCode>General</c:formatCode>
                <c:ptCount val="101"/>
                <c:pt idx="0">
                  <c:v>4.0281307558717201E-4</c:v>
                </c:pt>
                <c:pt idx="1">
                  <c:v>5.2303911418490198E-4</c:v>
                </c:pt>
                <c:pt idx="2">
                  <c:v>6.9048333428913401E-4</c:v>
                </c:pt>
                <c:pt idx="3">
                  <c:v>9.6291981210321401E-4</c:v>
                </c:pt>
                <c:pt idx="4">
                  <c:v>1.3932127038250701E-3</c:v>
                </c:pt>
                <c:pt idx="5">
                  <c:v>2.1499331657373298E-3</c:v>
                </c:pt>
                <c:pt idx="6">
                  <c:v>3.3273612725268102E-3</c:v>
                </c:pt>
                <c:pt idx="7">
                  <c:v>5.3700309726757598E-3</c:v>
                </c:pt>
                <c:pt idx="8">
                  <c:v>8.7392244526025096E-3</c:v>
                </c:pt>
                <c:pt idx="9">
                  <c:v>1.41376092074262E-2</c:v>
                </c:pt>
                <c:pt idx="10">
                  <c:v>2.3044576892968498E-2</c:v>
                </c:pt>
                <c:pt idx="11">
                  <c:v>3.7364175154179301E-2</c:v>
                </c:pt>
                <c:pt idx="12">
                  <c:v>5.9826148410811603E-2</c:v>
                </c:pt>
                <c:pt idx="13">
                  <c:v>9.3688193489782398E-2</c:v>
                </c:pt>
                <c:pt idx="14">
                  <c:v>0.14217581592609199</c:v>
                </c:pt>
                <c:pt idx="15">
                  <c:v>0.205451861911845</c:v>
                </c:pt>
                <c:pt idx="16">
                  <c:v>0.27701249588742399</c:v>
                </c:pt>
                <c:pt idx="17">
                  <c:v>0.34208088493803002</c:v>
                </c:pt>
                <c:pt idx="18">
                  <c:v>0.38410918363178798</c:v>
                </c:pt>
                <c:pt idx="19">
                  <c:v>0.39747376279329</c:v>
                </c:pt>
                <c:pt idx="20">
                  <c:v>0.38941368110837898</c:v>
                </c:pt>
                <c:pt idx="21">
                  <c:v>0.37032674439911301</c:v>
                </c:pt>
                <c:pt idx="22">
                  <c:v>0.34711705651867097</c:v>
                </c:pt>
                <c:pt idx="23">
                  <c:v>0.32313400273586401</c:v>
                </c:pt>
                <c:pt idx="24">
                  <c:v>0.299802469245604</c:v>
                </c:pt>
                <c:pt idx="25">
                  <c:v>0.27768154500617098</c:v>
                </c:pt>
                <c:pt idx="26">
                  <c:v>0.25695882168180401</c:v>
                </c:pt>
                <c:pt idx="27">
                  <c:v>0.237661173743411</c:v>
                </c:pt>
                <c:pt idx="28">
                  <c:v>0.219747452655328</c:v>
                </c:pt>
                <c:pt idx="29">
                  <c:v>0.20314762613336701</c:v>
                </c:pt>
                <c:pt idx="30">
                  <c:v>0.187780812355447</c:v>
                </c:pt>
                <c:pt idx="31">
                  <c:v>0.17356430154973801</c:v>
                </c:pt>
                <c:pt idx="32">
                  <c:v>0.16041696349199899</c:v>
                </c:pt>
                <c:pt idx="33">
                  <c:v>0.148261450584595</c:v>
                </c:pt>
                <c:pt idx="34">
                  <c:v>0.13702477824890699</c:v>
                </c:pt>
                <c:pt idx="35">
                  <c:v>0.12663865847767</c:v>
                </c:pt>
                <c:pt idx="36">
                  <c:v>0.11703946247642499</c:v>
                </c:pt>
                <c:pt idx="37">
                  <c:v>0.10816806782241099</c:v>
                </c:pt>
                <c:pt idx="38">
                  <c:v>9.9969628499574401E-2</c:v>
                </c:pt>
                <c:pt idx="39">
                  <c:v>9.2393330650954397E-2</c:v>
                </c:pt>
                <c:pt idx="40">
                  <c:v>8.5392111553693306E-2</c:v>
                </c:pt>
                <c:pt idx="41">
                  <c:v>7.8922443119800401E-2</c:v>
                </c:pt>
                <c:pt idx="42">
                  <c:v>7.2944041237497204E-2</c:v>
                </c:pt>
                <c:pt idx="43">
                  <c:v>6.7419668735767199E-2</c:v>
                </c:pt>
                <c:pt idx="44">
                  <c:v>6.2314877530745397E-2</c:v>
                </c:pt>
                <c:pt idx="45">
                  <c:v>5.7597840168379703E-2</c:v>
                </c:pt>
                <c:pt idx="46">
                  <c:v>5.3239124431140497E-2</c:v>
                </c:pt>
                <c:pt idx="47">
                  <c:v>4.9211531160414101E-2</c:v>
                </c:pt>
                <c:pt idx="48">
                  <c:v>4.5489915663942601E-2</c:v>
                </c:pt>
                <c:pt idx="49">
                  <c:v>4.2051048128080498E-2</c:v>
                </c:pt>
                <c:pt idx="50">
                  <c:v>3.88734512379518E-2</c:v>
                </c:pt>
                <c:pt idx="51">
                  <c:v>3.5937280996254699E-2</c:v>
                </c:pt>
                <c:pt idx="52">
                  <c:v>3.3224198498103701E-2</c:v>
                </c:pt>
                <c:pt idx="53">
                  <c:v>3.07172605556634E-2</c:v>
                </c:pt>
                <c:pt idx="54">
                  <c:v>2.8400805643424499E-2</c:v>
                </c:pt>
                <c:pt idx="55">
                  <c:v>2.6260363333767401E-2</c:v>
                </c:pt>
                <c:pt idx="56">
                  <c:v>2.4282562060732302E-2</c:v>
                </c:pt>
                <c:pt idx="57">
                  <c:v>2.2455044282763601E-2</c:v>
                </c:pt>
                <c:pt idx="58">
                  <c:v>2.07663897852845E-2</c:v>
                </c:pt>
                <c:pt idx="59">
                  <c:v>1.9206050318682E-2</c:v>
                </c:pt>
                <c:pt idx="60">
                  <c:v>1.7764276640188498E-2</c:v>
                </c:pt>
                <c:pt idx="61">
                  <c:v>1.6432058828444101E-2</c:v>
                </c:pt>
                <c:pt idx="62">
                  <c:v>1.52010728931096E-2</c:v>
                </c:pt>
                <c:pt idx="63">
                  <c:v>1.4063625976385099E-2</c:v>
                </c:pt>
                <c:pt idx="64">
                  <c:v>1.3012610416070399E-2</c:v>
                </c:pt>
                <c:pt idx="65">
                  <c:v>1.20414586103722E-2</c:v>
                </c:pt>
                <c:pt idx="66">
                  <c:v>1.11441031936147E-2</c:v>
                </c:pt>
                <c:pt idx="67">
                  <c:v>1.0314935981599299E-2</c:v>
                </c:pt>
                <c:pt idx="68">
                  <c:v>9.5487755622988193E-3</c:v>
                </c:pt>
                <c:pt idx="69">
                  <c:v>8.8408336734890798E-3</c:v>
                </c:pt>
                <c:pt idx="70">
                  <c:v>8.1866870735884494E-3</c:v>
                </c:pt>
                <c:pt idx="71">
                  <c:v>7.5822469259887804E-3</c:v>
                </c:pt>
                <c:pt idx="72">
                  <c:v>7.0237362665840604E-3</c:v>
                </c:pt>
                <c:pt idx="73">
                  <c:v>6.50766569355332E-3</c:v>
                </c:pt>
                <c:pt idx="74">
                  <c:v>6.0308098547156904E-3</c:v>
                </c:pt>
                <c:pt idx="75">
                  <c:v>5.5901885166618403E-3</c:v>
                </c:pt>
                <c:pt idx="76">
                  <c:v>5.1830490122396202E-3</c:v>
                </c:pt>
                <c:pt idx="77">
                  <c:v>4.8068457028149101E-3</c:v>
                </c:pt>
                <c:pt idx="78">
                  <c:v>4.4592280347087601E-3</c:v>
                </c:pt>
                <c:pt idx="79">
                  <c:v>4.1380235494438804E-3</c:v>
                </c:pt>
                <c:pt idx="80">
                  <c:v>3.8412259403130698E-3</c:v>
                </c:pt>
                <c:pt idx="81">
                  <c:v>3.5669797880867799E-3</c:v>
                </c:pt>
                <c:pt idx="82">
                  <c:v>3.3135717328137298E-3</c:v>
                </c:pt>
                <c:pt idx="83">
                  <c:v>3.0794186182831499E-3</c:v>
                </c:pt>
                <c:pt idx="84">
                  <c:v>2.8630560517977298E-3</c:v>
                </c:pt>
                <c:pt idx="85">
                  <c:v>2.6631319759887798E-3</c:v>
                </c:pt>
                <c:pt idx="86">
                  <c:v>2.4783981109175002E-3</c:v>
                </c:pt>
                <c:pt idx="87">
                  <c:v>2.3077000106721699E-3</c:v>
                </c:pt>
                <c:pt idx="88">
                  <c:v>2.14997096651403E-3</c:v>
                </c:pt>
                <c:pt idx="89">
                  <c:v>2.00422533886208E-3</c:v>
                </c:pt>
                <c:pt idx="90">
                  <c:v>1.8695529025203399E-3</c:v>
                </c:pt>
                <c:pt idx="91">
                  <c:v>1.7451115936502101E-3</c:v>
                </c:pt>
                <c:pt idx="92">
                  <c:v>1.63012435781193E-3</c:v>
                </c:pt>
                <c:pt idx="93">
                  <c:v>1.5238721856366099E-3</c:v>
                </c:pt>
                <c:pt idx="94">
                  <c:v>1.4256917206765501E-3</c:v>
                </c:pt>
                <c:pt idx="95">
                  <c:v>1.33496951617928E-3</c:v>
                </c:pt>
                <c:pt idx="96">
                  <c:v>1.2511387471756501E-3</c:v>
                </c:pt>
                <c:pt idx="97">
                  <c:v>1.17367616742597E-3</c:v>
                </c:pt>
                <c:pt idx="98">
                  <c:v>1.1020967960456299E-3</c:v>
                </c:pt>
                <c:pt idx="99">
                  <c:v>1.0359540123677899E-3</c:v>
                </c:pt>
                <c:pt idx="100">
                  <c:v>9.7483463788551399E-4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I_62_101_COMBINED!$B$63:$CX$63</c:f>
              <c:numCache>
                <c:formatCode>General</c:formatCode>
                <c:ptCount val="101"/>
                <c:pt idx="0">
                  <c:v>4.69612493071855E-4</c:v>
                </c:pt>
                <c:pt idx="1">
                  <c:v>5.7949771999728597E-4</c:v>
                </c:pt>
                <c:pt idx="2">
                  <c:v>7.3453768930883197E-4</c:v>
                </c:pt>
                <c:pt idx="3">
                  <c:v>9.8988011798097292E-4</c:v>
                </c:pt>
                <c:pt idx="4">
                  <c:v>1.3672850403250801E-3</c:v>
                </c:pt>
                <c:pt idx="5">
                  <c:v>2.0871546779592199E-3</c:v>
                </c:pt>
                <c:pt idx="6">
                  <c:v>3.2943780864974101E-3</c:v>
                </c:pt>
                <c:pt idx="7">
                  <c:v>5.3774999949711098E-3</c:v>
                </c:pt>
                <c:pt idx="8">
                  <c:v>8.8578831276574892E-3</c:v>
                </c:pt>
                <c:pt idx="9">
                  <c:v>1.44224930719588E-2</c:v>
                </c:pt>
                <c:pt idx="10">
                  <c:v>2.3385027702802E-2</c:v>
                </c:pt>
                <c:pt idx="11">
                  <c:v>3.76744307233347E-2</c:v>
                </c:pt>
                <c:pt idx="12">
                  <c:v>5.9875515042276499E-2</c:v>
                </c:pt>
                <c:pt idx="13">
                  <c:v>9.3420405614210805E-2</c:v>
                </c:pt>
                <c:pt idx="14">
                  <c:v>0.14125414841932399</c:v>
                </c:pt>
                <c:pt idx="15">
                  <c:v>0.20420600214485901</c:v>
                </c:pt>
                <c:pt idx="16">
                  <c:v>0.27693890943990901</c:v>
                </c:pt>
                <c:pt idx="17">
                  <c:v>0.34595104068169003</c:v>
                </c:pt>
                <c:pt idx="18">
                  <c:v>0.39483322140609101</c:v>
                </c:pt>
                <c:pt idx="19">
                  <c:v>0.415331923376207</c:v>
                </c:pt>
                <c:pt idx="20">
                  <c:v>0.41187265855112198</c:v>
                </c:pt>
                <c:pt idx="21">
                  <c:v>0.39445187953126998</c:v>
                </c:pt>
                <c:pt idx="22">
                  <c:v>0.37101311450847302</c:v>
                </c:pt>
                <c:pt idx="23">
                  <c:v>0.34591917116121201</c:v>
                </c:pt>
                <c:pt idx="24">
                  <c:v>0.321155428673155</c:v>
                </c:pt>
                <c:pt idx="25">
                  <c:v>0.29753760059397999</c:v>
                </c:pt>
                <c:pt idx="26">
                  <c:v>0.27535727519440001</c:v>
                </c:pt>
                <c:pt idx="27">
                  <c:v>0.254681554406051</c:v>
                </c:pt>
                <c:pt idx="28">
                  <c:v>0.23548106107948599</c:v>
                </c:pt>
                <c:pt idx="29">
                  <c:v>0.21768658316719899</c:v>
                </c:pt>
                <c:pt idx="30">
                  <c:v>0.20121382557932699</c:v>
                </c:pt>
                <c:pt idx="31">
                  <c:v>0.18597463405507</c:v>
                </c:pt>
                <c:pt idx="32">
                  <c:v>0.171882292098996</c:v>
                </c:pt>
                <c:pt idx="33">
                  <c:v>0.158853732821477</c:v>
                </c:pt>
                <c:pt idx="34">
                  <c:v>0.146810595695024</c:v>
                </c:pt>
                <c:pt idx="35">
                  <c:v>0.13567954221147499</c:v>
                </c:pt>
                <c:pt idx="36">
                  <c:v>0.125392242911568</c:v>
                </c:pt>
                <c:pt idx="37">
                  <c:v>0.115885232243447</c:v>
                </c:pt>
                <c:pt idx="38">
                  <c:v>0.107099636579171</c:v>
                </c:pt>
                <c:pt idx="39">
                  <c:v>9.8980936113672605E-2</c:v>
                </c:pt>
                <c:pt idx="40">
                  <c:v>9.1478652389494902E-2</c:v>
                </c:pt>
                <c:pt idx="41">
                  <c:v>8.4546087336482403E-2</c:v>
                </c:pt>
                <c:pt idx="42">
                  <c:v>7.8140046891082698E-2</c:v>
                </c:pt>
                <c:pt idx="43">
                  <c:v>7.2220593864121094E-2</c:v>
                </c:pt>
                <c:pt idx="44">
                  <c:v>6.6750805994968201E-2</c:v>
                </c:pt>
                <c:pt idx="45">
                  <c:v>6.1696551216136097E-2</c:v>
                </c:pt>
                <c:pt idx="46">
                  <c:v>5.7026283526121102E-2</c:v>
                </c:pt>
                <c:pt idx="47">
                  <c:v>5.27108459153443E-2</c:v>
                </c:pt>
                <c:pt idx="48">
                  <c:v>4.8723289652689197E-2</c:v>
                </c:pt>
                <c:pt idx="49">
                  <c:v>4.5038712153216698E-2</c:v>
                </c:pt>
                <c:pt idx="50">
                  <c:v>4.1634100199945699E-2</c:v>
                </c:pt>
                <c:pt idx="51">
                  <c:v>3.8488184499794402E-2</c:v>
                </c:pt>
                <c:pt idx="52">
                  <c:v>3.5581312776073397E-2</c:v>
                </c:pt>
                <c:pt idx="53">
                  <c:v>3.2895325345981899E-2</c:v>
                </c:pt>
                <c:pt idx="54">
                  <c:v>3.0413438924710701E-2</c:v>
                </c:pt>
                <c:pt idx="55">
                  <c:v>2.8120146355607101E-2</c:v>
                </c:pt>
                <c:pt idx="56">
                  <c:v>2.6001118800630399E-2</c:v>
                </c:pt>
                <c:pt idx="57">
                  <c:v>2.4043114711034801E-2</c:v>
                </c:pt>
                <c:pt idx="58">
                  <c:v>2.22338987581586E-2</c:v>
                </c:pt>
                <c:pt idx="59">
                  <c:v>2.0562165586885402E-2</c:v>
                </c:pt>
                <c:pt idx="60">
                  <c:v>1.9017468737796799E-2</c:v>
                </c:pt>
                <c:pt idx="61">
                  <c:v>1.7590153893106902E-2</c:v>
                </c:pt>
                <c:pt idx="62">
                  <c:v>1.6271301153487398E-2</c:v>
                </c:pt>
                <c:pt idx="63">
                  <c:v>1.5052668953145699E-2</c:v>
                </c:pt>
                <c:pt idx="64">
                  <c:v>1.39266426454773E-2</c:v>
                </c:pt>
                <c:pt idx="65">
                  <c:v>1.28861840127224E-2</c:v>
                </c:pt>
                <c:pt idx="66">
                  <c:v>1.1924790431823699E-2</c:v>
                </c:pt>
                <c:pt idx="67">
                  <c:v>1.1036454442970601E-2</c:v>
                </c:pt>
                <c:pt idx="68">
                  <c:v>1.02156235508637E-2</c:v>
                </c:pt>
                <c:pt idx="69">
                  <c:v>9.4571688866617199E-3</c:v>
                </c:pt>
                <c:pt idx="70">
                  <c:v>8.7563493448009604E-3</c:v>
                </c:pt>
                <c:pt idx="71">
                  <c:v>8.1087848029129505E-3</c:v>
                </c:pt>
                <c:pt idx="72">
                  <c:v>7.5104284862558303E-3</c:v>
                </c:pt>
                <c:pt idx="73">
                  <c:v>6.9575409852945099E-3</c:v>
                </c:pt>
                <c:pt idx="74">
                  <c:v>6.4466673724938002E-3</c:v>
                </c:pt>
                <c:pt idx="75">
                  <c:v>5.97461419270944E-3</c:v>
                </c:pt>
                <c:pt idx="76">
                  <c:v>5.5384314630082003E-3</c:v>
                </c:pt>
                <c:pt idx="77">
                  <c:v>5.1353933833466802E-3</c:v>
                </c:pt>
                <c:pt idx="78">
                  <c:v>4.76298130107306E-3</c:v>
                </c:pt>
                <c:pt idx="79">
                  <c:v>4.4188676724167004E-3</c:v>
                </c:pt>
                <c:pt idx="80">
                  <c:v>4.1009018443524201E-3</c:v>
                </c:pt>
                <c:pt idx="81">
                  <c:v>3.8070969048047501E-3</c:v>
                </c:pt>
                <c:pt idx="82">
                  <c:v>3.5356166463037801E-3</c:v>
                </c:pt>
                <c:pt idx="83">
                  <c:v>3.2847644115798998E-3</c:v>
                </c:pt>
                <c:pt idx="84">
                  <c:v>3.0529723429993201E-3</c:v>
                </c:pt>
                <c:pt idx="85">
                  <c:v>2.8387924619088498E-3</c:v>
                </c:pt>
                <c:pt idx="86">
                  <c:v>2.6408858202280699E-3</c:v>
                </c:pt>
                <c:pt idx="87">
                  <c:v>2.4580156646630798E-3</c:v>
                </c:pt>
                <c:pt idx="88">
                  <c:v>2.2890396619684298E-3</c:v>
                </c:pt>
                <c:pt idx="89">
                  <c:v>2.1329018632869801E-3</c:v>
                </c:pt>
                <c:pt idx="90">
                  <c:v>1.9886265713218499E-3</c:v>
                </c:pt>
                <c:pt idx="91">
                  <c:v>1.8553122412250499E-3</c:v>
                </c:pt>
                <c:pt idx="92">
                  <c:v>1.7321261277644701E-3</c:v>
                </c:pt>
                <c:pt idx="93">
                  <c:v>1.6182986306627701E-3</c:v>
                </c:pt>
                <c:pt idx="94">
                  <c:v>1.5131182155254501E-3</c:v>
                </c:pt>
                <c:pt idx="95">
                  <c:v>1.41592756691507E-3</c:v>
                </c:pt>
                <c:pt idx="96">
                  <c:v>1.32612016839179E-3</c:v>
                </c:pt>
                <c:pt idx="97">
                  <c:v>1.24313447280695E-3</c:v>
                </c:pt>
                <c:pt idx="98">
                  <c:v>1.1664520329235501E-3</c:v>
                </c:pt>
                <c:pt idx="99">
                  <c:v>1.0955942230851899E-3</c:v>
                </c:pt>
                <c:pt idx="100">
                  <c:v>1.0301180924455701E-3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45232"/>
        <c:axId val="452845624"/>
      </c:lineChart>
      <c:catAx>
        <c:axId val="4528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45624"/>
        <c:crosses val="autoZero"/>
        <c:auto val="1"/>
        <c:lblAlgn val="ctr"/>
        <c:lblOffset val="100"/>
        <c:noMultiLvlLbl val="0"/>
      </c:catAx>
      <c:valAx>
        <c:axId val="4528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65</xdr:row>
      <xdr:rowOff>0</xdr:rowOff>
    </xdr:from>
    <xdr:to>
      <xdr:col>13</xdr:col>
      <xdr:colOff>441960</xdr:colOff>
      <xdr:row>84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3"/>
  <sheetViews>
    <sheetView tabSelected="1" topLeftCell="B59" workbookViewId="0">
      <selection activeCell="J17" sqref="J17"/>
    </sheetView>
  </sheetViews>
  <sheetFormatPr defaultRowHeight="14.4" x14ac:dyDescent="0.3"/>
  <sheetData>
    <row r="1" spans="1:10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3">
      <c r="A2">
        <v>0</v>
      </c>
      <c r="B2">
        <v>1.97063750123164E-4</v>
      </c>
      <c r="C2">
        <v>2.14763795761915E-4</v>
      </c>
      <c r="D2">
        <v>2.2696255696817499E-4</v>
      </c>
      <c r="E2">
        <v>2.3536543450062701E-4</v>
      </c>
      <c r="F2">
        <v>2.4114915488229399E-4</v>
      </c>
      <c r="G2">
        <v>2.45125659413596E-4</v>
      </c>
      <c r="H2">
        <v>4.4983451985884898E-4</v>
      </c>
      <c r="I2">
        <v>1.3226858331213899E-3</v>
      </c>
      <c r="J2">
        <v>2.9156070612752199E-3</v>
      </c>
      <c r="K2">
        <v>6.1791716982150698E-3</v>
      </c>
      <c r="L2">
        <v>1.25618428133053E-2</v>
      </c>
      <c r="M2">
        <v>2.4292288892523099E-2</v>
      </c>
      <c r="N2">
        <v>4.5445730601417003E-2</v>
      </c>
      <c r="O2">
        <v>8.19241648889662E-2</v>
      </c>
      <c r="P2">
        <v>0.140322091012093</v>
      </c>
      <c r="Q2">
        <v>0.222794869071234</v>
      </c>
      <c r="R2">
        <v>0.31831717457259201</v>
      </c>
      <c r="S2">
        <v>0.39712786022535301</v>
      </c>
      <c r="T2">
        <v>0.431194525002008</v>
      </c>
      <c r="U2">
        <v>0.42506668860490898</v>
      </c>
      <c r="V2">
        <v>0.40132892340885301</v>
      </c>
      <c r="W2">
        <v>0.37349757930267902</v>
      </c>
      <c r="X2">
        <v>0.34602656994235698</v>
      </c>
      <c r="Y2">
        <v>0.320089363869418</v>
      </c>
      <c r="Z2">
        <v>0.29593250724479803</v>
      </c>
      <c r="AA2">
        <v>0.27353826973537398</v>
      </c>
      <c r="AB2">
        <v>0.25281563614090302</v>
      </c>
      <c r="AC2">
        <v>0.23365421126283201</v>
      </c>
      <c r="AD2">
        <v>0.21594249886146499</v>
      </c>
      <c r="AE2">
        <v>0.199573511777945</v>
      </c>
      <c r="AF2">
        <v>0.18444675941705399</v>
      </c>
      <c r="AG2">
        <v>0.17046860837007599</v>
      </c>
      <c r="AH2">
        <v>0.15755218812586599</v>
      </c>
      <c r="AI2">
        <v>0.14561704132426201</v>
      </c>
      <c r="AJ2">
        <v>0.13458872428096699</v>
      </c>
      <c r="AK2">
        <v>0.12439839732800401</v>
      </c>
      <c r="AL2">
        <v>0.114982423463994</v>
      </c>
      <c r="AM2">
        <v>0.10628198240839</v>
      </c>
      <c r="AN2">
        <v>9.8242714973721404E-2</v>
      </c>
      <c r="AO2">
        <v>9.0814384435232404E-2</v>
      </c>
      <c r="AP2">
        <v>8.3950569164925201E-2</v>
      </c>
      <c r="AQ2">
        <v>7.7608372580248802E-2</v>
      </c>
      <c r="AR2">
        <v>7.1748155523536805E-2</v>
      </c>
      <c r="AS2">
        <v>6.6333291368526101E-2</v>
      </c>
      <c r="AT2">
        <v>6.1329935071044998E-2</v>
      </c>
      <c r="AU2">
        <v>5.6706814263843101E-2</v>
      </c>
      <c r="AV2">
        <v>5.2435032112044103E-2</v>
      </c>
      <c r="AW2">
        <v>4.8487887802169498E-2</v>
      </c>
      <c r="AX2">
        <v>4.4840709735485602E-2</v>
      </c>
      <c r="AY2">
        <v>4.1470701013996997E-2</v>
      </c>
      <c r="AZ2">
        <v>3.8356797066970698E-2</v>
      </c>
      <c r="BA2">
        <v>3.5479534367016702E-2</v>
      </c>
      <c r="BB2">
        <v>3.2820928586325897E-2</v>
      </c>
      <c r="BC2">
        <v>3.0364361965503701E-2</v>
      </c>
      <c r="BD2">
        <v>2.8094479618425199E-2</v>
      </c>
      <c r="BE2">
        <v>2.5997093911463601E-2</v>
      </c>
      <c r="BF2">
        <v>2.4059094989229701E-2</v>
      </c>
      <c r="BG2">
        <v>2.22683697685561E-2</v>
      </c>
      <c r="BH2">
        <v>2.0613725413354499E-2</v>
      </c>
      <c r="BI2">
        <v>1.90848199151528E-2</v>
      </c>
      <c r="BJ2">
        <v>1.7672097160472099E-2</v>
      </c>
      <c r="BK2">
        <v>1.6366727335002201E-2</v>
      </c>
      <c r="BL2">
        <v>1.5160551682215501E-2</v>
      </c>
      <c r="BM2">
        <v>1.40460313942416E-2</v>
      </c>
      <c r="BN2">
        <v>1.30162007252473E-2</v>
      </c>
      <c r="BO2">
        <v>1.2064623285093499E-2</v>
      </c>
      <c r="BP2">
        <v>1.11853519160099E-2</v>
      </c>
      <c r="BQ2">
        <v>1.03728914037626E-2</v>
      </c>
      <c r="BR2">
        <v>9.6221641009030905E-3</v>
      </c>
      <c r="BS2">
        <v>8.9284783280421994E-3</v>
      </c>
      <c r="BT2">
        <v>8.2874989386117499E-3</v>
      </c>
      <c r="BU2">
        <v>7.6952202884699701E-3</v>
      </c>
      <c r="BV2">
        <v>7.14794112908576E-3</v>
      </c>
      <c r="BW2">
        <v>6.6422414447139802E-3</v>
      </c>
      <c r="BX2">
        <v>6.1749612963510397E-3</v>
      </c>
      <c r="BY2">
        <v>5.7431807446586399E-3</v>
      </c>
      <c r="BZ2">
        <v>5.3442018579603597E-3</v>
      </c>
      <c r="CA2">
        <v>4.9755317162962403E-3</v>
      </c>
      <c r="CB2">
        <v>4.6348668614650699E-3</v>
      </c>
      <c r="CC2">
        <v>4.3200788979364897E-3</v>
      </c>
      <c r="CD2">
        <v>4.0292012172189898E-3</v>
      </c>
      <c r="CE2">
        <v>3.7604166143492298E-3</v>
      </c>
      <c r="CF2">
        <v>3.51204607890285E-3</v>
      </c>
      <c r="CG2">
        <v>3.28253811804114E-3</v>
      </c>
      <c r="CH2">
        <v>3.0704591814586899E-3</v>
      </c>
      <c r="CI2">
        <v>2.8744846686363499E-3</v>
      </c>
      <c r="CJ2">
        <v>2.6933906486582798E-3</v>
      </c>
      <c r="CK2">
        <v>2.5260462093228101E-3</v>
      </c>
      <c r="CL2">
        <v>2.3714063877208502E-3</v>
      </c>
      <c r="CM2">
        <v>2.2285056380902E-3</v>
      </c>
      <c r="CN2">
        <v>2.0964517961129699E-3</v>
      </c>
      <c r="CO2">
        <v>1.9744205019262598E-3</v>
      </c>
      <c r="CP2">
        <v>1.86165007471417E-3</v>
      </c>
      <c r="CQ2">
        <v>1.7574366658109201E-3</v>
      </c>
      <c r="CR2">
        <v>1.6611299468765499E-3</v>
      </c>
      <c r="CS2">
        <v>1.5721290420745999E-3</v>
      </c>
      <c r="CT2">
        <v>1.4898787144201201E-3</v>
      </c>
      <c r="CU2">
        <v>1.4138659249372299E-3</v>
      </c>
      <c r="CV2">
        <v>1.3436166256104399E-3</v>
      </c>
      <c r="CW2">
        <v>1.27869276864748E-3</v>
      </c>
      <c r="CX2">
        <v>1.2186896528035599E-3</v>
      </c>
    </row>
    <row r="3" spans="1:102" x14ac:dyDescent="0.3">
      <c r="A3">
        <v>1</v>
      </c>
      <c r="B3">
        <v>4.9656483715962505E-4</v>
      </c>
      <c r="C3">
        <v>6.4974297655501895E-4</v>
      </c>
      <c r="D3">
        <v>8.6414337948608096E-4</v>
      </c>
      <c r="E3">
        <v>1.18185148133015E-3</v>
      </c>
      <c r="F3">
        <v>1.6543476949917801E-3</v>
      </c>
      <c r="G3">
        <v>2.3461589357362798E-3</v>
      </c>
      <c r="H3">
        <v>3.3798621214768498E-3</v>
      </c>
      <c r="I3">
        <v>4.9104474802495503E-3</v>
      </c>
      <c r="J3">
        <v>7.1861065520097602E-3</v>
      </c>
      <c r="K3">
        <v>1.0582225519482E-2</v>
      </c>
      <c r="L3">
        <v>1.56115849349162E-2</v>
      </c>
      <c r="M3">
        <v>2.3043233316224401E-2</v>
      </c>
      <c r="N3">
        <v>3.39367760040327E-2</v>
      </c>
      <c r="O3">
        <v>4.9647143856998699E-2</v>
      </c>
      <c r="P3">
        <v>7.1844718238848901E-2</v>
      </c>
      <c r="Q3">
        <v>0.102176283959013</v>
      </c>
      <c r="R3">
        <v>0.14162466617474301</v>
      </c>
      <c r="S3">
        <v>0.18934488988474901</v>
      </c>
      <c r="T3">
        <v>0.241522113217325</v>
      </c>
      <c r="U3">
        <v>0.29121451473169901</v>
      </c>
      <c r="V3">
        <v>0.330486852405382</v>
      </c>
      <c r="W3">
        <v>0.354097927588859</v>
      </c>
      <c r="X3">
        <v>0.36169607460032599</v>
      </c>
      <c r="Y3">
        <v>0.356734863927271</v>
      </c>
      <c r="Z3">
        <v>0.34371489864154903</v>
      </c>
      <c r="AA3">
        <v>0.32634114085601901</v>
      </c>
      <c r="AB3">
        <v>0.30705556129363898</v>
      </c>
      <c r="AC3">
        <v>0.28730900893457401</v>
      </c>
      <c r="AD3">
        <v>0.267909099508225</v>
      </c>
      <c r="AE3">
        <v>0.24929574695727</v>
      </c>
      <c r="AF3">
        <v>0.231672903458604</v>
      </c>
      <c r="AG3">
        <v>0.215137454644939</v>
      </c>
      <c r="AH3">
        <v>0.19969990183689801</v>
      </c>
      <c r="AI3">
        <v>0.185335197727653</v>
      </c>
      <c r="AJ3">
        <v>0.171998787842079</v>
      </c>
      <c r="AK3">
        <v>0.159664295999141</v>
      </c>
      <c r="AL3">
        <v>0.14825095266105801</v>
      </c>
      <c r="AM3">
        <v>0.13771201554771201</v>
      </c>
      <c r="AN3">
        <v>0.12799781308830199</v>
      </c>
      <c r="AO3">
        <v>0.119030709715248</v>
      </c>
      <c r="AP3">
        <v>0.110783614160562</v>
      </c>
      <c r="AQ3">
        <v>0.10319673475438899</v>
      </c>
      <c r="AR3">
        <v>9.6216254357638406E-2</v>
      </c>
      <c r="AS3">
        <v>8.9793463409772595E-2</v>
      </c>
      <c r="AT3">
        <v>8.3897359861885304E-2</v>
      </c>
      <c r="AU3">
        <v>7.8483011811249795E-2</v>
      </c>
      <c r="AV3">
        <v>7.35101883838956E-2</v>
      </c>
      <c r="AW3">
        <v>6.8942584730114803E-2</v>
      </c>
      <c r="AX3">
        <v>6.4760248699824996E-2</v>
      </c>
      <c r="AY3">
        <v>6.0928767519951903E-2</v>
      </c>
      <c r="AZ3">
        <v>5.74047804602765E-2</v>
      </c>
      <c r="BA3">
        <v>5.4165210970169103E-2</v>
      </c>
      <c r="BB3">
        <v>5.1188326191050099E-2</v>
      </c>
      <c r="BC3">
        <v>4.8453778770073203E-2</v>
      </c>
      <c r="BD3">
        <v>4.5930164803446499E-2</v>
      </c>
      <c r="BE3">
        <v>4.3603981157983501E-2</v>
      </c>
      <c r="BF3">
        <v>4.1437419107644501E-2</v>
      </c>
      <c r="BG3">
        <v>3.9425493014529502E-2</v>
      </c>
      <c r="BH3">
        <v>3.7561179042930597E-2</v>
      </c>
      <c r="BI3">
        <v>3.58128256548913E-2</v>
      </c>
      <c r="BJ3">
        <v>3.4168180123027997E-2</v>
      </c>
      <c r="BK3">
        <v>3.2616515995607102E-2</v>
      </c>
      <c r="BL3">
        <v>3.1148355351068299E-2</v>
      </c>
      <c r="BM3">
        <v>2.9755274469773E-2</v>
      </c>
      <c r="BN3">
        <v>2.8418672182063801E-2</v>
      </c>
      <c r="BO3">
        <v>2.7135656524390699E-2</v>
      </c>
      <c r="BP3">
        <v>2.5902829060369299E-2</v>
      </c>
      <c r="BQ3">
        <v>2.4716564023956101E-2</v>
      </c>
      <c r="BR3">
        <v>2.3573183365438299E-2</v>
      </c>
      <c r="BS3">
        <v>2.2458616171814799E-2</v>
      </c>
      <c r="BT3">
        <v>2.1383359443381201E-2</v>
      </c>
      <c r="BU3">
        <v>2.0332770964967498E-2</v>
      </c>
      <c r="BV3">
        <v>1.93166374079933E-2</v>
      </c>
      <c r="BW3">
        <v>1.8330442674631998E-2</v>
      </c>
      <c r="BX3">
        <v>1.7380281201124399E-2</v>
      </c>
      <c r="BY3">
        <v>1.6459444680072498E-2</v>
      </c>
      <c r="BZ3">
        <v>1.55626610812735E-2</v>
      </c>
      <c r="CA3">
        <v>1.46953671818917E-2</v>
      </c>
      <c r="CB3">
        <v>1.3869988022443399E-2</v>
      </c>
      <c r="CC3">
        <v>1.3065411730351801E-2</v>
      </c>
      <c r="CD3">
        <v>1.2295198407053299E-2</v>
      </c>
      <c r="CE3">
        <v>1.1558303699400301E-2</v>
      </c>
      <c r="CF3">
        <v>1.0853311307683799E-2</v>
      </c>
      <c r="CG3">
        <v>1.0178609194931101E-2</v>
      </c>
      <c r="CH3">
        <v>9.5416571203752101E-3</v>
      </c>
      <c r="CI3">
        <v>8.93770338963964E-3</v>
      </c>
      <c r="CJ3">
        <v>8.3629651092826402E-3</v>
      </c>
      <c r="CK3">
        <v>7.8143605820004802E-3</v>
      </c>
      <c r="CL3">
        <v>7.2982878532724896E-3</v>
      </c>
      <c r="CM3">
        <v>6.8096615010210396E-3</v>
      </c>
      <c r="CN3">
        <v>6.3534787287215701E-3</v>
      </c>
      <c r="CO3">
        <v>5.9238558198574896E-3</v>
      </c>
      <c r="CP3">
        <v>5.5164147782708296E-3</v>
      </c>
      <c r="CQ3">
        <v>5.1278505387703103E-3</v>
      </c>
      <c r="CR3">
        <v>4.7731156014451902E-3</v>
      </c>
      <c r="CS3">
        <v>4.4358812383663397E-3</v>
      </c>
      <c r="CT3">
        <v>4.1221629174462001E-3</v>
      </c>
      <c r="CU3">
        <v>3.8271361177576999E-3</v>
      </c>
      <c r="CV3">
        <v>3.5559380781286102E-3</v>
      </c>
      <c r="CW3">
        <v>3.29459414369637E-3</v>
      </c>
      <c r="CX3">
        <v>3.0592150608126701E-3</v>
      </c>
    </row>
    <row r="4" spans="1:102" x14ac:dyDescent="0.3">
      <c r="A4">
        <v>2</v>
      </c>
      <c r="B4">
        <v>4.6024435845683199E-4</v>
      </c>
      <c r="C4">
        <v>6.2998046570469403E-4</v>
      </c>
      <c r="D4">
        <v>9.2835554343461595E-4</v>
      </c>
      <c r="E4">
        <v>1.3483017671043699E-3</v>
      </c>
      <c r="F4">
        <v>2.0330369983893302E-3</v>
      </c>
      <c r="G4">
        <v>3.0380599433971799E-3</v>
      </c>
      <c r="H4">
        <v>4.6385089075709702E-3</v>
      </c>
      <c r="I4">
        <v>7.2334564694671597E-3</v>
      </c>
      <c r="J4">
        <v>1.14774948854114E-2</v>
      </c>
      <c r="K4">
        <v>1.8238198413722699E-2</v>
      </c>
      <c r="L4">
        <v>2.9042040328621701E-2</v>
      </c>
      <c r="M4">
        <v>4.5803605928285099E-2</v>
      </c>
      <c r="N4">
        <v>7.1332387682544199E-2</v>
      </c>
      <c r="O4">
        <v>0.10864532652084501</v>
      </c>
      <c r="P4">
        <v>0.160043448895348</v>
      </c>
      <c r="Q4">
        <v>0.22423409522162299</v>
      </c>
      <c r="R4">
        <v>0.29338986968894798</v>
      </c>
      <c r="S4">
        <v>0.35274526163645598</v>
      </c>
      <c r="T4">
        <v>0.38829002299410098</v>
      </c>
      <c r="U4">
        <v>0.39687424120986498</v>
      </c>
      <c r="V4">
        <v>0.38631106790844</v>
      </c>
      <c r="W4">
        <v>0.36622926575395498</v>
      </c>
      <c r="X4">
        <v>0.34275778394364398</v>
      </c>
      <c r="Y4">
        <v>0.31883098817290101</v>
      </c>
      <c r="Z4">
        <v>0.29569085705519199</v>
      </c>
      <c r="AA4">
        <v>0.27381244088203699</v>
      </c>
      <c r="AB4">
        <v>0.25334715854135798</v>
      </c>
      <c r="AC4">
        <v>0.234305029764763</v>
      </c>
      <c r="AD4">
        <v>0.21663689104820499</v>
      </c>
      <c r="AE4">
        <v>0.20026938804627101</v>
      </c>
      <c r="AF4">
        <v>0.18512060543367001</v>
      </c>
      <c r="AG4">
        <v>0.17110751855901299</v>
      </c>
      <c r="AH4">
        <v>0.15814945095345201</v>
      </c>
      <c r="AI4">
        <v>0.146169649102285</v>
      </c>
      <c r="AJ4">
        <v>0.13509589173095499</v>
      </c>
      <c r="AK4">
        <v>0.124860690298564</v>
      </c>
      <c r="AL4">
        <v>0.115401223567638</v>
      </c>
      <c r="AM4">
        <v>0.10665913232412499</v>
      </c>
      <c r="AN4">
        <v>9.8580304736791496E-2</v>
      </c>
      <c r="AO4">
        <v>9.1114627728812403E-2</v>
      </c>
      <c r="AP4">
        <v>8.4215703194186295E-2</v>
      </c>
      <c r="AQ4">
        <v>7.7840610204394006E-2</v>
      </c>
      <c r="AR4">
        <v>7.1949642830817895E-2</v>
      </c>
      <c r="AS4">
        <v>6.6506089009206501E-2</v>
      </c>
      <c r="AT4">
        <v>6.1476003645395599E-2</v>
      </c>
      <c r="AU4">
        <v>5.6828014966754901E-2</v>
      </c>
      <c r="AV4">
        <v>5.2533120532092498E-2</v>
      </c>
      <c r="AW4">
        <v>4.8564507262120603E-2</v>
      </c>
      <c r="AX4">
        <v>4.4897401028433301E-2</v>
      </c>
      <c r="AY4">
        <v>4.1508907178472998E-2</v>
      </c>
      <c r="AZ4">
        <v>3.8377860423593098E-2</v>
      </c>
      <c r="BA4">
        <v>3.5484707978302298E-2</v>
      </c>
      <c r="BB4">
        <v>3.28113797358505E-2</v>
      </c>
      <c r="BC4">
        <v>3.0341178273496201E-2</v>
      </c>
      <c r="BD4">
        <v>2.80586699949333E-2</v>
      </c>
      <c r="BE4">
        <v>2.5949595484588701E-2</v>
      </c>
      <c r="BF4">
        <v>2.4000778296362799E-2</v>
      </c>
      <c r="BG4">
        <v>2.2200042784534298E-2</v>
      </c>
      <c r="BH4">
        <v>2.05361381529343E-2</v>
      </c>
      <c r="BI4">
        <v>1.8998667473867799E-2</v>
      </c>
      <c r="BJ4">
        <v>1.75780229711343E-2</v>
      </c>
      <c r="BK4">
        <v>1.6265328399932898E-2</v>
      </c>
      <c r="BL4">
        <v>1.5052381123975E-2</v>
      </c>
      <c r="BM4">
        <v>1.3931601043693599E-2</v>
      </c>
      <c r="BN4">
        <v>1.28959840698599E-2</v>
      </c>
      <c r="BO4">
        <v>1.1939059715920901E-2</v>
      </c>
      <c r="BP4">
        <v>1.10548490988085E-2</v>
      </c>
      <c r="BQ4">
        <v>1.0237826944332101E-2</v>
      </c>
      <c r="BR4">
        <v>9.4828865304696208E-3</v>
      </c>
      <c r="BS4">
        <v>8.7853118235472899E-3</v>
      </c>
      <c r="BT4">
        <v>8.1407412850056197E-3</v>
      </c>
      <c r="BU4">
        <v>7.5451486860109397E-3</v>
      </c>
      <c r="BV4">
        <v>6.9948118299865596E-3</v>
      </c>
      <c r="BW4">
        <v>6.4862920104040503E-3</v>
      </c>
      <c r="BX4">
        <v>6.0164106117718101E-3</v>
      </c>
      <c r="BY4">
        <v>5.58223241799296E-3</v>
      </c>
      <c r="BZ4">
        <v>5.1810440445689996E-3</v>
      </c>
      <c r="CA4">
        <v>4.8103389151543299E-3</v>
      </c>
      <c r="CB4">
        <v>4.4677991581714904E-3</v>
      </c>
      <c r="CC4">
        <v>4.1512860266936097E-3</v>
      </c>
      <c r="CD4">
        <v>3.85882034940822E-3</v>
      </c>
      <c r="CE4">
        <v>3.5885757225960599E-3</v>
      </c>
      <c r="CF4">
        <v>3.3388627860411698E-3</v>
      </c>
      <c r="CG4">
        <v>3.1081217332181998E-3</v>
      </c>
      <c r="CH4">
        <v>2.8949095686127699E-3</v>
      </c>
      <c r="CI4">
        <v>2.6978946964204202E-3</v>
      </c>
      <c r="CJ4">
        <v>2.5158472816172099E-3</v>
      </c>
      <c r="CK4">
        <v>2.347629804035E-3</v>
      </c>
      <c r="CL4">
        <v>2.1921900609614899E-3</v>
      </c>
      <c r="CM4">
        <v>2.0485575249077001E-3</v>
      </c>
      <c r="CN4">
        <v>1.91583542151906E-3</v>
      </c>
      <c r="CO4">
        <v>1.79319456277179E-3</v>
      </c>
      <c r="CP4">
        <v>1.6798687786895299E-3</v>
      </c>
      <c r="CQ4">
        <v>1.5751501279742E-3</v>
      </c>
      <c r="CR4">
        <v>1.4783839128102399E-3</v>
      </c>
      <c r="CS4">
        <v>1.3889663134643499E-3</v>
      </c>
      <c r="CT4">
        <v>1.3063393968235401E-3</v>
      </c>
      <c r="CU4">
        <v>1.22998707212306E-3</v>
      </c>
      <c r="CV4">
        <v>1.1594319147405299E-3</v>
      </c>
      <c r="CW4">
        <v>1.0942333431647399E-3</v>
      </c>
      <c r="CX4">
        <v>1.03398481534132E-3</v>
      </c>
    </row>
    <row r="5" spans="1:102" x14ac:dyDescent="0.3">
      <c r="A5">
        <v>3</v>
      </c>
      <c r="B5">
        <v>3.9391675635798998E-4</v>
      </c>
      <c r="C5">
        <v>4.8539449125794198E-4</v>
      </c>
      <c r="D5">
        <v>5.8047010582681197E-4</v>
      </c>
      <c r="E5">
        <v>6.7558590330157398E-4</v>
      </c>
      <c r="F5">
        <v>9.2393099298225903E-4</v>
      </c>
      <c r="G5">
        <v>1.31207534166229E-3</v>
      </c>
      <c r="H5">
        <v>1.82796202937005E-3</v>
      </c>
      <c r="I5">
        <v>2.9258356544368301E-3</v>
      </c>
      <c r="J5">
        <v>4.7121339284258703E-3</v>
      </c>
      <c r="K5">
        <v>7.7432572673969604E-3</v>
      </c>
      <c r="L5">
        <v>1.28209366339224E-2</v>
      </c>
      <c r="M5">
        <v>2.0939381283112599E-2</v>
      </c>
      <c r="N5">
        <v>3.43939805573443E-2</v>
      </c>
      <c r="O5">
        <v>5.6088954418754201E-2</v>
      </c>
      <c r="P5">
        <v>8.9579649433269196E-2</v>
      </c>
      <c r="Q5">
        <v>0.13829410157464</v>
      </c>
      <c r="R5">
        <v>0.202222926867488</v>
      </c>
      <c r="S5">
        <v>0.27335657339741498</v>
      </c>
      <c r="T5">
        <v>0.33571977746996601</v>
      </c>
      <c r="U5">
        <v>0.37356830055003198</v>
      </c>
      <c r="V5">
        <v>0.38450742993134401</v>
      </c>
      <c r="W5">
        <v>0.37651814106696702</v>
      </c>
      <c r="X5">
        <v>0.35872519360128702</v>
      </c>
      <c r="Y5">
        <v>0.33698275813570699</v>
      </c>
      <c r="Z5">
        <v>0.31427417580564099</v>
      </c>
      <c r="AA5">
        <v>0.29197983709493702</v>
      </c>
      <c r="AB5">
        <v>0.27069683785571902</v>
      </c>
      <c r="AC5">
        <v>0.250666126388773</v>
      </c>
      <c r="AD5">
        <v>0.23195162399473701</v>
      </c>
      <c r="AE5">
        <v>0.214539185596549</v>
      </c>
      <c r="AF5">
        <v>0.19837710988277199</v>
      </c>
      <c r="AG5">
        <v>0.18339814695245299</v>
      </c>
      <c r="AH5">
        <v>0.169528080542344</v>
      </c>
      <c r="AI5">
        <v>0.15669306100067101</v>
      </c>
      <c r="AJ5">
        <v>0.144820279635407</v>
      </c>
      <c r="AK5">
        <v>0.13384089893623599</v>
      </c>
      <c r="AL5">
        <v>0.123689462426931</v>
      </c>
      <c r="AM5">
        <v>0.114304845324581</v>
      </c>
      <c r="AN5">
        <v>0.10563006729259899</v>
      </c>
      <c r="AO5">
        <v>9.7612039521336305E-2</v>
      </c>
      <c r="AP5">
        <v>9.0201447742487603E-2</v>
      </c>
      <c r="AQ5">
        <v>8.3352600759707102E-2</v>
      </c>
      <c r="AR5">
        <v>7.7023123460861001E-2</v>
      </c>
      <c r="AS5">
        <v>7.1173784136272997E-2</v>
      </c>
      <c r="AT5">
        <v>6.5768252214446293E-2</v>
      </c>
      <c r="AU5">
        <v>6.0772979863083602E-2</v>
      </c>
      <c r="AV5">
        <v>5.6156864827962998E-2</v>
      </c>
      <c r="AW5">
        <v>5.18911925742871E-2</v>
      </c>
      <c r="AX5">
        <v>4.7949418197206703E-2</v>
      </c>
      <c r="AY5">
        <v>4.4306971438088399E-2</v>
      </c>
      <c r="AZ5">
        <v>4.0941102952949102E-2</v>
      </c>
      <c r="BA5">
        <v>3.78308523997943E-2</v>
      </c>
      <c r="BB5">
        <v>3.4956820747949903E-2</v>
      </c>
      <c r="BC5">
        <v>3.2301091981036402E-2</v>
      </c>
      <c r="BD5">
        <v>2.9847080606858999E-2</v>
      </c>
      <c r="BE5">
        <v>2.7579473150596601E-2</v>
      </c>
      <c r="BF5">
        <v>2.5484123393307401E-2</v>
      </c>
      <c r="BG5">
        <v>2.3547951840068401E-2</v>
      </c>
      <c r="BH5">
        <v>2.17588660696823E-2</v>
      </c>
      <c r="BI5">
        <v>2.0105697398909699E-2</v>
      </c>
      <c r="BJ5">
        <v>1.8578114513999499E-2</v>
      </c>
      <c r="BK5">
        <v>1.7166581474789701E-2</v>
      </c>
      <c r="BL5">
        <v>1.5862291110665401E-2</v>
      </c>
      <c r="BM5">
        <v>1.4657094799258001E-2</v>
      </c>
      <c r="BN5">
        <v>1.3543448845973499E-2</v>
      </c>
      <c r="BO5">
        <v>1.25144115837787E-2</v>
      </c>
      <c r="BP5">
        <v>1.15635540057071E-2</v>
      </c>
      <c r="BQ5">
        <v>1.0684940075078499E-2</v>
      </c>
      <c r="BR5">
        <v>9.8730889689296799E-3</v>
      </c>
      <c r="BS5">
        <v>9.1229183383157806E-3</v>
      </c>
      <c r="BT5">
        <v>8.4297411501496593E-3</v>
      </c>
      <c r="BU5">
        <v>7.78923508017214E-3</v>
      </c>
      <c r="BV5">
        <v>7.19739316953552E-3</v>
      </c>
      <c r="BW5">
        <v>6.6505173272340401E-3</v>
      </c>
      <c r="BX5">
        <v>6.1451904776288297E-3</v>
      </c>
      <c r="BY5">
        <v>5.67825520486364E-3</v>
      </c>
      <c r="BZ5">
        <v>5.2467981254046298E-3</v>
      </c>
      <c r="CA5">
        <v>4.8481271395061001E-3</v>
      </c>
      <c r="CB5">
        <v>4.4797505818177201E-3</v>
      </c>
      <c r="CC5">
        <v>4.1393621169864498E-3</v>
      </c>
      <c r="CD5">
        <v>3.8248387925196199E-3</v>
      </c>
      <c r="CE5">
        <v>3.53421491895385E-3</v>
      </c>
      <c r="CF5">
        <v>3.26567419522583E-3</v>
      </c>
      <c r="CG5">
        <v>3.0175383552394699E-3</v>
      </c>
      <c r="CH5">
        <v>2.7882566772878602E-3</v>
      </c>
      <c r="CI5">
        <v>2.57639629075339E-3</v>
      </c>
      <c r="CJ5">
        <v>2.3806293061441998E-3</v>
      </c>
      <c r="CK5">
        <v>2.19973269666474E-3</v>
      </c>
      <c r="CL5">
        <v>2.0325841585057702E-3</v>
      </c>
      <c r="CM5">
        <v>1.8781349539147799E-3</v>
      </c>
      <c r="CN5">
        <v>1.7354238347603601E-3</v>
      </c>
      <c r="CO5">
        <v>1.60355483760866E-3</v>
      </c>
      <c r="CP5">
        <v>1.48170784464256E-3</v>
      </c>
      <c r="CQ5">
        <v>1.36912118361149E-3</v>
      </c>
      <c r="CR5">
        <v>1.2650872200726799E-3</v>
      </c>
      <c r="CS5">
        <v>1.1689598104047301E-3</v>
      </c>
      <c r="CT5">
        <v>1.08013421820468E-3</v>
      </c>
      <c r="CU5">
        <v>9.9805935355239302E-4</v>
      </c>
      <c r="CV5">
        <v>9.2222216117409696E-4</v>
      </c>
      <c r="CW5">
        <v>8.5214857799680304E-4</v>
      </c>
      <c r="CX5">
        <v>7.8739674882304404E-4</v>
      </c>
    </row>
    <row r="6" spans="1:102" x14ac:dyDescent="0.3">
      <c r="A6">
        <v>4</v>
      </c>
      <c r="B6">
        <v>3.27612737013453E-4</v>
      </c>
      <c r="C6">
        <v>4.30166989074544E-4</v>
      </c>
      <c r="D6">
        <v>5.1642769718569402E-4</v>
      </c>
      <c r="E6">
        <v>7.4806248349850303E-4</v>
      </c>
      <c r="F6">
        <v>1.11568507928719E-3</v>
      </c>
      <c r="G6">
        <v>1.6887417371415599E-3</v>
      </c>
      <c r="H6">
        <v>2.6092482233408001E-3</v>
      </c>
      <c r="I6">
        <v>4.32104944884851E-3</v>
      </c>
      <c r="J6">
        <v>7.1487525235851999E-3</v>
      </c>
      <c r="K6">
        <v>1.20024213761439E-2</v>
      </c>
      <c r="L6">
        <v>2.00614815051527E-2</v>
      </c>
      <c r="M6">
        <v>3.3513133064237803E-2</v>
      </c>
      <c r="N6">
        <v>5.5208900891331701E-2</v>
      </c>
      <c r="O6">
        <v>8.9103624304676499E-2</v>
      </c>
      <c r="P6">
        <v>0.13904530932314299</v>
      </c>
      <c r="Q6">
        <v>0.206225963736937</v>
      </c>
      <c r="R6">
        <v>0.28413910188554897</v>
      </c>
      <c r="S6">
        <v>0.35588519232742699</v>
      </c>
      <c r="T6">
        <v>0.401250903255922</v>
      </c>
      <c r="U6">
        <v>0.41339628653903898</v>
      </c>
      <c r="V6">
        <v>0.402173549942685</v>
      </c>
      <c r="W6">
        <v>0.38026196942823698</v>
      </c>
      <c r="X6">
        <v>0.35506580019005002</v>
      </c>
      <c r="Y6">
        <v>0.32974675569350098</v>
      </c>
      <c r="Z6">
        <v>0.30548728601333103</v>
      </c>
      <c r="AA6">
        <v>0.282685587154416</v>
      </c>
      <c r="AB6">
        <v>0.26143368137256701</v>
      </c>
      <c r="AC6">
        <v>0.24170465450651599</v>
      </c>
      <c r="AD6">
        <v>0.22342625950442299</v>
      </c>
      <c r="AE6">
        <v>0.206510053884185</v>
      </c>
      <c r="AF6">
        <v>0.19086390548289101</v>
      </c>
      <c r="AG6">
        <v>0.17639748526866</v>
      </c>
      <c r="AH6">
        <v>0.16302468638873599</v>
      </c>
      <c r="AI6">
        <v>0.150664495870905</v>
      </c>
      <c r="AJ6">
        <v>0.13924120778375801</v>
      </c>
      <c r="AK6">
        <v>0.12868441778244399</v>
      </c>
      <c r="AL6">
        <v>0.118928790928547</v>
      </c>
      <c r="AM6">
        <v>0.109913780326663</v>
      </c>
      <c r="AN6">
        <v>0.10158332160318501</v>
      </c>
      <c r="AO6">
        <v>9.3885538937671306E-2</v>
      </c>
      <c r="AP6">
        <v>8.6772469362924098E-2</v>
      </c>
      <c r="AQ6">
        <v>8.0199746228764801E-2</v>
      </c>
      <c r="AR6">
        <v>7.4126362496615403E-2</v>
      </c>
      <c r="AS6">
        <v>6.8514406446325796E-2</v>
      </c>
      <c r="AT6">
        <v>6.3328840283712801E-2</v>
      </c>
      <c r="AU6">
        <v>5.8537282548557501E-2</v>
      </c>
      <c r="AV6">
        <v>5.4109808497242499E-2</v>
      </c>
      <c r="AW6">
        <v>5.0018760064920599E-2</v>
      </c>
      <c r="AX6">
        <v>4.62385793091021E-2</v>
      </c>
      <c r="AY6">
        <v>4.27456481030467E-2</v>
      </c>
      <c r="AZ6">
        <v>3.9518142816833399E-2</v>
      </c>
      <c r="BA6">
        <v>3.6535896572492302E-2</v>
      </c>
      <c r="BB6">
        <v>3.37802742047505E-2</v>
      </c>
      <c r="BC6">
        <v>3.1234054394810799E-2</v>
      </c>
      <c r="BD6">
        <v>2.8881326321919702E-2</v>
      </c>
      <c r="BE6">
        <v>2.6707388165529301E-2</v>
      </c>
      <c r="BF6">
        <v>2.46986527256755E-2</v>
      </c>
      <c r="BG6">
        <v>2.2842566378916799E-2</v>
      </c>
      <c r="BH6">
        <v>2.1127528321765801E-2</v>
      </c>
      <c r="BI6">
        <v>1.9542821967225E-2</v>
      </c>
      <c r="BJ6">
        <v>1.8078541635108799E-2</v>
      </c>
      <c r="BK6">
        <v>1.67255366966872E-2</v>
      </c>
      <c r="BL6">
        <v>1.54753502746716E-2</v>
      </c>
      <c r="BM6">
        <v>1.43201690899911E-2</v>
      </c>
      <c r="BN6">
        <v>1.3252772427760901E-2</v>
      </c>
      <c r="BO6">
        <v>1.22664894975387E-2</v>
      </c>
      <c r="BP6">
        <v>1.13551566949051E-2</v>
      </c>
      <c r="BQ6">
        <v>1.05130779504012E-2</v>
      </c>
      <c r="BR6">
        <v>9.73499008210129E-3</v>
      </c>
      <c r="BS6">
        <v>9.0160304286906294E-3</v>
      </c>
      <c r="BT6">
        <v>8.3517053272260701E-3</v>
      </c>
      <c r="BU6">
        <v>7.7378623665720599E-3</v>
      </c>
      <c r="BV6">
        <v>7.17066549190324E-3</v>
      </c>
      <c r="BW6">
        <v>6.64656990617595E-3</v>
      </c>
      <c r="BX6">
        <v>6.1622994489203302E-3</v>
      </c>
      <c r="BY6">
        <v>5.7148284560932603E-3</v>
      </c>
      <c r="BZ6">
        <v>5.3013599419119402E-3</v>
      </c>
      <c r="CA6">
        <v>4.9193099880889503E-3</v>
      </c>
      <c r="CB6">
        <v>4.5662900715546803E-3</v>
      </c>
      <c r="CC6">
        <v>4.2400941819204802E-3</v>
      </c>
      <c r="CD6">
        <v>3.9386841968481702E-3</v>
      </c>
      <c r="CE6">
        <v>3.6601766396674E-3</v>
      </c>
      <c r="CF6">
        <v>3.4028304581212102E-3</v>
      </c>
      <c r="CG6">
        <v>3.1650378758850202E-3</v>
      </c>
      <c r="CH6">
        <v>2.9453130624541701E-3</v>
      </c>
      <c r="CI6">
        <v>2.74228240109059E-3</v>
      </c>
      <c r="CJ6">
        <v>2.5546771450877799E-3</v>
      </c>
      <c r="CK6">
        <v>2.3813254385269202E-3</v>
      </c>
      <c r="CL6">
        <v>2.22114378193806E-3</v>
      </c>
      <c r="CM6">
        <v>2.0731312564065099E-3</v>
      </c>
      <c r="CN6">
        <v>1.9363634755577999E-3</v>
      </c>
      <c r="CO6">
        <v>1.8099853777101499E-3</v>
      </c>
      <c r="CP6">
        <v>1.69320758148856E-3</v>
      </c>
      <c r="CQ6">
        <v>1.58530023630801E-3</v>
      </c>
      <c r="CR6">
        <v>1.4855894209347699E-3</v>
      </c>
      <c r="CS6">
        <v>1.3934522011333299E-3</v>
      </c>
      <c r="CT6">
        <v>1.30831298557087E-3</v>
      </c>
      <c r="CU6">
        <v>1.22964015629033E-3</v>
      </c>
      <c r="CV6">
        <v>1.15694204056755E-3</v>
      </c>
      <c r="CW6">
        <v>1.0897645619052699E-3</v>
      </c>
      <c r="CX6">
        <v>1.0276881535230501E-3</v>
      </c>
    </row>
    <row r="7" spans="1:102" x14ac:dyDescent="0.3">
      <c r="A7">
        <v>5</v>
      </c>
      <c r="B7">
        <v>4.8825377395288498E-4</v>
      </c>
      <c r="C7">
        <v>6.2948148856336705E-4</v>
      </c>
      <c r="D7">
        <v>8.5884002624533895E-4</v>
      </c>
      <c r="E7">
        <v>1.1822231188837501E-3</v>
      </c>
      <c r="F7">
        <v>1.6712546599805E-3</v>
      </c>
      <c r="G7">
        <v>2.4285673294206001E-3</v>
      </c>
      <c r="H7">
        <v>3.56161766299913E-3</v>
      </c>
      <c r="I7">
        <v>5.3370990959891599E-3</v>
      </c>
      <c r="J7">
        <v>8.1129223525397698E-3</v>
      </c>
      <c r="K7">
        <v>1.24652673606655E-2</v>
      </c>
      <c r="L7">
        <v>1.9354736440469499E-2</v>
      </c>
      <c r="M7">
        <v>3.0104560302473899E-2</v>
      </c>
      <c r="N7">
        <v>4.6688299117348703E-2</v>
      </c>
      <c r="O7">
        <v>7.1794990936287995E-2</v>
      </c>
      <c r="P7">
        <v>0.10827171426391199</v>
      </c>
      <c r="Q7">
        <v>0.15795713353975499</v>
      </c>
      <c r="R7">
        <v>0.219147481386186</v>
      </c>
      <c r="S7">
        <v>0.284144702799628</v>
      </c>
      <c r="T7">
        <v>0.34040247924984401</v>
      </c>
      <c r="U7">
        <v>0.37694001871937199</v>
      </c>
      <c r="V7">
        <v>0.39091589668508803</v>
      </c>
      <c r="W7">
        <v>0.38709930341464299</v>
      </c>
      <c r="X7">
        <v>0.372501486578456</v>
      </c>
      <c r="Y7">
        <v>0.352601687275789</v>
      </c>
      <c r="Z7">
        <v>0.33069225570494498</v>
      </c>
      <c r="AA7">
        <v>0.30852735772811002</v>
      </c>
      <c r="AB7">
        <v>0.28698491267196702</v>
      </c>
      <c r="AC7">
        <v>0.26648986463068602</v>
      </c>
      <c r="AD7">
        <v>0.24721098150009099</v>
      </c>
      <c r="AE7">
        <v>0.22920733864377299</v>
      </c>
      <c r="AF7">
        <v>0.21245970436181699</v>
      </c>
      <c r="AG7">
        <v>0.19691844394181601</v>
      </c>
      <c r="AH7">
        <v>0.182531241010809</v>
      </c>
      <c r="AI7">
        <v>0.16922490618012401</v>
      </c>
      <c r="AJ7">
        <v>0.156937897892929</v>
      </c>
      <c r="AK7">
        <v>0.145595750655346</v>
      </c>
      <c r="AL7">
        <v>0.135139931884662</v>
      </c>
      <c r="AM7">
        <v>0.12550139925127801</v>
      </c>
      <c r="AN7">
        <v>0.11662814825290301</v>
      </c>
      <c r="AO7">
        <v>0.108458232242211</v>
      </c>
      <c r="AP7">
        <v>0.10093545199939601</v>
      </c>
      <c r="AQ7">
        <v>9.40311223438417E-2</v>
      </c>
      <c r="AR7">
        <v>8.7691106190957394E-2</v>
      </c>
      <c r="AS7">
        <v>8.1867351535201194E-2</v>
      </c>
      <c r="AT7">
        <v>7.6516842531011403E-2</v>
      </c>
      <c r="AU7">
        <v>7.1611766920973194E-2</v>
      </c>
      <c r="AV7">
        <v>6.7113270217077706E-2</v>
      </c>
      <c r="AW7">
        <v>6.2986689053314296E-2</v>
      </c>
      <c r="AX7">
        <v>5.9200873189101902E-2</v>
      </c>
      <c r="AY7">
        <v>5.5738310818581702E-2</v>
      </c>
      <c r="AZ7">
        <v>5.2559136070305601E-2</v>
      </c>
      <c r="BA7">
        <v>4.9640970602878101E-2</v>
      </c>
      <c r="BB7">
        <v>4.69526306578276E-2</v>
      </c>
      <c r="BC7">
        <v>4.4488773939431403E-2</v>
      </c>
      <c r="BD7">
        <v>4.2210035241615297E-2</v>
      </c>
      <c r="BE7">
        <v>4.0116332403286797E-2</v>
      </c>
      <c r="BF7">
        <v>3.8173196513845202E-2</v>
      </c>
      <c r="BG7">
        <v>3.6374002137408497E-2</v>
      </c>
      <c r="BH7">
        <v>3.4691224272423403E-2</v>
      </c>
      <c r="BI7">
        <v>3.31134378380845E-2</v>
      </c>
      <c r="BJ7">
        <v>3.1630418369825698E-2</v>
      </c>
      <c r="BK7">
        <v>3.02329834479244E-2</v>
      </c>
      <c r="BL7">
        <v>2.8903454030581598E-2</v>
      </c>
      <c r="BM7">
        <v>2.7637627018832898E-2</v>
      </c>
      <c r="BN7">
        <v>2.6421809878310901E-2</v>
      </c>
      <c r="BO7">
        <v>2.5254637459917899E-2</v>
      </c>
      <c r="BP7">
        <v>2.4133848518085602E-2</v>
      </c>
      <c r="BQ7">
        <v>2.3047796808359201E-2</v>
      </c>
      <c r="BR7">
        <v>2.19965348635109E-2</v>
      </c>
      <c r="BS7">
        <v>2.0970390288946601E-2</v>
      </c>
      <c r="BT7">
        <v>1.99793255508376E-2</v>
      </c>
      <c r="BU7">
        <v>1.90119559077912E-2</v>
      </c>
      <c r="BV7">
        <v>1.8068394446875399E-2</v>
      </c>
      <c r="BW7">
        <v>1.71562810600875E-2</v>
      </c>
      <c r="BX7">
        <v>1.6271597119932899E-2</v>
      </c>
      <c r="BY7">
        <v>1.541907923028E-2</v>
      </c>
      <c r="BZ7">
        <v>1.4592979531046201E-2</v>
      </c>
      <c r="CA7">
        <v>1.3796783692082299E-2</v>
      </c>
      <c r="CB7">
        <v>1.30241254510934E-2</v>
      </c>
      <c r="CC7">
        <v>1.2277996995448799E-2</v>
      </c>
      <c r="CD7">
        <v>1.1559734033521601E-2</v>
      </c>
      <c r="CE7">
        <v>1.0869576271926199E-2</v>
      </c>
      <c r="CF7">
        <v>1.0214766187485401E-2</v>
      </c>
      <c r="CG7">
        <v>9.5918408598616705E-3</v>
      </c>
      <c r="CH7">
        <v>8.9978715591688303E-3</v>
      </c>
      <c r="CI7">
        <v>8.4303365066266504E-3</v>
      </c>
      <c r="CJ7">
        <v>7.8870239363674193E-3</v>
      </c>
      <c r="CK7">
        <v>7.3734500949128303E-3</v>
      </c>
      <c r="CL7">
        <v>6.8854157977309297E-3</v>
      </c>
      <c r="CM7">
        <v>6.4270599465866404E-3</v>
      </c>
      <c r="CN7">
        <v>5.9933869880026804E-3</v>
      </c>
      <c r="CO7">
        <v>5.58063642674841E-3</v>
      </c>
      <c r="CP7">
        <v>5.2005514142637503E-3</v>
      </c>
      <c r="CQ7">
        <v>4.8388865627335999E-3</v>
      </c>
      <c r="CR7">
        <v>4.5002021548251701E-3</v>
      </c>
      <c r="CS7">
        <v>4.18732366876607E-3</v>
      </c>
      <c r="CT7">
        <v>3.8874752579484799E-3</v>
      </c>
      <c r="CU7">
        <v>3.6133306665278001E-3</v>
      </c>
      <c r="CV7">
        <v>3.3589515806490898E-3</v>
      </c>
      <c r="CW7">
        <v>3.1200884967575002E-3</v>
      </c>
      <c r="CX7">
        <v>2.8936678430454602E-3</v>
      </c>
    </row>
    <row r="8" spans="1:102" x14ac:dyDescent="0.3">
      <c r="A8">
        <v>6</v>
      </c>
      <c r="B8">
        <v>4.46671825623977E-4</v>
      </c>
      <c r="C8">
        <v>6.21187156541315E-4</v>
      </c>
      <c r="D8">
        <v>8.9228501517948195E-4</v>
      </c>
      <c r="E8">
        <v>1.3097655458747699E-3</v>
      </c>
      <c r="F8">
        <v>1.9088830035063199E-3</v>
      </c>
      <c r="G8">
        <v>2.8966618600839802E-3</v>
      </c>
      <c r="H8">
        <v>4.5056711288046997E-3</v>
      </c>
      <c r="I8">
        <v>7.0155540007417801E-3</v>
      </c>
      <c r="J8">
        <v>1.10782916727344E-2</v>
      </c>
      <c r="K8">
        <v>1.7587537063796801E-2</v>
      </c>
      <c r="L8">
        <v>2.7796664024500001E-2</v>
      </c>
      <c r="M8">
        <v>4.37579619598139E-2</v>
      </c>
      <c r="N8">
        <v>6.79008651301716E-2</v>
      </c>
      <c r="O8">
        <v>0.10315727770821601</v>
      </c>
      <c r="P8">
        <v>0.15198127504403899</v>
      </c>
      <c r="Q8">
        <v>0.21367647967367401</v>
      </c>
      <c r="R8">
        <v>0.28183798134713001</v>
      </c>
      <c r="S8">
        <v>0.34310088723224103</v>
      </c>
      <c r="T8">
        <v>0.38307099939273098</v>
      </c>
      <c r="U8">
        <v>0.39646442669084497</v>
      </c>
      <c r="V8">
        <v>0.38919982432901201</v>
      </c>
      <c r="W8">
        <v>0.370752327623811</v>
      </c>
      <c r="X8">
        <v>0.34791925258202899</v>
      </c>
      <c r="Y8">
        <v>0.32413959538988502</v>
      </c>
      <c r="Z8">
        <v>0.30095994008776</v>
      </c>
      <c r="AA8">
        <v>0.27895317042610002</v>
      </c>
      <c r="AB8">
        <v>0.258354005975584</v>
      </c>
      <c r="AC8">
        <v>0.239190638066169</v>
      </c>
      <c r="AD8">
        <v>0.22141992704857399</v>
      </c>
      <c r="AE8">
        <v>0.204969386412447</v>
      </c>
      <c r="AF8">
        <v>0.18978177195558199</v>
      </c>
      <c r="AG8">
        <v>0.17576459083995499</v>
      </c>
      <c r="AH8">
        <v>0.16280476169215999</v>
      </c>
      <c r="AI8">
        <v>0.15087866484394</v>
      </c>
      <c r="AJ8">
        <v>0.139874389785</v>
      </c>
      <c r="AK8">
        <v>0.12972207505203501</v>
      </c>
      <c r="AL8">
        <v>0.12038200374993301</v>
      </c>
      <c r="AM8">
        <v>0.11178624915634899</v>
      </c>
      <c r="AN8">
        <v>0.103873818017341</v>
      </c>
      <c r="AO8">
        <v>9.6589587238758101E-2</v>
      </c>
      <c r="AP8">
        <v>8.9908186340017598E-2</v>
      </c>
      <c r="AQ8">
        <v>8.3775943896126401E-2</v>
      </c>
      <c r="AR8">
        <v>7.8145511616503696E-2</v>
      </c>
      <c r="AS8">
        <v>7.2974665740745306E-2</v>
      </c>
      <c r="AT8">
        <v>6.8249697223146805E-2</v>
      </c>
      <c r="AU8">
        <v>6.3928331442158995E-2</v>
      </c>
      <c r="AV8">
        <v>5.99738084629464E-2</v>
      </c>
      <c r="AW8">
        <v>5.6353745957563199E-2</v>
      </c>
      <c r="AX8">
        <v>5.30393048206051E-2</v>
      </c>
      <c r="AY8">
        <v>5.0004581655277797E-2</v>
      </c>
      <c r="AZ8">
        <v>4.7226149735672802E-2</v>
      </c>
      <c r="BA8">
        <v>4.4682709700081702E-2</v>
      </c>
      <c r="BB8">
        <v>4.23548178160916E-2</v>
      </c>
      <c r="BC8">
        <v>4.0224666146567799E-2</v>
      </c>
      <c r="BD8">
        <v>3.8275908106449499E-2</v>
      </c>
      <c r="BE8">
        <v>3.6493512999420497E-2</v>
      </c>
      <c r="BF8">
        <v>3.4863640720386002E-2</v>
      </c>
      <c r="BG8">
        <v>3.3351552626253701E-2</v>
      </c>
      <c r="BH8">
        <v>3.19529657451319E-2</v>
      </c>
      <c r="BI8">
        <v>3.0640678627014299E-2</v>
      </c>
      <c r="BJ8">
        <v>2.9415648447670601E-2</v>
      </c>
      <c r="BK8">
        <v>2.8255162225908799E-2</v>
      </c>
      <c r="BL8">
        <v>2.71632172315317E-2</v>
      </c>
      <c r="BM8">
        <v>2.61200073024726E-2</v>
      </c>
      <c r="BN8">
        <v>2.5131396633014901E-2</v>
      </c>
      <c r="BO8">
        <v>2.4159463206279101E-2</v>
      </c>
      <c r="BP8">
        <v>2.32182161207557E-2</v>
      </c>
      <c r="BQ8">
        <v>2.23158972400503E-2</v>
      </c>
      <c r="BR8">
        <v>2.14179157238082E-2</v>
      </c>
      <c r="BS8">
        <v>2.05394637354748E-2</v>
      </c>
      <c r="BT8">
        <v>1.96898559778611E-2</v>
      </c>
      <c r="BU8">
        <v>1.8855598382082998E-2</v>
      </c>
      <c r="BV8">
        <v>1.8045825701824E-2</v>
      </c>
      <c r="BW8">
        <v>1.72474471297452E-2</v>
      </c>
      <c r="BX8">
        <v>1.6451306378993901E-2</v>
      </c>
      <c r="BY8">
        <v>1.5669018896691499E-2</v>
      </c>
      <c r="BZ8">
        <v>1.4907761451188301E-2</v>
      </c>
      <c r="CA8">
        <v>1.41717053734789E-2</v>
      </c>
      <c r="CB8">
        <v>1.3445451966382801E-2</v>
      </c>
      <c r="CC8">
        <v>1.27357110164534E-2</v>
      </c>
      <c r="CD8">
        <v>1.20464382874512E-2</v>
      </c>
      <c r="CE8">
        <v>1.1379735392694899E-2</v>
      </c>
      <c r="CF8">
        <v>1.07364632511594E-2</v>
      </c>
      <c r="CG8">
        <v>1.01166669474726E-2</v>
      </c>
      <c r="CH8">
        <v>9.5198623479430498E-3</v>
      </c>
      <c r="CI8">
        <v>8.9452334337471791E-3</v>
      </c>
      <c r="CJ8">
        <v>8.3917645257639093E-3</v>
      </c>
      <c r="CK8">
        <v>7.8583310626753108E-3</v>
      </c>
      <c r="CL8">
        <v>7.3600795076902304E-3</v>
      </c>
      <c r="CM8">
        <v>6.8905117114475998E-3</v>
      </c>
      <c r="CN8">
        <v>6.4448257444076496E-3</v>
      </c>
      <c r="CO8">
        <v>6.0194103958719899E-3</v>
      </c>
      <c r="CP8">
        <v>5.6274988559441496E-3</v>
      </c>
      <c r="CQ8">
        <v>5.2458191922787004E-3</v>
      </c>
      <c r="CR8">
        <v>4.8900907309648804E-3</v>
      </c>
      <c r="CS8">
        <v>4.5548817753966499E-3</v>
      </c>
      <c r="CT8">
        <v>4.23625006101991E-3</v>
      </c>
      <c r="CU8">
        <v>3.9470078684350303E-3</v>
      </c>
      <c r="CV8">
        <v>3.6643048911784801E-3</v>
      </c>
      <c r="CW8">
        <v>3.4036538503468602E-3</v>
      </c>
      <c r="CX8">
        <v>3.15986559333791E-3</v>
      </c>
    </row>
    <row r="9" spans="1:102" x14ac:dyDescent="0.3">
      <c r="A9">
        <v>7</v>
      </c>
      <c r="B9">
        <v>4.7751394013305999E-4</v>
      </c>
      <c r="C9">
        <v>5.8584616821889595E-4</v>
      </c>
      <c r="D9">
        <v>7.4556934433363297E-4</v>
      </c>
      <c r="E9">
        <v>9.5804347638586598E-4</v>
      </c>
      <c r="F9">
        <v>1.33320957713897E-3</v>
      </c>
      <c r="G9">
        <v>1.8603429509538999E-3</v>
      </c>
      <c r="H9">
        <v>2.8246948630106998E-3</v>
      </c>
      <c r="I9">
        <v>4.5877400229982802E-3</v>
      </c>
      <c r="J9">
        <v>7.4807961868263396E-3</v>
      </c>
      <c r="K9">
        <v>1.23211891931574E-2</v>
      </c>
      <c r="L9">
        <v>2.0217304306670299E-2</v>
      </c>
      <c r="M9">
        <v>3.2969487899159898E-2</v>
      </c>
      <c r="N9">
        <v>5.3179699113071903E-2</v>
      </c>
      <c r="O9">
        <v>8.4418647104386901E-2</v>
      </c>
      <c r="P9">
        <v>0.12992843757362299</v>
      </c>
      <c r="Q9">
        <v>0.19122552623281</v>
      </c>
      <c r="R9">
        <v>0.26418409434700102</v>
      </c>
      <c r="S9">
        <v>0.33597686035069901</v>
      </c>
      <c r="T9">
        <v>0.38877708855932203</v>
      </c>
      <c r="U9">
        <v>0.41226106503118898</v>
      </c>
      <c r="V9">
        <v>0.41024649239660099</v>
      </c>
      <c r="W9">
        <v>0.39342302278219299</v>
      </c>
      <c r="X9">
        <v>0.37036358924371399</v>
      </c>
      <c r="Y9">
        <v>0.345576061833683</v>
      </c>
      <c r="Z9">
        <v>0.32110890197059699</v>
      </c>
      <c r="AA9">
        <v>0.297747885820632</v>
      </c>
      <c r="AB9">
        <v>0.27581903705747401</v>
      </c>
      <c r="AC9">
        <v>0.25538797590842</v>
      </c>
      <c r="AD9">
        <v>0.23642524302088</v>
      </c>
      <c r="AE9">
        <v>0.21886211832097899</v>
      </c>
      <c r="AF9">
        <v>0.20264089692766499</v>
      </c>
      <c r="AG9">
        <v>0.187665638418197</v>
      </c>
      <c r="AH9">
        <v>0.173817959505317</v>
      </c>
      <c r="AI9">
        <v>0.16107151583040799</v>
      </c>
      <c r="AJ9">
        <v>0.149308637245679</v>
      </c>
      <c r="AK9">
        <v>0.138455062614428</v>
      </c>
      <c r="AL9">
        <v>0.12846767356686001</v>
      </c>
      <c r="AM9">
        <v>0.119274321141159</v>
      </c>
      <c r="AN9">
        <v>0.110810147618848</v>
      </c>
      <c r="AO9">
        <v>0.103016474330029</v>
      </c>
      <c r="AP9">
        <v>9.5839937369456896E-2</v>
      </c>
      <c r="AQ9">
        <v>8.9257125390386896E-2</v>
      </c>
      <c r="AR9">
        <v>8.32152228808751E-2</v>
      </c>
      <c r="AS9">
        <v>7.7667582985771103E-2</v>
      </c>
      <c r="AT9">
        <v>7.2572586658519095E-2</v>
      </c>
      <c r="AU9">
        <v>6.79175734780635E-2</v>
      </c>
      <c r="AV9">
        <v>6.3660503747067401E-2</v>
      </c>
      <c r="AW9">
        <v>5.9764866832904898E-2</v>
      </c>
      <c r="AX9">
        <v>5.6198531773014801E-2</v>
      </c>
      <c r="AY9">
        <v>5.29329071041287E-2</v>
      </c>
      <c r="AZ9">
        <v>4.9942332994369301E-2</v>
      </c>
      <c r="BA9">
        <v>4.7203616475153101E-2</v>
      </c>
      <c r="BB9">
        <v>4.4695676243237899E-2</v>
      </c>
      <c r="BC9">
        <v>4.2375928171050098E-2</v>
      </c>
      <c r="BD9">
        <v>4.0234647026556901E-2</v>
      </c>
      <c r="BE9">
        <v>3.8284074237501402E-2</v>
      </c>
      <c r="BF9">
        <v>3.64599909183679E-2</v>
      </c>
      <c r="BG9">
        <v>3.4783913517091002E-2</v>
      </c>
      <c r="BH9">
        <v>3.3222176628874001E-2</v>
      </c>
      <c r="BI9">
        <v>3.1749610618566203E-2</v>
      </c>
      <c r="BJ9">
        <v>3.0390679259708699E-2</v>
      </c>
      <c r="BK9">
        <v>2.9094305689880601E-2</v>
      </c>
      <c r="BL9">
        <v>2.7867490414064701E-2</v>
      </c>
      <c r="BM9">
        <v>2.6691957295801899E-2</v>
      </c>
      <c r="BN9">
        <v>2.5574944776334801E-2</v>
      </c>
      <c r="BO9">
        <v>2.44991213953644E-2</v>
      </c>
      <c r="BP9">
        <v>2.3472162240285799E-2</v>
      </c>
      <c r="BQ9">
        <v>2.24576624529195E-2</v>
      </c>
      <c r="BR9">
        <v>2.1470647277409299E-2</v>
      </c>
      <c r="BS9">
        <v>2.0520137948736899E-2</v>
      </c>
      <c r="BT9">
        <v>1.95916900916068E-2</v>
      </c>
      <c r="BU9">
        <v>1.8694236889605802E-2</v>
      </c>
      <c r="BV9">
        <v>1.78138371256744E-2</v>
      </c>
      <c r="BW9">
        <v>1.6959447472286698E-2</v>
      </c>
      <c r="BX9">
        <v>1.6117648636377099E-2</v>
      </c>
      <c r="BY9">
        <v>1.5297428544996701E-2</v>
      </c>
      <c r="BZ9">
        <v>1.4504096356409601E-2</v>
      </c>
      <c r="CA9">
        <v>1.37404846956988E-2</v>
      </c>
      <c r="CB9">
        <v>1.29898490551966E-2</v>
      </c>
      <c r="CC9">
        <v>1.22582948127183E-2</v>
      </c>
      <c r="CD9">
        <v>1.15493172665183E-2</v>
      </c>
      <c r="CE9">
        <v>1.08821513636203E-2</v>
      </c>
      <c r="CF9">
        <v>1.02342075905418E-2</v>
      </c>
      <c r="CG9">
        <v>9.6243212579620804E-3</v>
      </c>
      <c r="CH9">
        <v>9.0302351769471993E-3</v>
      </c>
      <c r="CI9">
        <v>8.4705803859599204E-3</v>
      </c>
      <c r="CJ9">
        <v>7.9404154376643693E-3</v>
      </c>
      <c r="CK9">
        <v>7.4190988111752804E-3</v>
      </c>
      <c r="CL9">
        <v>6.9425412155159696E-3</v>
      </c>
      <c r="CM9">
        <v>6.4845271919445804E-3</v>
      </c>
      <c r="CN9">
        <v>6.0435379142508502E-3</v>
      </c>
      <c r="CO9">
        <v>5.6346994731209599E-3</v>
      </c>
      <c r="CP9">
        <v>5.2514567710372504E-3</v>
      </c>
      <c r="CQ9">
        <v>4.8890350999651003E-3</v>
      </c>
      <c r="CR9">
        <v>4.5439025679277203E-3</v>
      </c>
      <c r="CS9">
        <v>4.2296504241873603E-3</v>
      </c>
      <c r="CT9">
        <v>3.9390499297439797E-3</v>
      </c>
      <c r="CU9">
        <v>3.6507911362203601E-3</v>
      </c>
      <c r="CV9">
        <v>3.3984990424760198E-3</v>
      </c>
      <c r="CW9">
        <v>3.1566874441942101E-3</v>
      </c>
      <c r="CX9">
        <v>2.9238243977080598E-3</v>
      </c>
    </row>
    <row r="10" spans="1:102" x14ac:dyDescent="0.3">
      <c r="A10">
        <v>8</v>
      </c>
      <c r="B10">
        <v>4.1522486987586899E-4</v>
      </c>
      <c r="C10">
        <v>5.0588290151580204E-4</v>
      </c>
      <c r="D10">
        <v>6.3011813356051805E-4</v>
      </c>
      <c r="E10">
        <v>7.8664578935010502E-4</v>
      </c>
      <c r="F10">
        <v>1.0185049197040301E-3</v>
      </c>
      <c r="G10">
        <v>1.36509189497809E-3</v>
      </c>
      <c r="H10">
        <v>1.9962029275053502E-3</v>
      </c>
      <c r="I10">
        <v>3.0676207301525899E-3</v>
      </c>
      <c r="J10">
        <v>4.9877423711211198E-3</v>
      </c>
      <c r="K10">
        <v>8.2144030639161505E-3</v>
      </c>
      <c r="L10">
        <v>1.3811943528915601E-2</v>
      </c>
      <c r="M10">
        <v>2.3308550094472299E-2</v>
      </c>
      <c r="N10">
        <v>3.91372707609908E-2</v>
      </c>
      <c r="O10">
        <v>6.5002732539060595E-2</v>
      </c>
      <c r="P10">
        <v>0.105390493124344</v>
      </c>
      <c r="Q10">
        <v>0.163755909663753</v>
      </c>
      <c r="R10">
        <v>0.23797023244580801</v>
      </c>
      <c r="S10">
        <v>0.31499215541478298</v>
      </c>
      <c r="T10">
        <v>0.37390498633513702</v>
      </c>
      <c r="U10">
        <v>0.40172312839281898</v>
      </c>
      <c r="V10">
        <v>0.40259771756473101</v>
      </c>
      <c r="W10">
        <v>0.387867637269596</v>
      </c>
      <c r="X10">
        <v>0.366246777330552</v>
      </c>
      <c r="Y10">
        <v>0.34240357472480398</v>
      </c>
      <c r="Z10">
        <v>0.31849840465256302</v>
      </c>
      <c r="AA10">
        <v>0.29547258663489501</v>
      </c>
      <c r="AB10">
        <v>0.273707405903378</v>
      </c>
      <c r="AC10">
        <v>0.253330088917401</v>
      </c>
      <c r="AD10">
        <v>0.23435015072652299</v>
      </c>
      <c r="AE10">
        <v>0.216723566599416</v>
      </c>
      <c r="AF10">
        <v>0.20038209916058</v>
      </c>
      <c r="AG10">
        <v>0.185248261929844</v>
      </c>
      <c r="AH10">
        <v>0.17124226228776901</v>
      </c>
      <c r="AI10">
        <v>0.15828592762796401</v>
      </c>
      <c r="AJ10">
        <v>0.14630405770951899</v>
      </c>
      <c r="AK10">
        <v>0.135225729008355</v>
      </c>
      <c r="AL10">
        <v>0.12498430030503201</v>
      </c>
      <c r="AM10">
        <v>0.11551754732321801</v>
      </c>
      <c r="AN10">
        <v>0.10676756926778699</v>
      </c>
      <c r="AO10">
        <v>9.8680544427092606E-2</v>
      </c>
      <c r="AP10">
        <v>9.1206586946130305E-2</v>
      </c>
      <c r="AQ10">
        <v>8.4299463852318596E-2</v>
      </c>
      <c r="AR10">
        <v>7.7916345764277098E-2</v>
      </c>
      <c r="AS10">
        <v>7.2017605207374102E-2</v>
      </c>
      <c r="AT10">
        <v>6.6566568949487898E-2</v>
      </c>
      <c r="AU10">
        <v>6.15293441659076E-2</v>
      </c>
      <c r="AV10">
        <v>5.6874557307956E-2</v>
      </c>
      <c r="AW10">
        <v>5.25732223634197E-2</v>
      </c>
      <c r="AX10">
        <v>4.8598521276658001E-2</v>
      </c>
      <c r="AY10">
        <v>4.4925676170754401E-2</v>
      </c>
      <c r="AZ10">
        <v>4.1531781962977903E-2</v>
      </c>
      <c r="BA10">
        <v>3.8395664627437397E-2</v>
      </c>
      <c r="BB10">
        <v>3.5497760066549901E-2</v>
      </c>
      <c r="BC10">
        <v>3.2819980381295397E-2</v>
      </c>
      <c r="BD10">
        <v>3.0345612987125899E-2</v>
      </c>
      <c r="BE10">
        <v>2.8059210087479601E-2</v>
      </c>
      <c r="BF10">
        <v>2.5946503381313699E-2</v>
      </c>
      <c r="BG10">
        <v>2.3994294474627E-2</v>
      </c>
      <c r="BH10">
        <v>2.2190393023026101E-2</v>
      </c>
      <c r="BI10">
        <v>2.05235393740059E-2</v>
      </c>
      <c r="BJ10">
        <v>1.8983322070673901E-2</v>
      </c>
      <c r="BK10">
        <v>1.7560119257957401E-2</v>
      </c>
      <c r="BL10">
        <v>1.62450448331867E-2</v>
      </c>
      <c r="BM10">
        <v>1.5029882720284E-2</v>
      </c>
      <c r="BN10">
        <v>1.39070410871408E-2</v>
      </c>
      <c r="BO10">
        <v>1.2869504916463E-2</v>
      </c>
      <c r="BP10">
        <v>1.19107966150958E-2</v>
      </c>
      <c r="BQ10">
        <v>1.1024929401108901E-2</v>
      </c>
      <c r="BR10">
        <v>1.0206369068135299E-2</v>
      </c>
      <c r="BS10">
        <v>9.4499997676671006E-3</v>
      </c>
      <c r="BT10">
        <v>8.7510965582085296E-3</v>
      </c>
      <c r="BU10">
        <v>8.1052934958680198E-3</v>
      </c>
      <c r="BV10">
        <v>7.5085563639365298E-3</v>
      </c>
      <c r="BW10">
        <v>6.9571595153712501E-3</v>
      </c>
      <c r="BX10">
        <v>6.4476552601207496E-3</v>
      </c>
      <c r="BY10">
        <v>5.9768619977194001E-3</v>
      </c>
      <c r="BZ10">
        <v>5.5418398502239501E-3</v>
      </c>
      <c r="CA10">
        <v>5.1398693321836096E-3</v>
      </c>
      <c r="CB10">
        <v>4.7684376566203704E-3</v>
      </c>
      <c r="CC10">
        <v>4.4252230209723001E-3</v>
      </c>
      <c r="CD10">
        <v>4.1080839799292404E-3</v>
      </c>
      <c r="CE10">
        <v>3.81503789392939E-3</v>
      </c>
      <c r="CF10">
        <v>3.5442566718596599E-3</v>
      </c>
      <c r="CG10">
        <v>3.2940482218502699E-3</v>
      </c>
      <c r="CH10">
        <v>3.0628480918520602E-3</v>
      </c>
      <c r="CI10">
        <v>2.84920978581842E-3</v>
      </c>
      <c r="CJ10">
        <v>2.6518015131398701E-3</v>
      </c>
      <c r="CK10">
        <v>2.46939076497147E-3</v>
      </c>
      <c r="CL10">
        <v>2.3008377458606701E-3</v>
      </c>
      <c r="CM10">
        <v>2.14508834091692E-3</v>
      </c>
      <c r="CN10">
        <v>2.0011713778386201E-3</v>
      </c>
      <c r="CO10">
        <v>1.86818572071965E-3</v>
      </c>
      <c r="CP10">
        <v>1.74530154519259E-3</v>
      </c>
      <c r="CQ10">
        <v>1.63175021468467E-3</v>
      </c>
      <c r="CR10">
        <v>1.5268243149591601E-3</v>
      </c>
      <c r="CS10">
        <v>1.4298673859258701E-3</v>
      </c>
      <c r="CT10">
        <v>1.3402747253131199E-3</v>
      </c>
      <c r="CU10">
        <v>1.2574866529785999E-3</v>
      </c>
      <c r="CV10">
        <v>1.18098695302742E-3</v>
      </c>
      <c r="CW10">
        <v>1.11029492675079E-3</v>
      </c>
      <c r="CX10">
        <v>1.0449701269573399E-3</v>
      </c>
    </row>
    <row r="11" spans="1:102" x14ac:dyDescent="0.3">
      <c r="A11">
        <v>9</v>
      </c>
      <c r="B11">
        <v>4.2973177181715103E-4</v>
      </c>
      <c r="C11">
        <v>5.5607900924391901E-4</v>
      </c>
      <c r="D11">
        <v>6.6881194235914195E-4</v>
      </c>
      <c r="E11">
        <v>8.9782717757396901E-4</v>
      </c>
      <c r="F11">
        <v>1.3625692284124299E-3</v>
      </c>
      <c r="G11">
        <v>2.0451465244060202E-3</v>
      </c>
      <c r="H11">
        <v>3.1830875850901901E-3</v>
      </c>
      <c r="I11">
        <v>5.3226165706298997E-3</v>
      </c>
      <c r="J11">
        <v>8.7903596757830608E-3</v>
      </c>
      <c r="K11">
        <v>1.4470173377218801E-2</v>
      </c>
      <c r="L11">
        <v>2.3492812806026001E-2</v>
      </c>
      <c r="M11">
        <v>3.82343507682694E-2</v>
      </c>
      <c r="N11">
        <v>6.1187873724510802E-2</v>
      </c>
      <c r="O11">
        <v>9.5689482550964794E-2</v>
      </c>
      <c r="P11">
        <v>0.14486015622668</v>
      </c>
      <c r="Q11">
        <v>0.20863461391142599</v>
      </c>
      <c r="R11">
        <v>0.28081107500854602</v>
      </c>
      <c r="S11">
        <v>0.34735358267676097</v>
      </c>
      <c r="T11">
        <v>0.39191207518714299</v>
      </c>
      <c r="U11">
        <v>0.40780037620041498</v>
      </c>
      <c r="V11">
        <v>0.40122175146794098</v>
      </c>
      <c r="W11">
        <v>0.38251973410408102</v>
      </c>
      <c r="X11">
        <v>0.359002570270958</v>
      </c>
      <c r="Y11">
        <v>0.334403688863183</v>
      </c>
      <c r="Z11">
        <v>0.31035135111587803</v>
      </c>
      <c r="AA11">
        <v>0.28749854028785199</v>
      </c>
      <c r="AB11">
        <v>0.26606996249478199</v>
      </c>
      <c r="AC11">
        <v>0.24610769615587599</v>
      </c>
      <c r="AD11">
        <v>0.22757419495588699</v>
      </c>
      <c r="AE11">
        <v>0.21039913355284801</v>
      </c>
      <c r="AF11">
        <v>0.19449984976610499</v>
      </c>
      <c r="AG11">
        <v>0.17979079889326099</v>
      </c>
      <c r="AH11">
        <v>0.166188309470022</v>
      </c>
      <c r="AI11">
        <v>0.15361219787841099</v>
      </c>
      <c r="AJ11">
        <v>0.14198694758703201</v>
      </c>
      <c r="AK11">
        <v>0.13124185561858201</v>
      </c>
      <c r="AL11">
        <v>0.12131103825263299</v>
      </c>
      <c r="AM11">
        <v>0.112133284988935</v>
      </c>
      <c r="AN11">
        <v>0.103651816608996</v>
      </c>
      <c r="AO11">
        <v>9.5814032369238106E-2</v>
      </c>
      <c r="AP11">
        <v>8.8571237280126697E-2</v>
      </c>
      <c r="AQ11">
        <v>8.1878382546218098E-2</v>
      </c>
      <c r="AR11">
        <v>7.5693770650795106E-2</v>
      </c>
      <c r="AS11">
        <v>6.9978873529393804E-2</v>
      </c>
      <c r="AT11">
        <v>6.46980511571493E-2</v>
      </c>
      <c r="AU11">
        <v>5.9818367159640701E-2</v>
      </c>
      <c r="AV11">
        <v>5.5309371120027297E-2</v>
      </c>
      <c r="AW11">
        <v>5.1142919234539598E-2</v>
      </c>
      <c r="AX11">
        <v>4.7293002880714002E-2</v>
      </c>
      <c r="AY11">
        <v>4.37355812542762E-2</v>
      </c>
      <c r="AZ11">
        <v>4.0448437779935703E-2</v>
      </c>
      <c r="BA11">
        <v>3.7411043748868299E-2</v>
      </c>
      <c r="BB11">
        <v>3.4604428447145799E-2</v>
      </c>
      <c r="BC11">
        <v>3.2011061215823602E-2</v>
      </c>
      <c r="BD11">
        <v>2.9614739442482201E-2</v>
      </c>
      <c r="BE11">
        <v>2.7400494111862898E-2</v>
      </c>
      <c r="BF11">
        <v>2.5354491564093001E-2</v>
      </c>
      <c r="BG11">
        <v>2.34639476325837E-2</v>
      </c>
      <c r="BH11">
        <v>2.17170507043591E-2</v>
      </c>
      <c r="BI11">
        <v>2.01028888742842E-2</v>
      </c>
      <c r="BJ11">
        <v>1.86113741947521E-2</v>
      </c>
      <c r="BK11">
        <v>1.7233187708258699E-2</v>
      </c>
      <c r="BL11">
        <v>1.59597184604524E-2</v>
      </c>
      <c r="BM11">
        <v>1.4783009731995801E-2</v>
      </c>
      <c r="BN11">
        <v>1.36957082705031E-2</v>
      </c>
      <c r="BO11">
        <v>1.26910185554118E-2</v>
      </c>
      <c r="BP11">
        <v>1.1762665705919099E-2</v>
      </c>
      <c r="BQ11">
        <v>1.0904847383381501E-2</v>
      </c>
      <c r="BR11">
        <v>1.0112204277428E-2</v>
      </c>
      <c r="BS11">
        <v>9.3797823095337803E-3</v>
      </c>
      <c r="BT11">
        <v>8.7030078657201002E-3</v>
      </c>
      <c r="BU11">
        <v>8.0776499113522603E-3</v>
      </c>
      <c r="BV11">
        <v>7.4998028856756299E-3</v>
      </c>
      <c r="BW11">
        <v>6.9658560558439201E-3</v>
      </c>
      <c r="BX11">
        <v>6.4724721551368703E-3</v>
      </c>
      <c r="BY11">
        <v>6.0165703755451E-3</v>
      </c>
      <c r="BZ11">
        <v>5.5953021284199699E-3</v>
      </c>
      <c r="CA11">
        <v>5.2060343948874196E-3</v>
      </c>
      <c r="CB11">
        <v>4.8463352008432199E-3</v>
      </c>
      <c r="CC11">
        <v>4.5139592115069401E-3</v>
      </c>
      <c r="CD11">
        <v>4.2068289829826E-3</v>
      </c>
      <c r="CE11">
        <v>3.9230249762475904E-3</v>
      </c>
      <c r="CF11">
        <v>3.6607753378188699E-3</v>
      </c>
      <c r="CG11">
        <v>3.4184419652468398E-3</v>
      </c>
      <c r="CH11">
        <v>3.1945121348266599E-3</v>
      </c>
      <c r="CI11">
        <v>2.98758631016724E-3</v>
      </c>
      <c r="CJ11">
        <v>2.7963730892606401E-3</v>
      </c>
      <c r="CK11">
        <v>2.61967832731929E-3</v>
      </c>
      <c r="CL11">
        <v>2.4563977598695101E-3</v>
      </c>
      <c r="CM11">
        <v>2.30551279826744E-3</v>
      </c>
      <c r="CN11">
        <v>2.1660822570925401E-3</v>
      </c>
      <c r="CO11">
        <v>2.0372347369454601E-3</v>
      </c>
      <c r="CP11">
        <v>1.9181659382304199E-3</v>
      </c>
      <c r="CQ11">
        <v>1.8081335523437499E-3</v>
      </c>
      <c r="CR11">
        <v>1.7064508165171601E-3</v>
      </c>
      <c r="CS11">
        <v>1.6124823001851601E-3</v>
      </c>
      <c r="CT11">
        <v>1.52564173145927E-3</v>
      </c>
      <c r="CU11">
        <v>1.4453882538207001E-3</v>
      </c>
      <c r="CV11">
        <v>1.3712212529343199E-3</v>
      </c>
      <c r="CW11">
        <v>1.30267816115284E-3</v>
      </c>
      <c r="CX11">
        <v>1.2393307100902499E-3</v>
      </c>
    </row>
    <row r="12" spans="1:102" x14ac:dyDescent="0.3">
      <c r="A12">
        <v>10</v>
      </c>
      <c r="B12">
        <v>4.8520679330363802E-4</v>
      </c>
      <c r="C12">
        <v>6.2647598606567197E-4</v>
      </c>
      <c r="D12">
        <v>8.6645243541150902E-4</v>
      </c>
      <c r="E12">
        <v>1.16493665092193E-3</v>
      </c>
      <c r="F12">
        <v>1.6065253091077101E-3</v>
      </c>
      <c r="G12">
        <v>2.2394188228531302E-3</v>
      </c>
      <c r="H12">
        <v>3.2218200163041401E-3</v>
      </c>
      <c r="I12">
        <v>4.7825588094728803E-3</v>
      </c>
      <c r="J12">
        <v>7.26637370823526E-3</v>
      </c>
      <c r="K12">
        <v>1.0984484596949401E-2</v>
      </c>
      <c r="L12">
        <v>1.6691998385325701E-2</v>
      </c>
      <c r="M12">
        <v>2.5422924480585401E-2</v>
      </c>
      <c r="N12">
        <v>3.8500444950626503E-2</v>
      </c>
      <c r="O12">
        <v>5.7849986120620103E-2</v>
      </c>
      <c r="P12">
        <v>8.5772079217261502E-2</v>
      </c>
      <c r="Q12">
        <v>0.124275868403428</v>
      </c>
      <c r="R12">
        <v>0.17379389943933801</v>
      </c>
      <c r="S12">
        <v>0.23144900147289699</v>
      </c>
      <c r="T12">
        <v>0.28963079974670503</v>
      </c>
      <c r="U12">
        <v>0.33782130649184999</v>
      </c>
      <c r="V12">
        <v>0.36780911305424402</v>
      </c>
      <c r="W12">
        <v>0.37821153202083202</v>
      </c>
      <c r="X12">
        <v>0.37336277742639601</v>
      </c>
      <c r="Y12">
        <v>0.35910404246543398</v>
      </c>
      <c r="Z12">
        <v>0.34008644369964602</v>
      </c>
      <c r="AA12">
        <v>0.31916822013110002</v>
      </c>
      <c r="AB12">
        <v>0.29797712574547403</v>
      </c>
      <c r="AC12">
        <v>0.27734111898220598</v>
      </c>
      <c r="AD12">
        <v>0.25766149811618699</v>
      </c>
      <c r="AE12">
        <v>0.239114388479618</v>
      </c>
      <c r="AF12">
        <v>0.221784378943372</v>
      </c>
      <c r="AG12">
        <v>0.205657029269353</v>
      </c>
      <c r="AH12">
        <v>0.190660391140834</v>
      </c>
      <c r="AI12">
        <v>0.17679685345524199</v>
      </c>
      <c r="AJ12">
        <v>0.163963194510928</v>
      </c>
      <c r="AK12">
        <v>0.15209322560396099</v>
      </c>
      <c r="AL12">
        <v>0.14114818846573199</v>
      </c>
      <c r="AM12">
        <v>0.13105658797227401</v>
      </c>
      <c r="AN12">
        <v>0.121752674743454</v>
      </c>
      <c r="AO12">
        <v>0.11317588268953301</v>
      </c>
      <c r="AP12">
        <v>0.105270325342137</v>
      </c>
      <c r="AQ12">
        <v>9.8010513733438998E-2</v>
      </c>
      <c r="AR12">
        <v>9.1340511431934696E-2</v>
      </c>
      <c r="AS12">
        <v>8.5210568498377895E-2</v>
      </c>
      <c r="AT12">
        <v>7.9576039208492294E-2</v>
      </c>
      <c r="AU12">
        <v>7.4422087723132205E-2</v>
      </c>
      <c r="AV12">
        <v>6.9703703189347196E-2</v>
      </c>
      <c r="AW12">
        <v>6.5381661948885603E-2</v>
      </c>
      <c r="AX12">
        <v>6.1421235070728698E-2</v>
      </c>
      <c r="AY12">
        <v>5.7791472459253201E-2</v>
      </c>
      <c r="AZ12">
        <v>5.4464502475837E-2</v>
      </c>
      <c r="BA12">
        <v>5.1415079536120602E-2</v>
      </c>
      <c r="BB12">
        <v>4.8620230400327598E-2</v>
      </c>
      <c r="BC12">
        <v>4.6058949681504903E-2</v>
      </c>
      <c r="BD12">
        <v>4.3688208902206399E-2</v>
      </c>
      <c r="BE12">
        <v>4.1498379125728499E-2</v>
      </c>
      <c r="BF12">
        <v>3.9478778165996098E-2</v>
      </c>
      <c r="BG12">
        <v>3.76182981797233E-2</v>
      </c>
      <c r="BH12">
        <v>3.58830015803486E-2</v>
      </c>
      <c r="BI12">
        <v>3.4269871756376503E-2</v>
      </c>
      <c r="BJ12">
        <v>3.2751540327670602E-2</v>
      </c>
      <c r="BK12">
        <v>3.1329553894270397E-2</v>
      </c>
      <c r="BL12">
        <v>2.99806330788094E-2</v>
      </c>
      <c r="BM12">
        <v>2.8687447595146302E-2</v>
      </c>
      <c r="BN12">
        <v>2.7458258312562898E-2</v>
      </c>
      <c r="BO12">
        <v>2.6275722948308902E-2</v>
      </c>
      <c r="BP12">
        <v>2.5147922060517799E-2</v>
      </c>
      <c r="BQ12">
        <v>2.4037500068021099E-2</v>
      </c>
      <c r="BR12">
        <v>2.2959788034865002E-2</v>
      </c>
      <c r="BS12">
        <v>2.1923891171705401E-2</v>
      </c>
      <c r="BT12">
        <v>2.0914780349415799E-2</v>
      </c>
      <c r="BU12">
        <v>1.9941398400856399E-2</v>
      </c>
      <c r="BV12">
        <v>1.8989215284210301E-2</v>
      </c>
      <c r="BW12">
        <v>1.80671886277502E-2</v>
      </c>
      <c r="BX12">
        <v>1.71613263161665E-2</v>
      </c>
      <c r="BY12">
        <v>1.62806381403225E-2</v>
      </c>
      <c r="BZ12">
        <v>1.54116365490605E-2</v>
      </c>
      <c r="CA12">
        <v>1.4581917957780501E-2</v>
      </c>
      <c r="CB12">
        <v>1.37905688260948E-2</v>
      </c>
      <c r="CC12">
        <v>1.3017956130793699E-2</v>
      </c>
      <c r="CD12">
        <v>1.22684807521059E-2</v>
      </c>
      <c r="CE12">
        <v>1.15444461903E-2</v>
      </c>
      <c r="CF12">
        <v>1.08467710675742E-2</v>
      </c>
      <c r="CG12">
        <v>1.01754508702052E-2</v>
      </c>
      <c r="CH12">
        <v>9.5474598563486893E-3</v>
      </c>
      <c r="CI12">
        <v>8.9560530905515197E-3</v>
      </c>
      <c r="CJ12">
        <v>8.3787523431128903E-3</v>
      </c>
      <c r="CK12">
        <v>7.8344968100992791E-3</v>
      </c>
      <c r="CL12">
        <v>7.3183674852687498E-3</v>
      </c>
      <c r="CM12">
        <v>6.8436588364698204E-3</v>
      </c>
      <c r="CN12">
        <v>6.3848663182477401E-3</v>
      </c>
      <c r="CO12">
        <v>5.9412984277486596E-3</v>
      </c>
      <c r="CP12">
        <v>5.5290027185148803E-3</v>
      </c>
      <c r="CQ12">
        <v>5.1417085027408499E-3</v>
      </c>
      <c r="CR12">
        <v>4.7748326460299202E-3</v>
      </c>
      <c r="CS12">
        <v>4.4416428443540198E-3</v>
      </c>
      <c r="CT12">
        <v>4.1342517615665202E-3</v>
      </c>
      <c r="CU12">
        <v>3.8304529858526198E-3</v>
      </c>
      <c r="CV12">
        <v>3.5644996259888298E-3</v>
      </c>
      <c r="CW12">
        <v>3.31006629313129E-3</v>
      </c>
      <c r="CX12">
        <v>3.0654518002256E-3</v>
      </c>
    </row>
    <row r="13" spans="1:102" x14ac:dyDescent="0.3">
      <c r="A13">
        <v>11</v>
      </c>
      <c r="B13">
        <v>4.3558157361349399E-4</v>
      </c>
      <c r="C13">
        <v>5.5741994756735799E-4</v>
      </c>
      <c r="D13">
        <v>7.2249832254199498E-4</v>
      </c>
      <c r="E13">
        <v>9.2731487325621901E-4</v>
      </c>
      <c r="F13">
        <v>1.29403174245755E-3</v>
      </c>
      <c r="G13">
        <v>1.8731198941500399E-3</v>
      </c>
      <c r="H13">
        <v>2.77127496157669E-3</v>
      </c>
      <c r="I13">
        <v>4.2944699737355397E-3</v>
      </c>
      <c r="J13">
        <v>6.7190884188349899E-3</v>
      </c>
      <c r="K13">
        <v>1.06910435103355E-2</v>
      </c>
      <c r="L13">
        <v>1.70809843746412E-2</v>
      </c>
      <c r="M13">
        <v>2.7448299717124099E-2</v>
      </c>
      <c r="N13">
        <v>4.3817497796480101E-2</v>
      </c>
      <c r="O13">
        <v>6.9024771300026794E-2</v>
      </c>
      <c r="P13">
        <v>0.106344419385557</v>
      </c>
      <c r="Q13">
        <v>0.15789783912799499</v>
      </c>
      <c r="R13">
        <v>0.22201240358320801</v>
      </c>
      <c r="S13">
        <v>0.29000770415317501</v>
      </c>
      <c r="T13">
        <v>0.34715483893272697</v>
      </c>
      <c r="U13">
        <v>0.38116209963677</v>
      </c>
      <c r="V13">
        <v>0.39045585151545897</v>
      </c>
      <c r="W13">
        <v>0.38214002695452598</v>
      </c>
      <c r="X13">
        <v>0.364421069328625</v>
      </c>
      <c r="Y13">
        <v>0.34274157692375201</v>
      </c>
      <c r="Z13">
        <v>0.32003473027583701</v>
      </c>
      <c r="AA13">
        <v>0.29766551572324301</v>
      </c>
      <c r="AB13">
        <v>0.27629140098914301</v>
      </c>
      <c r="AC13">
        <v>0.25616331145802501</v>
      </c>
      <c r="AD13">
        <v>0.23735656863224899</v>
      </c>
      <c r="AE13">
        <v>0.21986175095261901</v>
      </c>
      <c r="AF13">
        <v>0.203655214755743</v>
      </c>
      <c r="AG13">
        <v>0.18866223940899299</v>
      </c>
      <c r="AH13">
        <v>0.17477822818567901</v>
      </c>
      <c r="AI13">
        <v>0.161983218877015</v>
      </c>
      <c r="AJ13">
        <v>0.15016563596770799</v>
      </c>
      <c r="AK13">
        <v>0.139254607736672</v>
      </c>
      <c r="AL13">
        <v>0.129208334661607</v>
      </c>
      <c r="AM13">
        <v>0.11995632777732899</v>
      </c>
      <c r="AN13">
        <v>0.11143480140225399</v>
      </c>
      <c r="AO13">
        <v>0.10358571025718501</v>
      </c>
      <c r="AP13">
        <v>9.6380863545864795E-2</v>
      </c>
      <c r="AQ13">
        <v>8.9763816479045203E-2</v>
      </c>
      <c r="AR13">
        <v>8.3684547338042495E-2</v>
      </c>
      <c r="AS13">
        <v>7.8098285125487193E-2</v>
      </c>
      <c r="AT13">
        <v>7.2988988457176704E-2</v>
      </c>
      <c r="AU13">
        <v>6.8312121769094403E-2</v>
      </c>
      <c r="AV13">
        <v>6.4028830214756693E-2</v>
      </c>
      <c r="AW13">
        <v>6.01047613183643E-2</v>
      </c>
      <c r="AX13">
        <v>5.6509239554452501E-2</v>
      </c>
      <c r="AY13">
        <v>5.3214666762242797E-2</v>
      </c>
      <c r="AZ13">
        <v>5.0196037329238601E-2</v>
      </c>
      <c r="BA13">
        <v>4.74305891730872E-2</v>
      </c>
      <c r="BB13">
        <v>4.4897513200893899E-2</v>
      </c>
      <c r="BC13">
        <v>4.2577746695828603E-2</v>
      </c>
      <c r="BD13">
        <v>4.0453781578125098E-2</v>
      </c>
      <c r="BE13">
        <v>3.8509501549349498E-2</v>
      </c>
      <c r="BF13">
        <v>3.6730069414821397E-2</v>
      </c>
      <c r="BG13">
        <v>3.5079761031238499E-2</v>
      </c>
      <c r="BH13">
        <v>3.3553455326697498E-2</v>
      </c>
      <c r="BI13">
        <v>3.2123109940854301E-2</v>
      </c>
      <c r="BJ13">
        <v>3.0788973381695599E-2</v>
      </c>
      <c r="BK13">
        <v>2.95487553266786E-2</v>
      </c>
      <c r="BL13">
        <v>2.8356784108560198E-2</v>
      </c>
      <c r="BM13">
        <v>2.7222670837618999E-2</v>
      </c>
      <c r="BN13">
        <v>2.6151114026732501E-2</v>
      </c>
      <c r="BO13">
        <v>2.5103154454780199E-2</v>
      </c>
      <c r="BP13">
        <v>2.4092082934517998E-2</v>
      </c>
      <c r="BQ13">
        <v>2.3125532949274399E-2</v>
      </c>
      <c r="BR13">
        <v>2.2168287699224399E-2</v>
      </c>
      <c r="BS13">
        <v>2.1235118491954402E-2</v>
      </c>
      <c r="BT13">
        <v>2.0334970854125198E-2</v>
      </c>
      <c r="BU13">
        <v>1.94539590845326E-2</v>
      </c>
      <c r="BV13">
        <v>1.8600927718987199E-2</v>
      </c>
      <c r="BW13">
        <v>1.7762466190453699E-2</v>
      </c>
      <c r="BX13">
        <v>1.6947435578038E-2</v>
      </c>
      <c r="BY13">
        <v>1.61248043788054E-2</v>
      </c>
      <c r="BZ13">
        <v>1.53454678534102E-2</v>
      </c>
      <c r="CA13">
        <v>1.4571254405913199E-2</v>
      </c>
      <c r="CB13">
        <v>1.38115976715836E-2</v>
      </c>
      <c r="CC13">
        <v>1.3072244198631599E-2</v>
      </c>
      <c r="CD13">
        <v>1.23564455617577E-2</v>
      </c>
      <c r="CE13">
        <v>1.1665783226053199E-2</v>
      </c>
      <c r="CF13">
        <v>1.1000726019617499E-2</v>
      </c>
      <c r="CG13">
        <v>1.03610178493827E-2</v>
      </c>
      <c r="CH13">
        <v>9.7459355531522695E-3</v>
      </c>
      <c r="CI13">
        <v>9.1544775535113698E-3</v>
      </c>
      <c r="CJ13">
        <v>8.5854719566621496E-3</v>
      </c>
      <c r="CK13">
        <v>8.0541324924801195E-3</v>
      </c>
      <c r="CL13">
        <v>7.5537992671775196E-3</v>
      </c>
      <c r="CM13">
        <v>7.0632314688721396E-3</v>
      </c>
      <c r="CN13">
        <v>6.6163718410636599E-3</v>
      </c>
      <c r="CO13">
        <v>6.1711820432839796E-3</v>
      </c>
      <c r="CP13">
        <v>5.7631773195880101E-3</v>
      </c>
      <c r="CQ13">
        <v>5.3840528088787698E-3</v>
      </c>
      <c r="CR13">
        <v>5.0278462289059401E-3</v>
      </c>
      <c r="CS13">
        <v>4.6902223836198997E-3</v>
      </c>
      <c r="CT13">
        <v>4.3679852941926802E-3</v>
      </c>
      <c r="CU13">
        <v>4.0587369720537702E-3</v>
      </c>
      <c r="CV13">
        <v>3.7763572751263802E-3</v>
      </c>
      <c r="CW13">
        <v>3.5144109364910001E-3</v>
      </c>
      <c r="CX13">
        <v>3.2526853767799999E-3</v>
      </c>
    </row>
    <row r="14" spans="1:102" x14ac:dyDescent="0.3">
      <c r="A14">
        <v>12</v>
      </c>
      <c r="B14">
        <v>4.9510682718239998E-4</v>
      </c>
      <c r="C14">
        <v>6.5586211314306003E-4</v>
      </c>
      <c r="D14">
        <v>9.0015159265019495E-4</v>
      </c>
      <c r="E14">
        <v>1.2539229207089401E-3</v>
      </c>
      <c r="F14">
        <v>1.7868249356867501E-3</v>
      </c>
      <c r="G14">
        <v>2.5919547202367401E-3</v>
      </c>
      <c r="H14">
        <v>3.8454913438309602E-3</v>
      </c>
      <c r="I14">
        <v>5.79862509265243E-3</v>
      </c>
      <c r="J14">
        <v>8.8834872639175205E-3</v>
      </c>
      <c r="K14">
        <v>1.37406179950928E-2</v>
      </c>
      <c r="L14">
        <v>2.1407311646932901E-2</v>
      </c>
      <c r="M14">
        <v>3.3446346008538901E-2</v>
      </c>
      <c r="N14">
        <v>5.2124552535379197E-2</v>
      </c>
      <c r="O14">
        <v>8.0371334896681496E-2</v>
      </c>
      <c r="P14">
        <v>0.12127325904396601</v>
      </c>
      <c r="Q14">
        <v>0.176472834477261</v>
      </c>
      <c r="R14">
        <v>0.24322188747941401</v>
      </c>
      <c r="S14">
        <v>0.31178415980811403</v>
      </c>
      <c r="T14">
        <v>0.36763730020886398</v>
      </c>
      <c r="U14">
        <v>0.40007974586385397</v>
      </c>
      <c r="V14">
        <v>0.40876671616164101</v>
      </c>
      <c r="W14">
        <v>0.40057520908734501</v>
      </c>
      <c r="X14">
        <v>0.38300033343859002</v>
      </c>
      <c r="Y14">
        <v>0.36117664857943299</v>
      </c>
      <c r="Z14">
        <v>0.33798979117526801</v>
      </c>
      <c r="AA14">
        <v>0.31492377278259698</v>
      </c>
      <c r="AB14">
        <v>0.29269796401690801</v>
      </c>
      <c r="AC14">
        <v>0.27164826297132699</v>
      </c>
      <c r="AD14">
        <v>0.251894389882443</v>
      </c>
      <c r="AE14">
        <v>0.23346822041356399</v>
      </c>
      <c r="AF14">
        <v>0.21634630567653201</v>
      </c>
      <c r="AG14">
        <v>0.200468793521938</v>
      </c>
      <c r="AH14">
        <v>0.185773522835468</v>
      </c>
      <c r="AI14">
        <v>0.172183595704167</v>
      </c>
      <c r="AJ14">
        <v>0.15963161811445201</v>
      </c>
      <c r="AK14">
        <v>0.148046150133743</v>
      </c>
      <c r="AL14">
        <v>0.13735898336661401</v>
      </c>
      <c r="AM14">
        <v>0.12750560692179799</v>
      </c>
      <c r="AN14">
        <v>0.118433723637106</v>
      </c>
      <c r="AO14">
        <v>0.11007986080103099</v>
      </c>
      <c r="AP14">
        <v>0.10239064568824</v>
      </c>
      <c r="AQ14">
        <v>9.53205903505015E-2</v>
      </c>
      <c r="AR14">
        <v>8.8822365421892202E-2</v>
      </c>
      <c r="AS14">
        <v>8.28523658670135E-2</v>
      </c>
      <c r="AT14">
        <v>7.7370365230305604E-2</v>
      </c>
      <c r="AU14">
        <v>7.2339208960512796E-2</v>
      </c>
      <c r="AV14">
        <v>6.7724549653170402E-2</v>
      </c>
      <c r="AW14">
        <v>6.3490641747807594E-2</v>
      </c>
      <c r="AX14">
        <v>5.9605441523377503E-2</v>
      </c>
      <c r="AY14">
        <v>5.6043902876753302E-2</v>
      </c>
      <c r="AZ14">
        <v>5.2778437038516299E-2</v>
      </c>
      <c r="BA14">
        <v>4.9780319854355201E-2</v>
      </c>
      <c r="BB14">
        <v>4.7028256875756597E-2</v>
      </c>
      <c r="BC14">
        <v>4.4495012156359301E-2</v>
      </c>
      <c r="BD14">
        <v>4.2164931260619397E-2</v>
      </c>
      <c r="BE14">
        <v>4.0011851416698503E-2</v>
      </c>
      <c r="BF14">
        <v>3.8017890304216199E-2</v>
      </c>
      <c r="BG14">
        <v>3.6171018615309802E-2</v>
      </c>
      <c r="BH14">
        <v>3.4448977746433102E-2</v>
      </c>
      <c r="BI14">
        <v>3.2841054963276099E-2</v>
      </c>
      <c r="BJ14">
        <v>3.1330312408829497E-2</v>
      </c>
      <c r="BK14">
        <v>2.9910025074000202E-2</v>
      </c>
      <c r="BL14">
        <v>2.8566594305943001E-2</v>
      </c>
      <c r="BM14">
        <v>2.7289041931810198E-2</v>
      </c>
      <c r="BN14">
        <v>2.6068361288734299E-2</v>
      </c>
      <c r="BO14">
        <v>2.4897061341905599E-2</v>
      </c>
      <c r="BP14">
        <v>2.3775381690213399E-2</v>
      </c>
      <c r="BQ14">
        <v>2.2692416041179199E-2</v>
      </c>
      <c r="BR14">
        <v>2.16430573869381E-2</v>
      </c>
      <c r="BS14">
        <v>2.0629275004412799E-2</v>
      </c>
      <c r="BT14">
        <v>1.9645090810583E-2</v>
      </c>
      <c r="BU14">
        <v>1.8691877827418199E-2</v>
      </c>
      <c r="BV14">
        <v>1.7766594814267601E-2</v>
      </c>
      <c r="BW14">
        <v>1.6869455028157399E-2</v>
      </c>
      <c r="BX14">
        <v>1.5999802149719002E-2</v>
      </c>
      <c r="BY14">
        <v>1.51564317572655E-2</v>
      </c>
      <c r="BZ14">
        <v>1.43407594146139E-2</v>
      </c>
      <c r="CA14">
        <v>1.3552990878641299E-2</v>
      </c>
      <c r="CB14">
        <v>1.2795446313686201E-2</v>
      </c>
      <c r="CC14">
        <v>1.20632044255075E-2</v>
      </c>
      <c r="CD14">
        <v>1.13608855819071E-2</v>
      </c>
      <c r="CE14">
        <v>1.0688076740898301E-2</v>
      </c>
      <c r="CF14">
        <v>1.0041049366352899E-2</v>
      </c>
      <c r="CG14">
        <v>9.42508793328759E-3</v>
      </c>
      <c r="CH14">
        <v>8.8375920986947104E-3</v>
      </c>
      <c r="CI14">
        <v>8.2790125044837001E-3</v>
      </c>
      <c r="CJ14">
        <v>7.7463811312422698E-3</v>
      </c>
      <c r="CK14">
        <v>7.2426595898519601E-3</v>
      </c>
      <c r="CL14">
        <v>6.7666590703947304E-3</v>
      </c>
      <c r="CM14">
        <v>6.3171303796342899E-3</v>
      </c>
      <c r="CN14">
        <v>5.8928217057589499E-3</v>
      </c>
      <c r="CO14">
        <v>5.4925040666809104E-3</v>
      </c>
      <c r="CP14">
        <v>5.1149947088156003E-3</v>
      </c>
      <c r="CQ14">
        <v>4.7591672044370601E-3</v>
      </c>
      <c r="CR14">
        <v>4.42660310023289E-3</v>
      </c>
      <c r="CS14">
        <v>4.1154624036784902E-3</v>
      </c>
      <c r="CT14">
        <v>3.8242380390427701E-3</v>
      </c>
      <c r="CU14">
        <v>3.5516697557786002E-3</v>
      </c>
      <c r="CV14">
        <v>3.2966884736869901E-3</v>
      </c>
      <c r="CW14">
        <v>3.0583700450315999E-3</v>
      </c>
      <c r="CX14">
        <v>2.8359065363545701E-3</v>
      </c>
    </row>
    <row r="15" spans="1:102" x14ac:dyDescent="0.3">
      <c r="A15">
        <v>13</v>
      </c>
      <c r="B15">
        <v>4.6717270743781597E-4</v>
      </c>
      <c r="C15">
        <v>6.8184374323969495E-4</v>
      </c>
      <c r="D15">
        <v>9.4853544973225905E-4</v>
      </c>
      <c r="E15">
        <v>1.40948894047488E-3</v>
      </c>
      <c r="F15">
        <v>2.0503167820072801E-3</v>
      </c>
      <c r="G15">
        <v>3.14660201683263E-3</v>
      </c>
      <c r="H15">
        <v>4.8778483147356496E-3</v>
      </c>
      <c r="I15">
        <v>7.9088747240018999E-3</v>
      </c>
      <c r="J15">
        <v>1.27621677521141E-2</v>
      </c>
      <c r="K15">
        <v>2.05914344945663E-2</v>
      </c>
      <c r="L15">
        <v>3.2979610501450797E-2</v>
      </c>
      <c r="M15">
        <v>5.24818990446781E-2</v>
      </c>
      <c r="N15">
        <v>8.2067243812617305E-2</v>
      </c>
      <c r="O15">
        <v>0.125072948025897</v>
      </c>
      <c r="P15">
        <v>0.18296551229349101</v>
      </c>
      <c r="Q15">
        <v>0.25213691863223497</v>
      </c>
      <c r="R15">
        <v>0.32086067939421198</v>
      </c>
      <c r="S15">
        <v>0.37236299641683401</v>
      </c>
      <c r="T15">
        <v>0.39588829295196998</v>
      </c>
      <c r="U15">
        <v>0.39431675180911002</v>
      </c>
      <c r="V15">
        <v>0.37806393347464301</v>
      </c>
      <c r="W15">
        <v>0.35566528515889601</v>
      </c>
      <c r="X15">
        <v>0.331617710425606</v>
      </c>
      <c r="Y15">
        <v>0.30789155391556899</v>
      </c>
      <c r="Z15">
        <v>0.28526572220538599</v>
      </c>
      <c r="AA15">
        <v>0.264016826202356</v>
      </c>
      <c r="AB15">
        <v>0.244206845533748</v>
      </c>
      <c r="AC15">
        <v>0.22580762140628</v>
      </c>
      <c r="AD15">
        <v>0.20875346444860801</v>
      </c>
      <c r="AE15">
        <v>0.19296417415374301</v>
      </c>
      <c r="AF15">
        <v>0.17835588558804899</v>
      </c>
      <c r="AG15">
        <v>0.164845892238208</v>
      </c>
      <c r="AH15">
        <v>0.15235494150034301</v>
      </c>
      <c r="AI15">
        <v>0.140808200132163</v>
      </c>
      <c r="AJ15">
        <v>0.130135514008414</v>
      </c>
      <c r="AK15">
        <v>0.120271529199782</v>
      </c>
      <c r="AL15">
        <v>0.11115547754671</v>
      </c>
      <c r="AM15">
        <v>0.102730997797763</v>
      </c>
      <c r="AN15">
        <v>9.4945860530082499E-2</v>
      </c>
      <c r="AO15">
        <v>8.7751697911454901E-2</v>
      </c>
      <c r="AP15">
        <v>8.1103762646945105E-2</v>
      </c>
      <c r="AQ15">
        <v>7.4960672081208601E-2</v>
      </c>
      <c r="AR15">
        <v>6.9284138383823704E-2</v>
      </c>
      <c r="AS15">
        <v>6.4038768434891702E-2</v>
      </c>
      <c r="AT15">
        <v>5.9191845400276798E-2</v>
      </c>
      <c r="AU15">
        <v>5.4713128598042303E-2</v>
      </c>
      <c r="AV15">
        <v>5.0574663869276497E-2</v>
      </c>
      <c r="AW15">
        <v>4.6750611871757303E-2</v>
      </c>
      <c r="AX15">
        <v>4.32170967597061E-2</v>
      </c>
      <c r="AY15">
        <v>3.9952053487648402E-2</v>
      </c>
      <c r="AZ15">
        <v>3.6935090049089001E-2</v>
      </c>
      <c r="BA15">
        <v>3.4147358401887602E-2</v>
      </c>
      <c r="BB15">
        <v>3.1571448337228102E-2</v>
      </c>
      <c r="BC15">
        <v>2.9191266636627002E-2</v>
      </c>
      <c r="BD15">
        <v>2.69919440389472E-2</v>
      </c>
      <c r="BE15">
        <v>2.49597380897808E-2</v>
      </c>
      <c r="BF15">
        <v>2.3081954182264799E-2</v>
      </c>
      <c r="BG15">
        <v>2.1346856522237601E-2</v>
      </c>
      <c r="BH15">
        <v>1.97436054782817E-2</v>
      </c>
      <c r="BI15">
        <v>1.82621826179203E-2</v>
      </c>
      <c r="BJ15">
        <v>1.6893331369579101E-2</v>
      </c>
      <c r="BK15">
        <v>1.56284957801806E-2</v>
      </c>
      <c r="BL15">
        <v>1.4459773395218299E-2</v>
      </c>
      <c r="BM15">
        <v>1.3379860831812E-2</v>
      </c>
      <c r="BN15">
        <v>1.2382009033602599E-2</v>
      </c>
      <c r="BO15">
        <v>1.14599818196102E-2</v>
      </c>
      <c r="BP15">
        <v>1.06080187027874E-2</v>
      </c>
      <c r="BQ15">
        <v>9.8207950776289799E-3</v>
      </c>
      <c r="BR15">
        <v>9.0933921440017693E-3</v>
      </c>
      <c r="BS15">
        <v>8.4212631278811397E-3</v>
      </c>
      <c r="BT15">
        <v>7.8002079546672298E-3</v>
      </c>
      <c r="BU15">
        <v>7.2263451527896302E-3</v>
      </c>
      <c r="BV15">
        <v>6.6960893387026099E-3</v>
      </c>
      <c r="BW15">
        <v>6.2061259156246497E-3</v>
      </c>
      <c r="BX15">
        <v>5.75339275280438E-3</v>
      </c>
      <c r="BY15">
        <v>5.3350615139962903E-3</v>
      </c>
      <c r="BZ15">
        <v>4.9485177036010398E-3</v>
      </c>
      <c r="CA15">
        <v>4.5913460569768404E-3</v>
      </c>
      <c r="CB15">
        <v>4.2613143225365101E-3</v>
      </c>
      <c r="CC15">
        <v>3.9563593707322804E-3</v>
      </c>
      <c r="CD15">
        <v>3.6745759268943202E-3</v>
      </c>
      <c r="CE15">
        <v>3.4142024607050499E-3</v>
      </c>
      <c r="CF15">
        <v>3.1736128822823502E-3</v>
      </c>
      <c r="CG15">
        <v>2.9513031139117201E-3</v>
      </c>
      <c r="CH15">
        <v>2.7458849390779301E-3</v>
      </c>
      <c r="CI15">
        <v>2.5560730648704799E-3</v>
      </c>
      <c r="CJ15">
        <v>2.3806824565302301E-3</v>
      </c>
      <c r="CK15">
        <v>2.21861710796236E-3</v>
      </c>
      <c r="CL15">
        <v>2.0688648169604699E-3</v>
      </c>
      <c r="CM15">
        <v>1.9304892888752001E-3</v>
      </c>
      <c r="CN15">
        <v>1.8026264035099901E-3</v>
      </c>
      <c r="CO15">
        <v>1.68447669939557E-3</v>
      </c>
      <c r="CP15">
        <v>1.5753029889145299E-3</v>
      </c>
      <c r="CQ15">
        <v>1.4744220917460599E-3</v>
      </c>
      <c r="CR15">
        <v>1.38120426190667E-3</v>
      </c>
      <c r="CS15">
        <v>1.2950666082022001E-3</v>
      </c>
      <c r="CT15">
        <v>1.21547204290237E-3</v>
      </c>
      <c r="CU15">
        <v>1.14192279209632E-3</v>
      </c>
      <c r="CV15">
        <v>1.07395941430011E-3</v>
      </c>
      <c r="CW15">
        <v>1.01115788409048E-3</v>
      </c>
      <c r="CX15">
        <v>9.5312540346629605E-4</v>
      </c>
    </row>
    <row r="16" spans="1:102" x14ac:dyDescent="0.3">
      <c r="A16">
        <v>14</v>
      </c>
      <c r="B16">
        <v>4.5367540032796702E-4</v>
      </c>
      <c r="C16">
        <v>5.7977240064767703E-4</v>
      </c>
      <c r="D16">
        <v>7.6744007006580796E-4</v>
      </c>
      <c r="E16">
        <v>1.01207316943927E-3</v>
      </c>
      <c r="F16">
        <v>1.4167433714984601E-3</v>
      </c>
      <c r="G16">
        <v>2.04051927343265E-3</v>
      </c>
      <c r="H16">
        <v>3.0088743163766401E-3</v>
      </c>
      <c r="I16">
        <v>4.5075892257933001E-3</v>
      </c>
      <c r="J16">
        <v>6.8115412716771599E-3</v>
      </c>
      <c r="K16">
        <v>1.04852345159529E-2</v>
      </c>
      <c r="L16">
        <v>1.6132219918126699E-2</v>
      </c>
      <c r="M16">
        <v>2.4853501465411799E-2</v>
      </c>
      <c r="N16">
        <v>3.8055721707418E-2</v>
      </c>
      <c r="O16">
        <v>5.7733444225582797E-2</v>
      </c>
      <c r="P16">
        <v>8.6299567161639404E-2</v>
      </c>
      <c r="Q16">
        <v>0.1258679004188</v>
      </c>
      <c r="R16">
        <v>0.176999049575287</v>
      </c>
      <c r="S16">
        <v>0.23658742783054201</v>
      </c>
      <c r="T16">
        <v>0.296470017257351</v>
      </c>
      <c r="U16">
        <v>0.34539024117010603</v>
      </c>
      <c r="V16">
        <v>0.37484068415107902</v>
      </c>
      <c r="W16">
        <v>0.38383066029572599</v>
      </c>
      <c r="X16">
        <v>0.37736091336118299</v>
      </c>
      <c r="Y16">
        <v>0.36171997339172302</v>
      </c>
      <c r="Z16">
        <v>0.34164146130381601</v>
      </c>
      <c r="AA16">
        <v>0.31995130459925802</v>
      </c>
      <c r="AB16">
        <v>0.29817035173860401</v>
      </c>
      <c r="AC16">
        <v>0.277062614638305</v>
      </c>
      <c r="AD16">
        <v>0.25699114954586599</v>
      </c>
      <c r="AE16">
        <v>0.23810634099519501</v>
      </c>
      <c r="AF16">
        <v>0.22044838406172201</v>
      </c>
      <c r="AG16">
        <v>0.20400085443388799</v>
      </c>
      <c r="AH16">
        <v>0.18871763830204499</v>
      </c>
      <c r="AI16">
        <v>0.17453880437212299</v>
      </c>
      <c r="AJ16">
        <v>0.16139848548886501</v>
      </c>
      <c r="AK16">
        <v>0.149229772534963</v>
      </c>
      <c r="AL16">
        <v>0.13796648515811499</v>
      </c>
      <c r="AM16">
        <v>0.12754520302453101</v>
      </c>
      <c r="AN16">
        <v>0.11790561777945301</v>
      </c>
      <c r="AO16">
        <v>0.10899085635835699</v>
      </c>
      <c r="AP16">
        <v>0.100747712978262</v>
      </c>
      <c r="AQ16">
        <v>9.3126543880299603E-2</v>
      </c>
      <c r="AR16">
        <v>8.6081051510432299E-2</v>
      </c>
      <c r="AS16">
        <v>7.95682405817289E-2</v>
      </c>
      <c r="AT16">
        <v>7.35481628460007E-2</v>
      </c>
      <c r="AU16">
        <v>6.7983827246440504E-2</v>
      </c>
      <c r="AV16">
        <v>6.2840925196629593E-2</v>
      </c>
      <c r="AW16">
        <v>5.8087714619411902E-2</v>
      </c>
      <c r="AX16">
        <v>5.3694752492181003E-2</v>
      </c>
      <c r="AY16">
        <v>4.9634842581580102E-2</v>
      </c>
      <c r="AZ16">
        <v>4.5882794620561898E-2</v>
      </c>
      <c r="BA16">
        <v>4.2415317203054699E-2</v>
      </c>
      <c r="BB16">
        <v>3.9210871443284702E-2</v>
      </c>
      <c r="BC16">
        <v>3.6249550552446302E-2</v>
      </c>
      <c r="BD16">
        <v>3.3512930028212699E-2</v>
      </c>
      <c r="BE16">
        <v>3.0983978062386501E-2</v>
      </c>
      <c r="BF16">
        <v>2.86469633324603E-2</v>
      </c>
      <c r="BG16">
        <v>2.64873234258701E-2</v>
      </c>
      <c r="BH16">
        <v>2.4491614971291702E-2</v>
      </c>
      <c r="BI16">
        <v>2.2647393180584001E-2</v>
      </c>
      <c r="BJ16">
        <v>2.09431719713075E-2</v>
      </c>
      <c r="BK16">
        <v>1.9368331759617601E-2</v>
      </c>
      <c r="BL16">
        <v>1.7913057973656402E-2</v>
      </c>
      <c r="BM16">
        <v>1.6568269996796899E-2</v>
      </c>
      <c r="BN16">
        <v>1.53255733094912E-2</v>
      </c>
      <c r="BO16">
        <v>1.41772339234447E-2</v>
      </c>
      <c r="BP16">
        <v>1.3116090861677501E-2</v>
      </c>
      <c r="BQ16">
        <v>1.2135523439645799E-2</v>
      </c>
      <c r="BR16">
        <v>1.1229413666771101E-2</v>
      </c>
      <c r="BS16">
        <v>1.0392108100298199E-2</v>
      </c>
      <c r="BT16">
        <v>9.6183856486756099E-3</v>
      </c>
      <c r="BU16">
        <v>8.9034155230659894E-3</v>
      </c>
      <c r="BV16">
        <v>8.24273991658157E-3</v>
      </c>
      <c r="BW16">
        <v>7.6322335297859499E-3</v>
      </c>
      <c r="BX16">
        <v>7.0680874255288004E-3</v>
      </c>
      <c r="BY16">
        <v>6.5467848754532697E-3</v>
      </c>
      <c r="BZ16">
        <v>6.0650674917597401E-3</v>
      </c>
      <c r="CA16">
        <v>5.6199331741298699E-3</v>
      </c>
      <c r="CB16">
        <v>5.2086049230339396E-3</v>
      </c>
      <c r="CC16">
        <v>4.8285110042996003E-3</v>
      </c>
      <c r="CD16">
        <v>4.4772836423038597E-3</v>
      </c>
      <c r="CE16">
        <v>4.1527292425465904E-3</v>
      </c>
      <c r="CF16">
        <v>3.8528181028727E-3</v>
      </c>
      <c r="CG16">
        <v>3.5756831659256899E-3</v>
      </c>
      <c r="CH16">
        <v>3.3195963842148602E-3</v>
      </c>
      <c r="CI16">
        <v>3.0829554545378701E-3</v>
      </c>
      <c r="CJ16">
        <v>2.8642881499902702E-3</v>
      </c>
      <c r="CK16">
        <v>2.66222855425498E-3</v>
      </c>
      <c r="CL16">
        <v>2.47551181348414E-3</v>
      </c>
      <c r="CM16">
        <v>2.3029719609225299E-3</v>
      </c>
      <c r="CN16">
        <v>2.1435343630368899E-3</v>
      </c>
      <c r="CO16">
        <v>1.9962033044802598E-3</v>
      </c>
      <c r="CP16">
        <v>1.86006417351042E-3</v>
      </c>
      <c r="CQ16">
        <v>1.7342609766703601E-3</v>
      </c>
      <c r="CR16">
        <v>1.6180082277274801E-3</v>
      </c>
      <c r="CS16">
        <v>1.5105828355288899E-3</v>
      </c>
      <c r="CT16">
        <v>1.4113166443570501E-3</v>
      </c>
      <c r="CU16">
        <v>1.3195868714132601E-3</v>
      </c>
      <c r="CV16">
        <v>1.23482346210783E-3</v>
      </c>
      <c r="CW16">
        <v>1.15649698296837E-3</v>
      </c>
      <c r="CX16">
        <v>1.08411823694032E-3</v>
      </c>
    </row>
    <row r="17" spans="1:102" x14ac:dyDescent="0.3">
      <c r="A17">
        <v>15</v>
      </c>
      <c r="B17">
        <v>4.39295082611687E-4</v>
      </c>
      <c r="C17">
        <v>5.8606281204925503E-4</v>
      </c>
      <c r="D17">
        <v>8.17117946800594E-4</v>
      </c>
      <c r="E17">
        <v>1.17134763735458E-3</v>
      </c>
      <c r="F17">
        <v>1.7536790532958E-3</v>
      </c>
      <c r="G17">
        <v>2.65963006877333E-3</v>
      </c>
      <c r="H17">
        <v>4.0873160281781999E-3</v>
      </c>
      <c r="I17">
        <v>6.42626631646192E-3</v>
      </c>
      <c r="J17">
        <v>1.01808737214112E-2</v>
      </c>
      <c r="K17">
        <v>1.6174322754965699E-2</v>
      </c>
      <c r="L17">
        <v>2.5644731228062601E-2</v>
      </c>
      <c r="M17">
        <v>4.0533703555637499E-2</v>
      </c>
      <c r="N17">
        <v>6.3430830827896995E-2</v>
      </c>
      <c r="O17">
        <v>9.72549912690997E-2</v>
      </c>
      <c r="P17">
        <v>0.14485029049355599</v>
      </c>
      <c r="Q17">
        <v>0.206119680456195</v>
      </c>
      <c r="R17">
        <v>0.27527048911954599</v>
      </c>
      <c r="S17">
        <v>0.33925544111765499</v>
      </c>
      <c r="T17">
        <v>0.38301056844456899</v>
      </c>
      <c r="U17">
        <v>0.39999067511071001</v>
      </c>
      <c r="V17">
        <v>0.39526795600367698</v>
      </c>
      <c r="W17">
        <v>0.37825030979843099</v>
      </c>
      <c r="X17">
        <v>0.35603387485117599</v>
      </c>
      <c r="Y17">
        <v>0.33235618449055598</v>
      </c>
      <c r="Z17">
        <v>0.30898424664221602</v>
      </c>
      <c r="AA17">
        <v>0.28662973689173199</v>
      </c>
      <c r="AB17">
        <v>0.26560722660562103</v>
      </c>
      <c r="AC17">
        <v>0.24599084909361399</v>
      </c>
      <c r="AD17">
        <v>0.22776305833079999</v>
      </c>
      <c r="AE17">
        <v>0.21086591673375599</v>
      </c>
      <c r="AF17">
        <v>0.195248551241539</v>
      </c>
      <c r="AG17">
        <v>0.180822755021604</v>
      </c>
      <c r="AH17">
        <v>0.16747854881217</v>
      </c>
      <c r="AI17">
        <v>0.15519008111073099</v>
      </c>
      <c r="AJ17">
        <v>0.14384682110526401</v>
      </c>
      <c r="AK17">
        <v>0.133378137261212</v>
      </c>
      <c r="AL17">
        <v>0.12374211451870901</v>
      </c>
      <c r="AM17">
        <v>0.114870024453573</v>
      </c>
      <c r="AN17">
        <v>0.10669995258941301</v>
      </c>
      <c r="AO17">
        <v>9.9175751896237896E-2</v>
      </c>
      <c r="AP17">
        <v>9.2269845042832394E-2</v>
      </c>
      <c r="AQ17">
        <v>8.5927914578334194E-2</v>
      </c>
      <c r="AR17">
        <v>8.0101855979478803E-2</v>
      </c>
      <c r="AS17">
        <v>7.47486575209063E-2</v>
      </c>
      <c r="AT17">
        <v>6.9852704292083498E-2</v>
      </c>
      <c r="AU17">
        <v>6.53713209424822E-2</v>
      </c>
      <c r="AV17">
        <v>6.1267253805400101E-2</v>
      </c>
      <c r="AW17">
        <v>5.7507582394251598E-2</v>
      </c>
      <c r="AX17">
        <v>5.4062927025154202E-2</v>
      </c>
      <c r="AY17">
        <v>5.0906832122834401E-2</v>
      </c>
      <c r="AZ17">
        <v>4.8037642045097799E-2</v>
      </c>
      <c r="BA17">
        <v>4.5426135137512001E-2</v>
      </c>
      <c r="BB17">
        <v>4.3025259139939001E-2</v>
      </c>
      <c r="BC17">
        <v>4.0820501237659401E-2</v>
      </c>
      <c r="BD17">
        <v>3.8797677856466498E-2</v>
      </c>
      <c r="BE17">
        <v>3.6943148667595703E-2</v>
      </c>
      <c r="BF17">
        <v>3.5243929860249899E-2</v>
      </c>
      <c r="BG17">
        <v>3.3687774766162498E-2</v>
      </c>
      <c r="BH17">
        <v>3.2221569736574501E-2</v>
      </c>
      <c r="BI17">
        <v>3.0869345031520199E-2</v>
      </c>
      <c r="BJ17">
        <v>2.9623885894456001E-2</v>
      </c>
      <c r="BK17">
        <v>2.8437502896491398E-2</v>
      </c>
      <c r="BL17">
        <v>2.7316758403411499E-2</v>
      </c>
      <c r="BM17">
        <v>2.62444507332622E-2</v>
      </c>
      <c r="BN17">
        <v>2.5227254850778001E-2</v>
      </c>
      <c r="BO17">
        <v>2.4248788732224601E-2</v>
      </c>
      <c r="BP17">
        <v>2.33161204879744E-2</v>
      </c>
      <c r="BQ17">
        <v>2.24138154157906E-2</v>
      </c>
      <c r="BR17">
        <v>2.15120982184141E-2</v>
      </c>
      <c r="BS17">
        <v>2.0646144018876701E-2</v>
      </c>
      <c r="BT17">
        <v>1.9783524218336599E-2</v>
      </c>
      <c r="BU17">
        <v>1.8956458549344898E-2</v>
      </c>
      <c r="BV17">
        <v>1.81318524485682E-2</v>
      </c>
      <c r="BW17">
        <v>1.73227166929305E-2</v>
      </c>
      <c r="BX17">
        <v>1.65370814627811E-2</v>
      </c>
      <c r="BY17">
        <v>1.57623368880522E-2</v>
      </c>
      <c r="BZ17">
        <v>1.50067543160937E-2</v>
      </c>
      <c r="CA17">
        <v>1.4258308715447501E-2</v>
      </c>
      <c r="CB17">
        <v>1.3525370725009599E-2</v>
      </c>
      <c r="CC17">
        <v>1.28129885899888E-2</v>
      </c>
      <c r="CD17">
        <v>1.2123965227819101E-2</v>
      </c>
      <c r="CE17">
        <v>1.1459601483921399E-2</v>
      </c>
      <c r="CF17">
        <v>1.08202021156996E-2</v>
      </c>
      <c r="CG17">
        <v>1.0205424884249401E-2</v>
      </c>
      <c r="CH17">
        <v>9.6145143692135098E-3</v>
      </c>
      <c r="CI17">
        <v>9.0464651317937808E-3</v>
      </c>
      <c r="CJ17">
        <v>8.5001300833770204E-3</v>
      </c>
      <c r="CK17">
        <v>7.9742923945396692E-3</v>
      </c>
      <c r="CL17">
        <v>7.4677117274617498E-3</v>
      </c>
      <c r="CM17">
        <v>6.9946622078278101E-3</v>
      </c>
      <c r="CN17">
        <v>6.54890294784092E-3</v>
      </c>
      <c r="CO17">
        <v>6.11048189378213E-3</v>
      </c>
      <c r="CP17">
        <v>5.7114578421942203E-3</v>
      </c>
      <c r="CQ17">
        <v>5.3275088745950898E-3</v>
      </c>
      <c r="CR17">
        <v>4.9570233520225696E-3</v>
      </c>
      <c r="CS17">
        <v>4.6137503541277096E-3</v>
      </c>
      <c r="CT17">
        <v>4.2917097152459201E-3</v>
      </c>
      <c r="CU17">
        <v>3.9865915773314798E-3</v>
      </c>
      <c r="CV17">
        <v>3.7101982342798699E-3</v>
      </c>
      <c r="CW17">
        <v>3.45544137527191E-3</v>
      </c>
      <c r="CX17">
        <v>3.2024277154218401E-3</v>
      </c>
    </row>
    <row r="18" spans="1:102" x14ac:dyDescent="0.3">
      <c r="A18">
        <v>16</v>
      </c>
      <c r="B18">
        <v>3.4170441122583699E-4</v>
      </c>
      <c r="C18">
        <v>4.5385025358289698E-4</v>
      </c>
      <c r="D18">
        <v>6.1780153012392801E-4</v>
      </c>
      <c r="E18">
        <v>9.5128186662800298E-4</v>
      </c>
      <c r="F18">
        <v>1.5627102601012001E-3</v>
      </c>
      <c r="G18">
        <v>2.55148595033052E-3</v>
      </c>
      <c r="H18">
        <v>4.25024190710199E-3</v>
      </c>
      <c r="I18">
        <v>7.2020435628428704E-3</v>
      </c>
      <c r="J18">
        <v>1.2131601272435901E-2</v>
      </c>
      <c r="K18">
        <v>2.0378909961345198E-2</v>
      </c>
      <c r="L18">
        <v>3.39905839886901E-2</v>
      </c>
      <c r="M18">
        <v>5.5936499608843802E-2</v>
      </c>
      <c r="N18">
        <v>8.9974188120293605E-2</v>
      </c>
      <c r="O18">
        <v>0.14003198574679501</v>
      </c>
      <c r="P18">
        <v>0.207359749261392</v>
      </c>
      <c r="Q18">
        <v>0.28596613232163598</v>
      </c>
      <c r="R18">
        <v>0.35919967453927398</v>
      </c>
      <c r="S18">
        <v>0.40630187002176499</v>
      </c>
      <c r="T18">
        <v>0.41915947600877101</v>
      </c>
      <c r="U18">
        <v>0.40735143479253</v>
      </c>
      <c r="V18">
        <v>0.38442915422255902</v>
      </c>
      <c r="W18">
        <v>0.35837916975092599</v>
      </c>
      <c r="X18">
        <v>0.33245353605281502</v>
      </c>
      <c r="Y18">
        <v>0.30777306462065102</v>
      </c>
      <c r="Z18">
        <v>0.284666895262359</v>
      </c>
      <c r="AA18">
        <v>0.26318316045685702</v>
      </c>
      <c r="AB18">
        <v>0.243268941729501</v>
      </c>
      <c r="AC18">
        <v>0.22483650977413999</v>
      </c>
      <c r="AD18">
        <v>0.207788163055765</v>
      </c>
      <c r="AE18">
        <v>0.192026167407715</v>
      </c>
      <c r="AF18">
        <v>0.17745669073387901</v>
      </c>
      <c r="AG18">
        <v>0.163991259090848</v>
      </c>
      <c r="AH18">
        <v>0.15154718274235199</v>
      </c>
      <c r="AI18">
        <v>0.14004755803493399</v>
      </c>
      <c r="AJ18">
        <v>0.129421051872811</v>
      </c>
      <c r="AK18">
        <v>0.119601582010955</v>
      </c>
      <c r="AL18">
        <v>0.110527991331</v>
      </c>
      <c r="AM18">
        <v>0.102143708169145</v>
      </c>
      <c r="AN18">
        <v>9.4396425562446304E-2</v>
      </c>
      <c r="AO18">
        <v>8.7237785053019906E-2</v>
      </c>
      <c r="AP18">
        <v>8.06230870356653E-2</v>
      </c>
      <c r="AQ18">
        <v>7.4511019974345394E-2</v>
      </c>
      <c r="AR18">
        <v>6.8863403971774803E-2</v>
      </c>
      <c r="AS18">
        <v>6.36449543297299E-2</v>
      </c>
      <c r="AT18">
        <v>5.8823064733867003E-2</v>
      </c>
      <c r="AU18">
        <v>5.4367605720809703E-2</v>
      </c>
      <c r="AV18">
        <v>5.0250734419282898E-2</v>
      </c>
      <c r="AW18">
        <v>4.6446722934404397E-2</v>
      </c>
      <c r="AX18">
        <v>4.2931797393113397E-2</v>
      </c>
      <c r="AY18">
        <v>3.9683990482996701E-2</v>
      </c>
      <c r="AZ18">
        <v>3.6683003114898603E-2</v>
      </c>
      <c r="BA18">
        <v>3.39100788460504E-2</v>
      </c>
      <c r="BB18">
        <v>3.1347886517163102E-2</v>
      </c>
      <c r="BC18">
        <v>2.8980411968533199E-2</v>
      </c>
      <c r="BD18">
        <v>2.67928575561617E-2</v>
      </c>
      <c r="BE18">
        <v>2.47715501204692E-2</v>
      </c>
      <c r="BF18">
        <v>2.2903855647796401E-2</v>
      </c>
      <c r="BG18">
        <v>2.1178100203391299E-2</v>
      </c>
      <c r="BH18">
        <v>1.95834967122471E-2</v>
      </c>
      <c r="BI18">
        <v>1.8110078144805801E-2</v>
      </c>
      <c r="BJ18">
        <v>1.6748634731960602E-2</v>
      </c>
      <c r="BK18">
        <v>1.5490656780558099E-2</v>
      </c>
      <c r="BL18">
        <v>1.43282810457993E-2</v>
      </c>
      <c r="BM18">
        <v>1.3254241954309701E-2</v>
      </c>
      <c r="BN18">
        <v>1.22618260964289E-2</v>
      </c>
      <c r="BO18">
        <v>1.1344830264591099E-2</v>
      </c>
      <c r="BP18">
        <v>1.0497522680389801E-2</v>
      </c>
      <c r="BQ18">
        <v>9.7146073153078702E-3</v>
      </c>
      <c r="BR18">
        <v>8.9911904019951694E-3</v>
      </c>
      <c r="BS18">
        <v>8.3227500954085997E-3</v>
      </c>
      <c r="BT18">
        <v>7.7051082775253998E-3</v>
      </c>
      <c r="BU18">
        <v>7.1344044302180604E-3</v>
      </c>
      <c r="BV18">
        <v>6.6070713569607899E-3</v>
      </c>
      <c r="BW18">
        <v>6.1198128953032201E-3</v>
      </c>
      <c r="BX18">
        <v>5.6695834573692603E-3</v>
      </c>
      <c r="BY18">
        <v>5.2535687822580501E-3</v>
      </c>
      <c r="BZ18">
        <v>4.8691686270137197E-3</v>
      </c>
      <c r="CA18">
        <v>4.5139802980016502E-3</v>
      </c>
      <c r="CB18">
        <v>4.18578383644682E-3</v>
      </c>
      <c r="CC18">
        <v>3.8825278010127802E-3</v>
      </c>
      <c r="CD18">
        <v>3.6023167257376101E-3</v>
      </c>
      <c r="CE18">
        <v>3.3433993282164999E-3</v>
      </c>
      <c r="CF18">
        <v>3.10415729234481E-3</v>
      </c>
      <c r="CG18">
        <v>2.8830952300932002E-3</v>
      </c>
      <c r="CH18">
        <v>2.6788314038033302E-3</v>
      </c>
      <c r="CI18">
        <v>2.4900892781234102E-3</v>
      </c>
      <c r="CJ18">
        <v>2.3156892691915199E-3</v>
      </c>
      <c r="CK18">
        <v>2.1545413777357002E-3</v>
      </c>
      <c r="CL18">
        <v>2.0056384443405098E-3</v>
      </c>
      <c r="CM18">
        <v>1.86804985361927E-3</v>
      </c>
      <c r="CN18">
        <v>1.74091571686907E-3</v>
      </c>
      <c r="CO18">
        <v>1.62344143473967E-3</v>
      </c>
      <c r="CP18">
        <v>1.5148929837855299E-3</v>
      </c>
      <c r="CQ18">
        <v>1.41459193968506E-3</v>
      </c>
      <c r="CR18">
        <v>1.32191156226362E-3</v>
      </c>
      <c r="CS18">
        <v>1.23627268148783E-3</v>
      </c>
      <c r="CT18">
        <v>1.15714014422616E-3</v>
      </c>
      <c r="CU18">
        <v>1.08401946896456E-3</v>
      </c>
      <c r="CV18">
        <v>1.01645381612435E-3</v>
      </c>
      <c r="CW18">
        <v>9.5402088176143197E-4</v>
      </c>
      <c r="CX18">
        <v>8.9633064124235303E-4</v>
      </c>
    </row>
    <row r="19" spans="1:102" x14ac:dyDescent="0.3">
      <c r="A19">
        <v>17</v>
      </c>
      <c r="B19">
        <v>4.3033531335072699E-4</v>
      </c>
      <c r="C19">
        <v>5.8303318568344502E-4</v>
      </c>
      <c r="D19">
        <v>8.36670399871837E-4</v>
      </c>
      <c r="E19">
        <v>1.2400510935088301E-3</v>
      </c>
      <c r="F19">
        <v>1.8944213097372099E-3</v>
      </c>
      <c r="G19">
        <v>3.0053073138362001E-3</v>
      </c>
      <c r="H19">
        <v>4.8164625986204003E-3</v>
      </c>
      <c r="I19">
        <v>7.9400346125331409E-3</v>
      </c>
      <c r="J19">
        <v>1.3033373304169499E-2</v>
      </c>
      <c r="K19">
        <v>2.1322705273779299E-2</v>
      </c>
      <c r="L19">
        <v>3.4687497958289501E-2</v>
      </c>
      <c r="M19">
        <v>5.5761085911944799E-2</v>
      </c>
      <c r="N19">
        <v>8.7962107145328094E-2</v>
      </c>
      <c r="O19">
        <v>0.13468358608796799</v>
      </c>
      <c r="P19">
        <v>0.19728857024777</v>
      </c>
      <c r="Q19">
        <v>0.27116856770702402</v>
      </c>
      <c r="R19">
        <v>0.34262965155997999</v>
      </c>
      <c r="S19">
        <v>0.393078318393076</v>
      </c>
      <c r="T19">
        <v>0.41244980512711898</v>
      </c>
      <c r="U19">
        <v>0.40623743216428199</v>
      </c>
      <c r="V19">
        <v>0.38649052992662802</v>
      </c>
      <c r="W19">
        <v>0.36186088366643998</v>
      </c>
      <c r="X19">
        <v>0.33643881365720602</v>
      </c>
      <c r="Y19">
        <v>0.31183496141564498</v>
      </c>
      <c r="Z19">
        <v>0.288615509750975</v>
      </c>
      <c r="AA19">
        <v>0.26693688612683503</v>
      </c>
      <c r="AB19">
        <v>0.24679674226308601</v>
      </c>
      <c r="AC19">
        <v>0.22813099118549701</v>
      </c>
      <c r="AD19">
        <v>0.21085337399182899</v>
      </c>
      <c r="AE19">
        <v>0.19487166988118301</v>
      </c>
      <c r="AF19">
        <v>0.180094434557206</v>
      </c>
      <c r="AG19">
        <v>0.16643409289616001</v>
      </c>
      <c r="AH19">
        <v>0.15380804974036699</v>
      </c>
      <c r="AI19">
        <v>0.142139062267959</v>
      </c>
      <c r="AJ19">
        <v>0.13135523730302101</v>
      </c>
      <c r="AK19">
        <v>0.121389830731734</v>
      </c>
      <c r="AL19">
        <v>0.11218098889548</v>
      </c>
      <c r="AM19">
        <v>0.103671445626072</v>
      </c>
      <c r="AN19">
        <v>9.5808210756849699E-2</v>
      </c>
      <c r="AO19">
        <v>8.8542272310117603E-2</v>
      </c>
      <c r="AP19">
        <v>8.1828314469231E-2</v>
      </c>
      <c r="AQ19">
        <v>7.5624441299513498E-2</v>
      </c>
      <c r="AR19">
        <v>6.9891924837621397E-2</v>
      </c>
      <c r="AS19">
        <v>6.4594972874480405E-2</v>
      </c>
      <c r="AT19">
        <v>5.9700503486662997E-2</v>
      </c>
      <c r="AU19">
        <v>5.5177945433390503E-2</v>
      </c>
      <c r="AV19">
        <v>5.0999046556402403E-2</v>
      </c>
      <c r="AW19">
        <v>4.7137699034280001E-2</v>
      </c>
      <c r="AX19">
        <v>4.3569776161717803E-2</v>
      </c>
      <c r="AY19">
        <v>4.0272983785849301E-2</v>
      </c>
      <c r="AZ19">
        <v>3.7226720961122998E-2</v>
      </c>
      <c r="BA19">
        <v>3.4411951515790198E-2</v>
      </c>
      <c r="BB19">
        <v>3.1811085073517299E-2</v>
      </c>
      <c r="BC19">
        <v>2.9407867614703601E-2</v>
      </c>
      <c r="BD19">
        <v>2.7187280013786001E-2</v>
      </c>
      <c r="BE19">
        <v>2.51354444819216E-2</v>
      </c>
      <c r="BF19">
        <v>2.32395374337372E-2</v>
      </c>
      <c r="BG19">
        <v>2.1487708464756301E-2</v>
      </c>
      <c r="BH19">
        <v>1.9869009905138402E-2</v>
      </c>
      <c r="BI19">
        <v>1.8373324141029299E-2</v>
      </c>
      <c r="BJ19">
        <v>1.6991302824699302E-2</v>
      </c>
      <c r="BK19">
        <v>1.5714308719261601E-2</v>
      </c>
      <c r="BL19">
        <v>1.4534360196485499E-2</v>
      </c>
      <c r="BM19">
        <v>1.3444081849402901E-2</v>
      </c>
      <c r="BN19">
        <v>1.2436658791400001E-2</v>
      </c>
      <c r="BO19">
        <v>1.15057950312245E-2</v>
      </c>
      <c r="BP19">
        <v>1.06456721945729E-2</v>
      </c>
      <c r="BQ19">
        <v>9.8509145619530402E-3</v>
      </c>
      <c r="BR19">
        <v>9.1165544634628191E-3</v>
      </c>
      <c r="BS19">
        <v>8.4380019169990501E-3</v>
      </c>
      <c r="BT19">
        <v>7.8110156129724004E-3</v>
      </c>
      <c r="BU19">
        <v>7.2316762769037103E-3</v>
      </c>
      <c r="BV19">
        <v>6.6963633913944996E-3</v>
      </c>
      <c r="BW19">
        <v>6.2017309839609899E-3</v>
      </c>
      <c r="BX19">
        <v>5.7446875173657397E-3</v>
      </c>
      <c r="BY19">
        <v>5.3223764031521299E-3</v>
      </c>
      <c r="BZ19">
        <v>4.9321581467196302E-3</v>
      </c>
      <c r="CA19">
        <v>4.5715937077008698E-3</v>
      </c>
      <c r="CB19">
        <v>4.2384292709991703E-3</v>
      </c>
      <c r="CC19">
        <v>3.9305825929360199E-3</v>
      </c>
      <c r="CD19">
        <v>3.6461296755820501E-3</v>
      </c>
      <c r="CE19">
        <v>3.3832924645887299E-3</v>
      </c>
      <c r="CF19">
        <v>3.14042845196259E-3</v>
      </c>
      <c r="CG19">
        <v>2.9160196807637099E-3</v>
      </c>
      <c r="CH19">
        <v>2.70866328585204E-3</v>
      </c>
      <c r="CI19">
        <v>2.5170634307112101E-3</v>
      </c>
      <c r="CJ19">
        <v>2.3400227596078699E-3</v>
      </c>
      <c r="CK19">
        <v>2.1764349135886098E-3</v>
      </c>
      <c r="CL19">
        <v>2.025277480617E-3</v>
      </c>
      <c r="CM19">
        <v>1.88560575179919E-3</v>
      </c>
      <c r="CN19">
        <v>1.75654681594733E-3</v>
      </c>
      <c r="CO19">
        <v>1.6372942364690499E-3</v>
      </c>
      <c r="CP19">
        <v>1.5271025982240901E-3</v>
      </c>
      <c r="CQ19">
        <v>1.4252832715886999E-3</v>
      </c>
      <c r="CR19">
        <v>1.3312000953561701E-3</v>
      </c>
      <c r="CS19">
        <v>1.2442649905487001E-3</v>
      </c>
      <c r="CT19">
        <v>1.16393496986668E-3</v>
      </c>
      <c r="CU19">
        <v>1.0897079150788099E-3</v>
      </c>
      <c r="CV19">
        <v>1.0211200016143299E-3</v>
      </c>
      <c r="CW19">
        <v>9.5774252376138E-4</v>
      </c>
      <c r="CX19">
        <v>8.9917962122250102E-4</v>
      </c>
    </row>
    <row r="20" spans="1:102" x14ac:dyDescent="0.3">
      <c r="A20">
        <v>18</v>
      </c>
      <c r="B20">
        <v>4.8536914162237402E-4</v>
      </c>
      <c r="C20">
        <v>6.1668228618842996E-4</v>
      </c>
      <c r="D20">
        <v>8.0030187539136498E-4</v>
      </c>
      <c r="E20">
        <v>1.03355767673839E-3</v>
      </c>
      <c r="F20">
        <v>1.4468908374070701E-3</v>
      </c>
      <c r="G20">
        <v>1.9602227488979499E-3</v>
      </c>
      <c r="H20">
        <v>3.0318871354153999E-3</v>
      </c>
      <c r="I20">
        <v>4.7494404609417801E-3</v>
      </c>
      <c r="J20">
        <v>7.5208499528549699E-3</v>
      </c>
      <c r="K20">
        <v>1.2170631997721299E-2</v>
      </c>
      <c r="L20">
        <v>1.98753752171517E-2</v>
      </c>
      <c r="M20">
        <v>3.2576615176778602E-2</v>
      </c>
      <c r="N20">
        <v>5.3079288381301298E-2</v>
      </c>
      <c r="O20">
        <v>8.5349723057960902E-2</v>
      </c>
      <c r="P20">
        <v>0.13335244737107499</v>
      </c>
      <c r="Q20">
        <v>0.19917292862316399</v>
      </c>
      <c r="R20">
        <v>0.27719818705279597</v>
      </c>
      <c r="S20">
        <v>0.35088878973148202</v>
      </c>
      <c r="T20">
        <v>0.39909312063316199</v>
      </c>
      <c r="U20">
        <v>0.41360458105117798</v>
      </c>
      <c r="V20">
        <v>0.40370211251882498</v>
      </c>
      <c r="W20">
        <v>0.38234028991195601</v>
      </c>
      <c r="X20">
        <v>0.35729764003155101</v>
      </c>
      <c r="Y20">
        <v>0.33195406737184502</v>
      </c>
      <c r="Z20">
        <v>0.30759878202653401</v>
      </c>
      <c r="AA20">
        <v>0.28467320128840201</v>
      </c>
      <c r="AB20">
        <v>0.263289624954618</v>
      </c>
      <c r="AC20">
        <v>0.24343030544623201</v>
      </c>
      <c r="AD20">
        <v>0.225026792133973</v>
      </c>
      <c r="AE20">
        <v>0.207992455989851</v>
      </c>
      <c r="AF20">
        <v>0.19223562648274301</v>
      </c>
      <c r="AG20">
        <v>0.177666041516825</v>
      </c>
      <c r="AH20">
        <v>0.16419735139504901</v>
      </c>
      <c r="AI20">
        <v>0.15174818940284601</v>
      </c>
      <c r="AJ20">
        <v>0.140242460757214</v>
      </c>
      <c r="AK20">
        <v>0.12960933938076999</v>
      </c>
      <c r="AL20">
        <v>0.11978307405374899</v>
      </c>
      <c r="AM20">
        <v>0.110702709049651</v>
      </c>
      <c r="AN20">
        <v>0.102311806002294</v>
      </c>
      <c r="AO20">
        <v>9.4558137003154699E-2</v>
      </c>
      <c r="AP20">
        <v>8.7393394117618095E-2</v>
      </c>
      <c r="AQ20">
        <v>8.0772900633180503E-2</v>
      </c>
      <c r="AR20">
        <v>7.4655357589924601E-2</v>
      </c>
      <c r="AS20">
        <v>6.9002587010888503E-2</v>
      </c>
      <c r="AT20">
        <v>6.3779298598533193E-2</v>
      </c>
      <c r="AU20">
        <v>5.8952876589616801E-2</v>
      </c>
      <c r="AV20">
        <v>5.4493180890172403E-2</v>
      </c>
      <c r="AW20">
        <v>5.0372354822059498E-2</v>
      </c>
      <c r="AX20">
        <v>4.65646552971795E-2</v>
      </c>
      <c r="AY20">
        <v>4.3046292091340699E-2</v>
      </c>
      <c r="AZ20">
        <v>3.9795284466253397E-2</v>
      </c>
      <c r="BA20">
        <v>3.6791319232163E-2</v>
      </c>
      <c r="BB20">
        <v>3.4015626788546E-2</v>
      </c>
      <c r="BC20">
        <v>3.1450861509550197E-2</v>
      </c>
      <c r="BD20">
        <v>2.9080996662363301E-2</v>
      </c>
      <c r="BE20">
        <v>2.6891221907407298E-2</v>
      </c>
      <c r="BF20">
        <v>2.4867852868800801E-2</v>
      </c>
      <c r="BG20">
        <v>2.2998243858840799E-2</v>
      </c>
      <c r="BH20">
        <v>2.1270711054704301E-2</v>
      </c>
      <c r="BI20">
        <v>1.9674458050835501E-2</v>
      </c>
      <c r="BJ20">
        <v>1.8199508505421701E-2</v>
      </c>
      <c r="BK20">
        <v>1.6836644171296301E-2</v>
      </c>
      <c r="BL20">
        <v>1.55773478584045E-2</v>
      </c>
      <c r="BM20">
        <v>1.44137492804262E-2</v>
      </c>
      <c r="BN20">
        <v>1.33385748675024E-2</v>
      </c>
      <c r="BO20">
        <v>1.23451051929861E-2</v>
      </c>
      <c r="BP20">
        <v>1.14271314355598E-2</v>
      </c>
      <c r="BQ20">
        <v>1.0578916331229401E-2</v>
      </c>
      <c r="BR20">
        <v>9.7951586145962697E-3</v>
      </c>
      <c r="BS20">
        <v>9.0709598878639993E-3</v>
      </c>
      <c r="BT20">
        <v>8.4017940070883999E-3</v>
      </c>
      <c r="BU20">
        <v>7.7834783126776996E-3</v>
      </c>
      <c r="BV20">
        <v>7.2121489832771097E-3</v>
      </c>
      <c r="BW20">
        <v>6.6842351037183596E-3</v>
      </c>
      <c r="BX20">
        <v>6.1964369108977596E-3</v>
      </c>
      <c r="BY20">
        <v>5.74570589094973E-3</v>
      </c>
      <c r="BZ20">
        <v>5.3292249754003001E-3</v>
      </c>
      <c r="CA20">
        <v>4.9443918733076799E-3</v>
      </c>
      <c r="CB20">
        <v>4.5888009143386097E-3</v>
      </c>
      <c r="CC20">
        <v>4.26022994441128E-3</v>
      </c>
      <c r="CD20">
        <v>3.9566256856821899E-3</v>
      </c>
      <c r="CE20">
        <v>3.67609023620461E-3</v>
      </c>
      <c r="CF20">
        <v>3.4168710485070102E-3</v>
      </c>
      <c r="CG20">
        <v>3.17734765392747E-3</v>
      </c>
      <c r="CH20">
        <v>2.9560234041588699E-3</v>
      </c>
      <c r="CI20">
        <v>2.7515151731803801E-3</v>
      </c>
      <c r="CJ20">
        <v>2.5625451693000699E-3</v>
      </c>
      <c r="CK20">
        <v>2.38793249263869E-3</v>
      </c>
      <c r="CL20">
        <v>2.226585775286E-3</v>
      </c>
      <c r="CM20">
        <v>2.0774970263210601E-3</v>
      </c>
      <c r="CN20">
        <v>1.9397346443792199E-3</v>
      </c>
      <c r="CO20">
        <v>1.81243782947999E-3</v>
      </c>
      <c r="CP20">
        <v>1.6948116300741999E-3</v>
      </c>
      <c r="CQ20">
        <v>1.58612065312174E-3</v>
      </c>
      <c r="CR20">
        <v>1.4856858249959299E-3</v>
      </c>
      <c r="CS20">
        <v>1.39287989413425E-3</v>
      </c>
      <c r="CT20">
        <v>1.3071230661154301E-3</v>
      </c>
      <c r="CU20">
        <v>1.22787961081653E-3</v>
      </c>
      <c r="CV20">
        <v>1.15465451352682E-3</v>
      </c>
      <c r="CW20">
        <v>1.0869905922133601E-3</v>
      </c>
      <c r="CX20">
        <v>1.0244647754946701E-3</v>
      </c>
    </row>
    <row r="21" spans="1:102" x14ac:dyDescent="0.3">
      <c r="A21">
        <v>19</v>
      </c>
      <c r="B21">
        <v>1.81314269433004E-4</v>
      </c>
      <c r="C21">
        <v>2.5903890274599998E-4</v>
      </c>
      <c r="D21">
        <v>3.7386217466459098E-4</v>
      </c>
      <c r="E21">
        <v>5.7165426903050902E-4</v>
      </c>
      <c r="F21">
        <v>8.8565640570650004E-4</v>
      </c>
      <c r="G21">
        <v>1.40524360394188E-3</v>
      </c>
      <c r="H21">
        <v>2.2693377051710099E-3</v>
      </c>
      <c r="I21">
        <v>3.7019089114608199E-3</v>
      </c>
      <c r="J21">
        <v>6.0704056571289503E-3</v>
      </c>
      <c r="K21">
        <v>9.9798914946095402E-3</v>
      </c>
      <c r="L21">
        <v>1.6368933972732699E-2</v>
      </c>
      <c r="M21">
        <v>2.6710020666026301E-2</v>
      </c>
      <c r="N21">
        <v>4.3209572005397698E-2</v>
      </c>
      <c r="O21">
        <v>6.8841678233704198E-2</v>
      </c>
      <c r="P21">
        <v>0.10709135891087899</v>
      </c>
      <c r="Q21">
        <v>0.16062258442229199</v>
      </c>
      <c r="R21">
        <v>0.22849412875080599</v>
      </c>
      <c r="S21">
        <v>0.30287846419284398</v>
      </c>
      <c r="T21">
        <v>0.36917187492588499</v>
      </c>
      <c r="U21">
        <v>0.413480594122898</v>
      </c>
      <c r="V21">
        <v>0.43157221240296001</v>
      </c>
      <c r="W21">
        <v>0.42885304290089299</v>
      </c>
      <c r="X21">
        <v>0.413521674532008</v>
      </c>
      <c r="Y21">
        <v>0.39192368856209903</v>
      </c>
      <c r="Z21">
        <v>0.36786664219423898</v>
      </c>
      <c r="AA21">
        <v>0.34338352053538401</v>
      </c>
      <c r="AB21">
        <v>0.31950768286526399</v>
      </c>
      <c r="AC21">
        <v>0.29672896678403499</v>
      </c>
      <c r="AD21">
        <v>0.27526635113973902</v>
      </c>
      <c r="AE21">
        <v>0.25518564579036801</v>
      </c>
      <c r="AF21">
        <v>0.23648514319223499</v>
      </c>
      <c r="AG21">
        <v>0.21911947796748599</v>
      </c>
      <c r="AH21">
        <v>0.20302762635958899</v>
      </c>
      <c r="AI21">
        <v>0.18813556627283701</v>
      </c>
      <c r="AJ21">
        <v>0.174367113745137</v>
      </c>
      <c r="AK21">
        <v>0.16165024563299801</v>
      </c>
      <c r="AL21">
        <v>0.14991116197441501</v>
      </c>
      <c r="AM21">
        <v>0.13908319482964299</v>
      </c>
      <c r="AN21">
        <v>0.129099421158309</v>
      </c>
      <c r="AO21">
        <v>0.11990069332641</v>
      </c>
      <c r="AP21">
        <v>0.111427869637221</v>
      </c>
      <c r="AQ21">
        <v>0.10362947503617</v>
      </c>
      <c r="AR21">
        <v>9.6450590720766394E-2</v>
      </c>
      <c r="AS21">
        <v>8.9847877759397399E-2</v>
      </c>
      <c r="AT21">
        <v>8.3780319962965102E-2</v>
      </c>
      <c r="AU21">
        <v>7.8202939943823296E-2</v>
      </c>
      <c r="AV21">
        <v>7.3078446990125695E-2</v>
      </c>
      <c r="AW21">
        <v>6.8369176876955304E-2</v>
      </c>
      <c r="AX21">
        <v>6.4044192601918806E-2</v>
      </c>
      <c r="AY21">
        <v>6.0071504889703101E-2</v>
      </c>
      <c r="AZ21">
        <v>5.6422139531369202E-2</v>
      </c>
      <c r="BA21">
        <v>5.3066681022719303E-2</v>
      </c>
      <c r="BB21">
        <v>4.9982043626442499E-2</v>
      </c>
      <c r="BC21">
        <v>4.7137892307381003E-2</v>
      </c>
      <c r="BD21">
        <v>4.4517463625890902E-2</v>
      </c>
      <c r="BE21">
        <v>4.2095751826604397E-2</v>
      </c>
      <c r="BF21">
        <v>3.9854467131878298E-2</v>
      </c>
      <c r="BG21">
        <v>3.7774400172991697E-2</v>
      </c>
      <c r="BH21">
        <v>3.5839011704374403E-2</v>
      </c>
      <c r="BI21">
        <v>3.4031086936253299E-2</v>
      </c>
      <c r="BJ21">
        <v>3.2338924291289997E-2</v>
      </c>
      <c r="BK21">
        <v>3.0749215650501101E-2</v>
      </c>
      <c r="BL21">
        <v>2.9250640945081799E-2</v>
      </c>
      <c r="BM21">
        <v>2.7833451436465699E-2</v>
      </c>
      <c r="BN21">
        <v>2.64865094802136E-2</v>
      </c>
      <c r="BO21">
        <v>2.52032819897327E-2</v>
      </c>
      <c r="BP21">
        <v>2.39752138461427E-2</v>
      </c>
      <c r="BQ21">
        <v>2.28003289567432E-2</v>
      </c>
      <c r="BR21">
        <v>2.16734000151961E-2</v>
      </c>
      <c r="BS21">
        <v>2.05897131230144E-2</v>
      </c>
      <c r="BT21">
        <v>1.95449958093897E-2</v>
      </c>
      <c r="BU21">
        <v>1.85378161198257E-2</v>
      </c>
      <c r="BV21">
        <v>1.7568638473673501E-2</v>
      </c>
      <c r="BW21">
        <v>1.6634373236743199E-2</v>
      </c>
      <c r="BX21">
        <v>1.57344274319135E-2</v>
      </c>
      <c r="BY21">
        <v>1.48675133207212E-2</v>
      </c>
      <c r="BZ21">
        <v>1.40342544217778E-2</v>
      </c>
      <c r="CA21">
        <v>1.32342270449357E-2</v>
      </c>
      <c r="CB21">
        <v>1.2466342133944401E-2</v>
      </c>
      <c r="CC21">
        <v>1.17313775955767E-2</v>
      </c>
      <c r="CD21">
        <v>1.10290993252797E-2</v>
      </c>
      <c r="CE21">
        <v>1.0358629377184301E-2</v>
      </c>
      <c r="CF21">
        <v>9.7186951018008207E-3</v>
      </c>
      <c r="CG21">
        <v>9.1077939234826492E-3</v>
      </c>
      <c r="CH21">
        <v>8.5287003047451494E-3</v>
      </c>
      <c r="CI21">
        <v>7.9783173176527292E-3</v>
      </c>
      <c r="CJ21">
        <v>7.4583501941246702E-3</v>
      </c>
      <c r="CK21">
        <v>6.9651045767572901E-3</v>
      </c>
      <c r="CL21">
        <v>6.4998989251875902E-3</v>
      </c>
      <c r="CM21">
        <v>6.0610319153178204E-3</v>
      </c>
      <c r="CN21">
        <v>5.64905763184662E-3</v>
      </c>
      <c r="CO21">
        <v>5.2618325929047203E-3</v>
      </c>
      <c r="CP21">
        <v>4.8954310919965298E-3</v>
      </c>
      <c r="CQ21">
        <v>4.5531711233034698E-3</v>
      </c>
      <c r="CR21">
        <v>4.2328010587780497E-3</v>
      </c>
      <c r="CS21">
        <v>3.9325054080274098E-3</v>
      </c>
      <c r="CT21">
        <v>3.6507892863071501E-3</v>
      </c>
      <c r="CU21">
        <v>3.3884745906424701E-3</v>
      </c>
      <c r="CV21">
        <v>3.1438292406090699E-3</v>
      </c>
      <c r="CW21">
        <v>2.9154714692349098E-3</v>
      </c>
      <c r="CX21">
        <v>2.7022750137144498E-3</v>
      </c>
    </row>
    <row r="22" spans="1:102" x14ac:dyDescent="0.3">
      <c r="A22">
        <v>20</v>
      </c>
      <c r="B22">
        <v>4.78374111699758E-4</v>
      </c>
      <c r="C22">
        <v>6.1411424914698204E-4</v>
      </c>
      <c r="D22">
        <v>8.2136241632562899E-4</v>
      </c>
      <c r="E22">
        <v>1.17655291042846E-3</v>
      </c>
      <c r="F22">
        <v>1.70635728564148E-3</v>
      </c>
      <c r="G22">
        <v>2.5438871992791399E-3</v>
      </c>
      <c r="H22">
        <v>3.8760856381993901E-3</v>
      </c>
      <c r="I22">
        <v>6.0364397836049901E-3</v>
      </c>
      <c r="J22">
        <v>9.4685903360429199E-3</v>
      </c>
      <c r="K22">
        <v>1.49801065296948E-2</v>
      </c>
      <c r="L22">
        <v>2.3816087018583398E-2</v>
      </c>
      <c r="M22">
        <v>3.7831928465044601E-2</v>
      </c>
      <c r="N22">
        <v>5.9570380135435301E-2</v>
      </c>
      <c r="O22">
        <v>9.2295155773435597E-2</v>
      </c>
      <c r="P22">
        <v>0.13896240182346101</v>
      </c>
      <c r="Q22">
        <v>0.19997179980580099</v>
      </c>
      <c r="R22">
        <v>0.26955263899792398</v>
      </c>
      <c r="S22">
        <v>0.33438690941259702</v>
      </c>
      <c r="T22">
        <v>0.37916088055854202</v>
      </c>
      <c r="U22">
        <v>0.39735630264830002</v>
      </c>
      <c r="V22">
        <v>0.39394585205975302</v>
      </c>
      <c r="W22">
        <v>0.378018523769662</v>
      </c>
      <c r="X22">
        <v>0.35650836992361701</v>
      </c>
      <c r="Y22">
        <v>0.333256198913086</v>
      </c>
      <c r="Z22">
        <v>0.310097984393507</v>
      </c>
      <c r="AA22">
        <v>0.28786853384152</v>
      </c>
      <c r="AB22">
        <v>0.26689685963096399</v>
      </c>
      <c r="AC22">
        <v>0.24728806427580599</v>
      </c>
      <c r="AD22">
        <v>0.22904321078807099</v>
      </c>
      <c r="AE22">
        <v>0.212133165604136</v>
      </c>
      <c r="AF22">
        <v>0.19648385721272901</v>
      </c>
      <c r="AG22">
        <v>0.18201480800509101</v>
      </c>
      <c r="AH22">
        <v>0.16864519099002501</v>
      </c>
      <c r="AI22">
        <v>0.15629667869775399</v>
      </c>
      <c r="AJ22">
        <v>0.14493023169528699</v>
      </c>
      <c r="AK22">
        <v>0.13444689494871301</v>
      </c>
      <c r="AL22">
        <v>0.12477906601315</v>
      </c>
      <c r="AM22">
        <v>0.11588180369809301</v>
      </c>
      <c r="AN22">
        <v>0.10769183473113</v>
      </c>
      <c r="AO22">
        <v>0.10015198760638599</v>
      </c>
      <c r="AP22">
        <v>9.3245029127996398E-2</v>
      </c>
      <c r="AQ22">
        <v>8.6877915205439193E-2</v>
      </c>
      <c r="AR22">
        <v>8.1045095488765206E-2</v>
      </c>
      <c r="AS22">
        <v>7.5698021203632906E-2</v>
      </c>
      <c r="AT22">
        <v>7.0794042544220004E-2</v>
      </c>
      <c r="AU22">
        <v>6.6295262089461501E-2</v>
      </c>
      <c r="AV22">
        <v>6.2167701689949201E-2</v>
      </c>
      <c r="AW22">
        <v>5.8397359527499103E-2</v>
      </c>
      <c r="AX22">
        <v>5.4950840182047898E-2</v>
      </c>
      <c r="AY22">
        <v>5.1782428481880201E-2</v>
      </c>
      <c r="AZ22">
        <v>4.8904313142575602E-2</v>
      </c>
      <c r="BA22">
        <v>4.62537609431505E-2</v>
      </c>
      <c r="BB22">
        <v>4.3831817184775898E-2</v>
      </c>
      <c r="BC22">
        <v>4.16181934958883E-2</v>
      </c>
      <c r="BD22">
        <v>3.9578894290208999E-2</v>
      </c>
      <c r="BE22">
        <v>3.7702807378470302E-2</v>
      </c>
      <c r="BF22">
        <v>3.59632056260221E-2</v>
      </c>
      <c r="BG22">
        <v>3.4354306530322697E-2</v>
      </c>
      <c r="BH22">
        <v>3.2853917874785497E-2</v>
      </c>
      <c r="BI22">
        <v>3.1459586858081499E-2</v>
      </c>
      <c r="BJ22">
        <v>3.0137355807906802E-2</v>
      </c>
      <c r="BK22">
        <v>2.88921080687328E-2</v>
      </c>
      <c r="BL22">
        <v>2.7710516456164899E-2</v>
      </c>
      <c r="BM22">
        <v>2.6582034713423599E-2</v>
      </c>
      <c r="BN22">
        <v>2.54981922428466E-2</v>
      </c>
      <c r="BO22">
        <v>2.4452081912725899E-2</v>
      </c>
      <c r="BP22">
        <v>2.34518603708837E-2</v>
      </c>
      <c r="BQ22">
        <v>2.2474260655412401E-2</v>
      </c>
      <c r="BR22">
        <v>2.1530218901665E-2</v>
      </c>
      <c r="BS22">
        <v>2.05991861343543E-2</v>
      </c>
      <c r="BT22">
        <v>1.96934884305934E-2</v>
      </c>
      <c r="BU22">
        <v>1.8794268034760201E-2</v>
      </c>
      <c r="BV22">
        <v>1.7914507139878799E-2</v>
      </c>
      <c r="BW22">
        <v>1.7062129752174499E-2</v>
      </c>
      <c r="BX22">
        <v>1.62289392484147E-2</v>
      </c>
      <c r="BY22">
        <v>1.54214637009642E-2</v>
      </c>
      <c r="BZ22">
        <v>1.46308917100997E-2</v>
      </c>
      <c r="CA22">
        <v>1.38631459925657E-2</v>
      </c>
      <c r="CB22">
        <v>1.31215419166037E-2</v>
      </c>
      <c r="CC22">
        <v>1.24076454006216E-2</v>
      </c>
      <c r="CD22">
        <v>1.17098352525983E-2</v>
      </c>
      <c r="CE22">
        <v>1.10317761215509E-2</v>
      </c>
      <c r="CF22">
        <v>1.0387226870787501E-2</v>
      </c>
      <c r="CG22">
        <v>9.7730120635975797E-3</v>
      </c>
      <c r="CH22">
        <v>9.1864289183092706E-3</v>
      </c>
      <c r="CI22">
        <v>8.6251370842707707E-3</v>
      </c>
      <c r="CJ22">
        <v>8.0870721285928298E-3</v>
      </c>
      <c r="CK22">
        <v>7.5703916860136696E-3</v>
      </c>
      <c r="CL22">
        <v>7.0734325281253396E-3</v>
      </c>
      <c r="CM22">
        <v>6.61738641478468E-3</v>
      </c>
      <c r="CN22">
        <v>6.1709017881064901E-3</v>
      </c>
      <c r="CO22">
        <v>5.7574636066584197E-3</v>
      </c>
      <c r="CP22">
        <v>5.3701953703883601E-3</v>
      </c>
      <c r="CQ22">
        <v>5.0041043409444E-3</v>
      </c>
      <c r="CR22">
        <v>4.6555133566408497E-3</v>
      </c>
      <c r="CS22">
        <v>4.3327492926058496E-3</v>
      </c>
      <c r="CT22">
        <v>4.0301664001101897E-3</v>
      </c>
      <c r="CU22">
        <v>3.7436945961783902E-3</v>
      </c>
      <c r="CV22">
        <v>3.47036121394846E-3</v>
      </c>
      <c r="CW22">
        <v>3.2189120329012499E-3</v>
      </c>
      <c r="CX22">
        <v>2.9842073984592699E-3</v>
      </c>
    </row>
    <row r="23" spans="1:102" x14ac:dyDescent="0.3">
      <c r="A23">
        <v>21</v>
      </c>
      <c r="B23">
        <v>4.2918839909908001E-4</v>
      </c>
      <c r="C23">
        <v>5.23537363676727E-4</v>
      </c>
      <c r="D23">
        <v>7.0290029566574602E-4</v>
      </c>
      <c r="E23">
        <v>9.6195000414387799E-4</v>
      </c>
      <c r="F23">
        <v>1.43940061600107E-3</v>
      </c>
      <c r="G23">
        <v>2.2146205081252598E-3</v>
      </c>
      <c r="H23">
        <v>3.5514775061700099E-3</v>
      </c>
      <c r="I23">
        <v>5.7856209710696804E-3</v>
      </c>
      <c r="J23">
        <v>9.3609798814747198E-3</v>
      </c>
      <c r="K23">
        <v>1.51396737327668E-2</v>
      </c>
      <c r="L23">
        <v>2.44202700156704E-2</v>
      </c>
      <c r="M23">
        <v>3.9169724463407198E-2</v>
      </c>
      <c r="N23">
        <v>6.2069175022706501E-2</v>
      </c>
      <c r="O23">
        <v>9.6250775142823E-2</v>
      </c>
      <c r="P23">
        <v>0.14464820008900001</v>
      </c>
      <c r="Q23">
        <v>0.20731512522717199</v>
      </c>
      <c r="R23">
        <v>0.27779552496736098</v>
      </c>
      <c r="S23">
        <v>0.34213165056670802</v>
      </c>
      <c r="T23">
        <v>0.38497639417320401</v>
      </c>
      <c r="U23">
        <v>0.400555387606989</v>
      </c>
      <c r="V23">
        <v>0.39480346349608703</v>
      </c>
      <c r="W23">
        <v>0.37727615273750098</v>
      </c>
      <c r="X23">
        <v>0.35480069242583501</v>
      </c>
      <c r="Y23">
        <v>0.33099170402317202</v>
      </c>
      <c r="Z23">
        <v>0.30751167801865897</v>
      </c>
      <c r="AA23">
        <v>0.28507508232738898</v>
      </c>
      <c r="AB23">
        <v>0.263956282557399</v>
      </c>
      <c r="AC23">
        <v>0.24423235453948899</v>
      </c>
      <c r="AD23">
        <v>0.225888190842369</v>
      </c>
      <c r="AE23">
        <v>0.20886791066076399</v>
      </c>
      <c r="AF23">
        <v>0.19309823297669701</v>
      </c>
      <c r="AG23">
        <v>0.17850010965608901</v>
      </c>
      <c r="AH23">
        <v>0.16499404004549301</v>
      </c>
      <c r="AI23">
        <v>0.15250273833184799</v>
      </c>
      <c r="AJ23">
        <v>0.14095285269730801</v>
      </c>
      <c r="AK23">
        <v>0.130275231619705</v>
      </c>
      <c r="AL23">
        <v>0.12040515525899199</v>
      </c>
      <c r="AM23">
        <v>0.11128234576954001</v>
      </c>
      <c r="AN23">
        <v>0.102850761193608</v>
      </c>
      <c r="AO23">
        <v>9.5058400361340598E-2</v>
      </c>
      <c r="AP23">
        <v>8.7857058081368705E-2</v>
      </c>
      <c r="AQ23">
        <v>8.1202092991266794E-2</v>
      </c>
      <c r="AR23">
        <v>7.5052180201586993E-2</v>
      </c>
      <c r="AS23">
        <v>6.9369084612672605E-2</v>
      </c>
      <c r="AT23">
        <v>6.4117449540073798E-2</v>
      </c>
      <c r="AU23">
        <v>5.9264571126122698E-2</v>
      </c>
      <c r="AV23">
        <v>5.4780214333721801E-2</v>
      </c>
      <c r="AW23">
        <v>5.0636421852918098E-2</v>
      </c>
      <c r="AX23">
        <v>4.6807354812426399E-2</v>
      </c>
      <c r="AY23">
        <v>4.3269124910127403E-2</v>
      </c>
      <c r="AZ23">
        <v>3.9999656915260001E-2</v>
      </c>
      <c r="BA23">
        <v>3.6978546924692102E-2</v>
      </c>
      <c r="BB23">
        <v>3.4186935384738298E-2</v>
      </c>
      <c r="BC23">
        <v>3.1607398791962199E-2</v>
      </c>
      <c r="BD23">
        <v>2.9223828802641301E-2</v>
      </c>
      <c r="BE23">
        <v>2.70213447419703E-2</v>
      </c>
      <c r="BF23">
        <v>2.49861916479448E-2</v>
      </c>
      <c r="BG23">
        <v>2.3105661167084499E-2</v>
      </c>
      <c r="BH23">
        <v>2.1368003243692899E-2</v>
      </c>
      <c r="BI23">
        <v>1.9762366917643E-2</v>
      </c>
      <c r="BJ23">
        <v>1.82787271054379E-2</v>
      </c>
      <c r="BK23">
        <v>1.6907809831731398E-2</v>
      </c>
      <c r="BL23">
        <v>1.5641052904432101E-2</v>
      </c>
      <c r="BM23">
        <v>1.4470545357366801E-2</v>
      </c>
      <c r="BN23">
        <v>1.33889742158129E-2</v>
      </c>
      <c r="BO23">
        <v>1.23895802875291E-2</v>
      </c>
      <c r="BP23">
        <v>1.1466118047393401E-2</v>
      </c>
      <c r="BQ23">
        <v>1.06128228049152E-2</v>
      </c>
      <c r="BR23">
        <v>9.8243623536221503E-3</v>
      </c>
      <c r="BS23">
        <v>9.0958088252522003E-3</v>
      </c>
      <c r="BT23">
        <v>8.4226131389931198E-3</v>
      </c>
      <c r="BU23">
        <v>7.80056837298705E-3</v>
      </c>
      <c r="BV23">
        <v>7.2257864716881804E-3</v>
      </c>
      <c r="BW23">
        <v>6.6946748802313803E-3</v>
      </c>
      <c r="BX23">
        <v>6.2039190107113602E-3</v>
      </c>
      <c r="BY23">
        <v>5.7504511383205696E-3</v>
      </c>
      <c r="BZ23">
        <v>5.3314375088759601E-3</v>
      </c>
      <c r="CA23">
        <v>4.9442613295963504E-3</v>
      </c>
      <c r="CB23">
        <v>4.5865022362977896E-3</v>
      </c>
      <c r="CC23">
        <v>4.2559246189864796E-3</v>
      </c>
      <c r="CD23">
        <v>3.9504643460730703E-3</v>
      </c>
      <c r="CE23">
        <v>3.6682125492891902E-3</v>
      </c>
      <c r="CF23">
        <v>3.4074054306978399E-3</v>
      </c>
      <c r="CG23">
        <v>3.16641323742879E-3</v>
      </c>
      <c r="CH23">
        <v>2.9437308505125101E-3</v>
      </c>
      <c r="CI23">
        <v>2.7379659788158801E-3</v>
      </c>
      <c r="CJ23">
        <v>2.54783292435223E-3</v>
      </c>
      <c r="CK23">
        <v>2.3721436988552399E-3</v>
      </c>
      <c r="CL23">
        <v>2.20980289691092E-3</v>
      </c>
      <c r="CM23">
        <v>2.0597937520474498E-3</v>
      </c>
      <c r="CN23">
        <v>1.92118136867404E-3</v>
      </c>
      <c r="CO23">
        <v>1.7930980767092101E-3</v>
      </c>
      <c r="CP23">
        <v>1.6747444391136701E-3</v>
      </c>
      <c r="CQ23">
        <v>1.5653817691936901E-3</v>
      </c>
      <c r="CR23">
        <v>1.4643260009984001E-3</v>
      </c>
      <c r="CS23">
        <v>1.37094657342809E-3</v>
      </c>
      <c r="CT23">
        <v>1.2846600884655901E-3</v>
      </c>
      <c r="CU23">
        <v>1.2049274861434501E-3</v>
      </c>
      <c r="CV23">
        <v>1.1312499221542299E-3</v>
      </c>
      <c r="CW23">
        <v>1.0631679712004799E-3</v>
      </c>
      <c r="CX23">
        <v>1.0002556184571399E-3</v>
      </c>
    </row>
    <row r="24" spans="1:102" x14ac:dyDescent="0.3">
      <c r="A24">
        <v>22</v>
      </c>
      <c r="B24">
        <v>4.7143732576602001E-4</v>
      </c>
      <c r="C24">
        <v>6.2175507305029497E-4</v>
      </c>
      <c r="D24">
        <v>8.3264809165305295E-4</v>
      </c>
      <c r="E24">
        <v>1.17702124846791E-3</v>
      </c>
      <c r="F24">
        <v>1.74177679328968E-3</v>
      </c>
      <c r="G24">
        <v>2.7718910639484202E-3</v>
      </c>
      <c r="H24">
        <v>4.3964868850625196E-3</v>
      </c>
      <c r="I24">
        <v>7.0219768352849602E-3</v>
      </c>
      <c r="J24">
        <v>1.14455593832641E-2</v>
      </c>
      <c r="K24">
        <v>1.8639605374684901E-2</v>
      </c>
      <c r="L24">
        <v>3.02041724243995E-2</v>
      </c>
      <c r="M24">
        <v>4.85750686130237E-2</v>
      </c>
      <c r="N24">
        <v>7.6925353028457905E-2</v>
      </c>
      <c r="O24">
        <v>0.11880222261152899</v>
      </c>
      <c r="P24">
        <v>0.17646534214940801</v>
      </c>
      <c r="Q24">
        <v>0.24738016157677101</v>
      </c>
      <c r="R24">
        <v>0.32054035931400399</v>
      </c>
      <c r="S24">
        <v>0.377740020869899</v>
      </c>
      <c r="T24">
        <v>0.40512200039225499</v>
      </c>
      <c r="U24">
        <v>0.40424480167120702</v>
      </c>
      <c r="V24">
        <v>0.38686237181588801</v>
      </c>
      <c r="W24">
        <v>0.363046522126309</v>
      </c>
      <c r="X24">
        <v>0.33789611906844802</v>
      </c>
      <c r="Y24">
        <v>0.31340652372432398</v>
      </c>
      <c r="Z24">
        <v>0.29026582439073501</v>
      </c>
      <c r="AA24">
        <v>0.26868485165990702</v>
      </c>
      <c r="AB24">
        <v>0.24864266209146099</v>
      </c>
      <c r="AC24">
        <v>0.230077508788881</v>
      </c>
      <c r="AD24">
        <v>0.21294295805284</v>
      </c>
      <c r="AE24">
        <v>0.19709408750903401</v>
      </c>
      <c r="AF24">
        <v>0.182482350714957</v>
      </c>
      <c r="AG24">
        <v>0.16900986695235301</v>
      </c>
      <c r="AH24">
        <v>0.15658687834700699</v>
      </c>
      <c r="AI24">
        <v>0.14513113105927899</v>
      </c>
      <c r="AJ24">
        <v>0.13456721667263599</v>
      </c>
      <c r="AK24">
        <v>0.124845432589621</v>
      </c>
      <c r="AL24">
        <v>0.11589592111316301</v>
      </c>
      <c r="AM24">
        <v>0.107655812144608</v>
      </c>
      <c r="AN24">
        <v>0.100068169251155</v>
      </c>
      <c r="AO24">
        <v>9.3100449061275195E-2</v>
      </c>
      <c r="AP24">
        <v>8.6699126834319795E-2</v>
      </c>
      <c r="AQ24">
        <v>8.0816546496517205E-2</v>
      </c>
      <c r="AR24">
        <v>7.5428925893089693E-2</v>
      </c>
      <c r="AS24">
        <v>7.0491394890280501E-2</v>
      </c>
      <c r="AT24">
        <v>6.5983312081712903E-2</v>
      </c>
      <c r="AU24">
        <v>6.1844708113722703E-2</v>
      </c>
      <c r="AV24">
        <v>5.8045957520896203E-2</v>
      </c>
      <c r="AW24">
        <v>5.4578389539300901E-2</v>
      </c>
      <c r="AX24">
        <v>5.1410941373848502E-2</v>
      </c>
      <c r="AY24">
        <v>4.8516399220214598E-2</v>
      </c>
      <c r="AZ24">
        <v>4.5870639872718902E-2</v>
      </c>
      <c r="BA24">
        <v>4.3452074977081201E-2</v>
      </c>
      <c r="BB24">
        <v>4.1241237477767499E-2</v>
      </c>
      <c r="BC24">
        <v>3.9220468872127899E-2</v>
      </c>
      <c r="BD24">
        <v>3.7373676675160103E-2</v>
      </c>
      <c r="BE24">
        <v>3.5668791547095402E-2</v>
      </c>
      <c r="BF24">
        <v>3.40982045109052E-2</v>
      </c>
      <c r="BG24">
        <v>3.26365876180452E-2</v>
      </c>
      <c r="BH24">
        <v>3.1281181502355898E-2</v>
      </c>
      <c r="BI24">
        <v>3.0027490886276601E-2</v>
      </c>
      <c r="BJ24">
        <v>2.8837038953513899E-2</v>
      </c>
      <c r="BK24">
        <v>2.7715140411006201E-2</v>
      </c>
      <c r="BL24">
        <v>2.6647313658031298E-2</v>
      </c>
      <c r="BM24">
        <v>2.5638380919774901E-2</v>
      </c>
      <c r="BN24">
        <v>2.46584158380647E-2</v>
      </c>
      <c r="BO24">
        <v>2.3717808300955101E-2</v>
      </c>
      <c r="BP24">
        <v>2.2806846957615999E-2</v>
      </c>
      <c r="BQ24">
        <v>2.1902946296043401E-2</v>
      </c>
      <c r="BR24">
        <v>2.10207659631369E-2</v>
      </c>
      <c r="BS24">
        <v>2.0154328597566201E-2</v>
      </c>
      <c r="BT24">
        <v>1.9313785672481099E-2</v>
      </c>
      <c r="BU24">
        <v>1.84905273425034E-2</v>
      </c>
      <c r="BV24">
        <v>1.7663861836175399E-2</v>
      </c>
      <c r="BW24">
        <v>1.6848304115167901E-2</v>
      </c>
      <c r="BX24">
        <v>1.60529516398773E-2</v>
      </c>
      <c r="BY24">
        <v>1.5283228043315999E-2</v>
      </c>
      <c r="BZ24">
        <v>1.4528248743808E-2</v>
      </c>
      <c r="CA24">
        <v>1.37939824742084E-2</v>
      </c>
      <c r="CB24">
        <v>1.3070248622177E-2</v>
      </c>
      <c r="CC24">
        <v>1.2363279348887901E-2</v>
      </c>
      <c r="CD24">
        <v>1.16767148514578E-2</v>
      </c>
      <c r="CE24">
        <v>1.10124494643286E-2</v>
      </c>
      <c r="CF24">
        <v>1.03712124702234E-2</v>
      </c>
      <c r="CG24">
        <v>9.7660166120603405E-3</v>
      </c>
      <c r="CH24">
        <v>9.1920214706053306E-3</v>
      </c>
      <c r="CI24">
        <v>8.6325659324981308E-3</v>
      </c>
      <c r="CJ24">
        <v>8.1016453321134697E-3</v>
      </c>
      <c r="CK24">
        <v>7.5954814092823904E-3</v>
      </c>
      <c r="CL24">
        <v>7.1111016464245102E-3</v>
      </c>
      <c r="CM24">
        <v>6.6461118591809197E-3</v>
      </c>
      <c r="CN24">
        <v>6.21106397082567E-3</v>
      </c>
      <c r="CO24">
        <v>5.8002422534397698E-3</v>
      </c>
      <c r="CP24">
        <v>5.4094413266816401E-3</v>
      </c>
      <c r="CQ24">
        <v>5.0355136213323104E-3</v>
      </c>
      <c r="CR24">
        <v>4.6883765547753803E-3</v>
      </c>
      <c r="CS24">
        <v>4.36221038364378E-3</v>
      </c>
      <c r="CT24">
        <v>4.0650511824124099E-3</v>
      </c>
      <c r="CU24">
        <v>3.7777238753648099E-3</v>
      </c>
      <c r="CV24">
        <v>3.5113163252591399E-3</v>
      </c>
      <c r="CW24">
        <v>3.26106670187874E-3</v>
      </c>
      <c r="CX24">
        <v>3.0356621752519399E-3</v>
      </c>
    </row>
    <row r="25" spans="1:102" x14ac:dyDescent="0.3">
      <c r="A25">
        <v>23</v>
      </c>
      <c r="B25">
        <v>4.5329250073798498E-4</v>
      </c>
      <c r="C25">
        <v>6.3239911281082705E-4</v>
      </c>
      <c r="D25">
        <v>9.1035213501372103E-4</v>
      </c>
      <c r="E25">
        <v>1.29358714644949E-3</v>
      </c>
      <c r="F25">
        <v>1.91211063010686E-3</v>
      </c>
      <c r="G25">
        <v>2.8844618646432199E-3</v>
      </c>
      <c r="H25">
        <v>4.4532230316394203E-3</v>
      </c>
      <c r="I25">
        <v>7.1335052565041296E-3</v>
      </c>
      <c r="J25">
        <v>1.1399867968282899E-2</v>
      </c>
      <c r="K25">
        <v>1.8347968604908199E-2</v>
      </c>
      <c r="L25">
        <v>2.9418153314284899E-2</v>
      </c>
      <c r="M25">
        <v>4.6917814818329198E-2</v>
      </c>
      <c r="N25">
        <v>7.3701557168010107E-2</v>
      </c>
      <c r="O25">
        <v>0.113214458654134</v>
      </c>
      <c r="P25">
        <v>0.16789483645741399</v>
      </c>
      <c r="Q25">
        <v>0.236323652968352</v>
      </c>
      <c r="R25">
        <v>0.30961178106819698</v>
      </c>
      <c r="S25">
        <v>0.37156276710341102</v>
      </c>
      <c r="T25">
        <v>0.40730386053789902</v>
      </c>
      <c r="U25">
        <v>0.41462418690498098</v>
      </c>
      <c r="V25">
        <v>0.40251277280394299</v>
      </c>
      <c r="W25">
        <v>0.38108000199713599</v>
      </c>
      <c r="X25">
        <v>0.35650441520433002</v>
      </c>
      <c r="Y25">
        <v>0.33162900306633603</v>
      </c>
      <c r="Z25">
        <v>0.30767474763757202</v>
      </c>
      <c r="AA25">
        <v>0.28505980997589198</v>
      </c>
      <c r="AB25">
        <v>0.26394897617395302</v>
      </c>
      <c r="AC25">
        <v>0.24433720729341701</v>
      </c>
      <c r="AD25">
        <v>0.22616423709729699</v>
      </c>
      <c r="AE25">
        <v>0.209348340999787</v>
      </c>
      <c r="AF25">
        <v>0.19382684626109101</v>
      </c>
      <c r="AG25">
        <v>0.17950326464697799</v>
      </c>
      <c r="AH25">
        <v>0.16626129608054699</v>
      </c>
      <c r="AI25">
        <v>0.15407561050035101</v>
      </c>
      <c r="AJ25">
        <v>0.142831903300872</v>
      </c>
      <c r="AK25">
        <v>0.132458625892236</v>
      </c>
      <c r="AL25">
        <v>0.122914796765439</v>
      </c>
      <c r="AM25">
        <v>0.11413102632438001</v>
      </c>
      <c r="AN25">
        <v>0.10604501972492</v>
      </c>
      <c r="AO25">
        <v>9.8600473479539305E-2</v>
      </c>
      <c r="AP25">
        <v>9.1771149095256799E-2</v>
      </c>
      <c r="AQ25">
        <v>8.5502308970926005E-2</v>
      </c>
      <c r="AR25">
        <v>7.9720958070733206E-2</v>
      </c>
      <c r="AS25">
        <v>7.4441154795280601E-2</v>
      </c>
      <c r="AT25">
        <v>6.9589266675113504E-2</v>
      </c>
      <c r="AU25">
        <v>6.5130954093064103E-2</v>
      </c>
      <c r="AV25">
        <v>6.1058959161235903E-2</v>
      </c>
      <c r="AW25">
        <v>5.7336531231049898E-2</v>
      </c>
      <c r="AX25">
        <v>5.3931670522243999E-2</v>
      </c>
      <c r="AY25">
        <v>5.0816159955306098E-2</v>
      </c>
      <c r="AZ25">
        <v>4.7964854807166397E-2</v>
      </c>
      <c r="BA25">
        <v>4.5355155810385898E-2</v>
      </c>
      <c r="BB25">
        <v>4.29666144507641E-2</v>
      </c>
      <c r="BC25">
        <v>4.0780635386426199E-2</v>
      </c>
      <c r="BD25">
        <v>3.8757538931183999E-2</v>
      </c>
      <c r="BE25">
        <v>3.68894574226801E-2</v>
      </c>
      <c r="BF25">
        <v>3.5167453170226903E-2</v>
      </c>
      <c r="BG25">
        <v>3.3582117558626702E-2</v>
      </c>
      <c r="BH25">
        <v>3.21021410143741E-2</v>
      </c>
      <c r="BI25">
        <v>3.07256727983178E-2</v>
      </c>
      <c r="BJ25">
        <v>2.94275459720728E-2</v>
      </c>
      <c r="BK25">
        <v>2.8210127094145901E-2</v>
      </c>
      <c r="BL25">
        <v>2.7052014797245599E-2</v>
      </c>
      <c r="BM25">
        <v>2.5937411015198201E-2</v>
      </c>
      <c r="BN25">
        <v>2.48749458046644E-2</v>
      </c>
      <c r="BO25">
        <v>2.3848703950536902E-2</v>
      </c>
      <c r="BP25">
        <v>2.28670175275279E-2</v>
      </c>
      <c r="BQ25">
        <v>2.1894739062674199E-2</v>
      </c>
      <c r="BR25">
        <v>2.0947057394913898E-2</v>
      </c>
      <c r="BS25">
        <v>2.00331641162779E-2</v>
      </c>
      <c r="BT25">
        <v>1.9139142999122599E-2</v>
      </c>
      <c r="BU25">
        <v>1.8273973032824999E-2</v>
      </c>
      <c r="BV25">
        <v>1.7424139446538301E-2</v>
      </c>
      <c r="BW25">
        <v>1.6598576217000002E-2</v>
      </c>
      <c r="BX25">
        <v>1.5784230745241799E-2</v>
      </c>
      <c r="BY25">
        <v>1.49900327410227E-2</v>
      </c>
      <c r="BZ25">
        <v>1.42212859841995E-2</v>
      </c>
      <c r="CA25">
        <v>1.3480854611720701E-2</v>
      </c>
      <c r="CB25">
        <v>1.2752375341000899E-2</v>
      </c>
      <c r="CC25">
        <v>1.20419098127851E-2</v>
      </c>
      <c r="CD25">
        <v>1.1352951970317E-2</v>
      </c>
      <c r="CE25">
        <v>1.07044412006596E-2</v>
      </c>
      <c r="CF25">
        <v>1.00742546383437E-2</v>
      </c>
      <c r="CG25">
        <v>9.4809289334474994E-3</v>
      </c>
      <c r="CH25">
        <v>8.9026611308079002E-3</v>
      </c>
      <c r="CI25">
        <v>8.3410783760502899E-3</v>
      </c>
      <c r="CJ25">
        <v>7.8134417365678006E-3</v>
      </c>
      <c r="CK25">
        <v>7.31434852203684E-3</v>
      </c>
      <c r="CL25">
        <v>6.8397001932040099E-3</v>
      </c>
      <c r="CM25">
        <v>6.3863203944502598E-3</v>
      </c>
      <c r="CN25">
        <v>5.9679509267809199E-3</v>
      </c>
      <c r="CO25">
        <v>5.5772961563257699E-3</v>
      </c>
      <c r="CP25">
        <v>5.2090632510825496E-3</v>
      </c>
      <c r="CQ25">
        <v>4.8593579553165801E-3</v>
      </c>
      <c r="CR25">
        <v>4.5252662112710102E-3</v>
      </c>
      <c r="CS25">
        <v>4.2045649225684904E-3</v>
      </c>
      <c r="CT25">
        <v>3.9114102543870597E-3</v>
      </c>
      <c r="CU25">
        <v>3.6393536903067398E-3</v>
      </c>
      <c r="CV25">
        <v>3.3837910355326399E-3</v>
      </c>
      <c r="CW25">
        <v>3.1414000749130401E-3</v>
      </c>
      <c r="CX25">
        <v>2.92547253561874E-3</v>
      </c>
    </row>
    <row r="26" spans="1:102" x14ac:dyDescent="0.3">
      <c r="A26">
        <v>24</v>
      </c>
      <c r="B26">
        <v>4.5668707519672097E-4</v>
      </c>
      <c r="C26">
        <v>6.1711697665033202E-4</v>
      </c>
      <c r="D26">
        <v>8.5427365990576795E-4</v>
      </c>
      <c r="E26">
        <v>1.16235164887944E-3</v>
      </c>
      <c r="F26">
        <v>1.71454768222203E-3</v>
      </c>
      <c r="G26">
        <v>2.5808473141976699E-3</v>
      </c>
      <c r="H26">
        <v>4.0030269175179798E-3</v>
      </c>
      <c r="I26">
        <v>6.3340035630744399E-3</v>
      </c>
      <c r="J26">
        <v>1.0155579958820601E-2</v>
      </c>
      <c r="K26">
        <v>1.6505961227100598E-2</v>
      </c>
      <c r="L26">
        <v>2.6745707190863499E-2</v>
      </c>
      <c r="M26">
        <v>4.3097161628209299E-2</v>
      </c>
      <c r="N26">
        <v>6.8694370580023201E-2</v>
      </c>
      <c r="O26">
        <v>0.107149806926187</v>
      </c>
      <c r="P26">
        <v>0.16128536047946501</v>
      </c>
      <c r="Q26">
        <v>0.23015710654512</v>
      </c>
      <c r="R26">
        <v>0.30465195134662998</v>
      </c>
      <c r="S26">
        <v>0.36738776671958201</v>
      </c>
      <c r="T26">
        <v>0.40257610231281299</v>
      </c>
      <c r="U26">
        <v>0.408363726994034</v>
      </c>
      <c r="V26">
        <v>0.394932108717649</v>
      </c>
      <c r="W26">
        <v>0.37281716357809702</v>
      </c>
      <c r="X26">
        <v>0.348042895109829</v>
      </c>
      <c r="Y26">
        <v>0.32326485353005402</v>
      </c>
      <c r="Z26">
        <v>0.29953179480077802</v>
      </c>
      <c r="AA26">
        <v>0.27721047106066699</v>
      </c>
      <c r="AB26">
        <v>0.256393253018664</v>
      </c>
      <c r="AC26">
        <v>0.23705845952365401</v>
      </c>
      <c r="AD26">
        <v>0.21913904992904701</v>
      </c>
      <c r="AE26">
        <v>0.20255081741626399</v>
      </c>
      <c r="AF26">
        <v>0.18720522924086</v>
      </c>
      <c r="AG26">
        <v>0.17301486356280099</v>
      </c>
      <c r="AH26">
        <v>0.159895973996734</v>
      </c>
      <c r="AI26">
        <v>0.14776957873129901</v>
      </c>
      <c r="AJ26">
        <v>0.13656176071387099</v>
      </c>
      <c r="AK26">
        <v>0.12620367484501299</v>
      </c>
      <c r="AL26">
        <v>0.11663134530781701</v>
      </c>
      <c r="AM26">
        <v>0.107785474038045</v>
      </c>
      <c r="AN26">
        <v>9.9611140545707202E-2</v>
      </c>
      <c r="AO26">
        <v>9.2057499038976101E-2</v>
      </c>
      <c r="AP26">
        <v>8.5077514710590399E-2</v>
      </c>
      <c r="AQ26">
        <v>7.8627692115490505E-2</v>
      </c>
      <c r="AR26">
        <v>7.2667809735718306E-2</v>
      </c>
      <c r="AS26">
        <v>6.7160685151398697E-2</v>
      </c>
      <c r="AT26">
        <v>6.2071948339520198E-2</v>
      </c>
      <c r="AU26">
        <v>5.73698334268209E-2</v>
      </c>
      <c r="AV26">
        <v>5.3024978360284802E-2</v>
      </c>
      <c r="AW26">
        <v>4.90102532083697E-2</v>
      </c>
      <c r="AX26">
        <v>4.5300579193556401E-2</v>
      </c>
      <c r="AY26">
        <v>4.1872786268048398E-2</v>
      </c>
      <c r="AZ26">
        <v>3.8705457337818099E-2</v>
      </c>
      <c r="BA26">
        <v>3.5778805509925501E-2</v>
      </c>
      <c r="BB26">
        <v>3.3074545487129299E-2</v>
      </c>
      <c r="BC26">
        <v>3.0575780288355701E-2</v>
      </c>
      <c r="BD26">
        <v>2.82668953682522E-2</v>
      </c>
      <c r="BE26">
        <v>2.6133464630589201E-2</v>
      </c>
      <c r="BF26">
        <v>2.4162156451263898E-2</v>
      </c>
      <c r="BG26">
        <v>2.2340650856588099E-2</v>
      </c>
      <c r="BH26">
        <v>2.0657564584809801E-2</v>
      </c>
      <c r="BI26">
        <v>1.9102378467971599E-2</v>
      </c>
      <c r="BJ26">
        <v>1.7665374292851199E-2</v>
      </c>
      <c r="BK26">
        <v>1.63375716674201E-2</v>
      </c>
      <c r="BL26">
        <v>1.51106730622223E-2</v>
      </c>
      <c r="BM26">
        <v>1.39770099107924E-2</v>
      </c>
      <c r="BN26">
        <v>1.2929496437957599E-2</v>
      </c>
      <c r="BO26">
        <v>1.1961585839939301E-2</v>
      </c>
      <c r="BP26">
        <v>1.10672302131469E-2</v>
      </c>
      <c r="BQ26">
        <v>1.0240839325886E-2</v>
      </c>
      <c r="BR26">
        <v>9.47724825322095E-3</v>
      </c>
      <c r="BS26">
        <v>8.7716845755389603E-3</v>
      </c>
      <c r="BT26">
        <v>8.1197383319637408E-3</v>
      </c>
      <c r="BU26">
        <v>7.5173351416791797E-3</v>
      </c>
      <c r="BV26">
        <v>6.9607100322800503E-3</v>
      </c>
      <c r="BW26">
        <v>6.4463837271468401E-3</v>
      </c>
      <c r="BX26">
        <v>5.9711413759760803E-3</v>
      </c>
      <c r="BY26">
        <v>5.53201350250721E-3</v>
      </c>
      <c r="BZ26">
        <v>5.1262558628120004E-3</v>
      </c>
      <c r="CA26">
        <v>4.7513321419113703E-3</v>
      </c>
      <c r="CB26">
        <v>4.4048989927233497E-3</v>
      </c>
      <c r="CC26">
        <v>4.08479115978939E-3</v>
      </c>
      <c r="CD26">
        <v>3.7890083490924901E-3</v>
      </c>
      <c r="CE26">
        <v>3.51570187569396E-3</v>
      </c>
      <c r="CF26">
        <v>3.2631635533617999E-3</v>
      </c>
      <c r="CG26">
        <v>3.0298152161773E-3</v>
      </c>
      <c r="CH26">
        <v>2.8141982370635901E-3</v>
      </c>
      <c r="CI26">
        <v>2.6149650445804399E-3</v>
      </c>
      <c r="CJ26">
        <v>2.4308710733502402E-3</v>
      </c>
      <c r="CK26">
        <v>2.26076515666419E-3</v>
      </c>
      <c r="CL26">
        <v>2.1035846034636201E-3</v>
      </c>
      <c r="CM26">
        <v>1.95834709101201E-3</v>
      </c>
      <c r="CN26">
        <v>1.8241451478741299E-3</v>
      </c>
      <c r="CO26">
        <v>1.7001398788350399E-3</v>
      </c>
      <c r="CP26">
        <v>1.5855567292656001E-3</v>
      </c>
      <c r="CQ26">
        <v>1.4796792312895301E-3</v>
      </c>
      <c r="CR26">
        <v>1.3818461461191801E-3</v>
      </c>
      <c r="CS26">
        <v>1.2914460995621601E-3</v>
      </c>
      <c r="CT26">
        <v>1.2079139885933E-3</v>
      </c>
      <c r="CU26">
        <v>1.13072804489864E-3</v>
      </c>
      <c r="CV26">
        <v>1.0594059607572401E-3</v>
      </c>
      <c r="CW26">
        <v>9.9350208378817004E-4</v>
      </c>
      <c r="CX26">
        <v>9.3260482349604996E-4</v>
      </c>
    </row>
    <row r="27" spans="1:102" x14ac:dyDescent="0.3">
      <c r="A27">
        <v>25</v>
      </c>
      <c r="B27">
        <v>4.7634422146738899E-4</v>
      </c>
      <c r="C27">
        <v>6.9236954056529898E-4</v>
      </c>
      <c r="D27">
        <v>9.6941068348268004E-4</v>
      </c>
      <c r="E27">
        <v>1.3808443058971E-3</v>
      </c>
      <c r="F27">
        <v>2.1499565749808301E-3</v>
      </c>
      <c r="G27">
        <v>3.4036671908080499E-3</v>
      </c>
      <c r="H27">
        <v>5.56710821823339E-3</v>
      </c>
      <c r="I27">
        <v>9.1776574570109903E-3</v>
      </c>
      <c r="J27">
        <v>1.52442581012008E-2</v>
      </c>
      <c r="K27">
        <v>2.5307644958554198E-2</v>
      </c>
      <c r="L27">
        <v>4.1854402633443498E-2</v>
      </c>
      <c r="M27">
        <v>6.8137169900664499E-2</v>
      </c>
      <c r="N27">
        <v>0.10811042774867501</v>
      </c>
      <c r="O27">
        <v>0.165226242837342</v>
      </c>
      <c r="P27">
        <v>0.23793845975462499</v>
      </c>
      <c r="Q27">
        <v>0.31489393135487198</v>
      </c>
      <c r="R27">
        <v>0.375077729809561</v>
      </c>
      <c r="S27">
        <v>0.401634699325505</v>
      </c>
      <c r="T27">
        <v>0.39717289910461101</v>
      </c>
      <c r="U27">
        <v>0.37664806834653902</v>
      </c>
      <c r="V27">
        <v>0.351297383284076</v>
      </c>
      <c r="W27">
        <v>0.32574084399988801</v>
      </c>
      <c r="X27">
        <v>0.30142017179384101</v>
      </c>
      <c r="Y27">
        <v>0.27869914963679898</v>
      </c>
      <c r="Z27">
        <v>0.257609826731103</v>
      </c>
      <c r="AA27">
        <v>0.23808383513244999</v>
      </c>
      <c r="AB27">
        <v>0.22002420110586801</v>
      </c>
      <c r="AC27">
        <v>0.203328667349603</v>
      </c>
      <c r="AD27">
        <v>0.187897732334665</v>
      </c>
      <c r="AE27">
        <v>0.17363726222194401</v>
      </c>
      <c r="AF27">
        <v>0.16045930766739999</v>
      </c>
      <c r="AG27">
        <v>0.148282132624421</v>
      </c>
      <c r="AH27">
        <v>0.13702996710514601</v>
      </c>
      <c r="AI27">
        <v>0.12663268126213201</v>
      </c>
      <c r="AJ27">
        <v>0.117025404155055</v>
      </c>
      <c r="AK27">
        <v>0.108148156845846</v>
      </c>
      <c r="AL27">
        <v>9.9945495302791995E-2</v>
      </c>
      <c r="AM27">
        <v>9.2366176003328401E-2</v>
      </c>
      <c r="AN27">
        <v>8.5362841970283002E-2</v>
      </c>
      <c r="AO27">
        <v>7.8891729514773301E-2</v>
      </c>
      <c r="AP27">
        <v>7.2912397327059994E-2</v>
      </c>
      <c r="AQ27">
        <v>6.7387475994065901E-2</v>
      </c>
      <c r="AR27">
        <v>6.2282433883623603E-2</v>
      </c>
      <c r="AS27">
        <v>5.7565363080247497E-2</v>
      </c>
      <c r="AT27">
        <v>5.3206779768811399E-2</v>
      </c>
      <c r="AU27">
        <v>4.9179440558850797E-2</v>
      </c>
      <c r="AV27">
        <v>4.5458172036129098E-2</v>
      </c>
      <c r="AW27">
        <v>4.2019713825267299E-2</v>
      </c>
      <c r="AX27">
        <v>3.8842572980604499E-2</v>
      </c>
      <c r="AY27">
        <v>3.5906889956502902E-2</v>
      </c>
      <c r="AZ27">
        <v>3.3194314329792203E-2</v>
      </c>
      <c r="BA27">
        <v>3.0687890270226999E-2</v>
      </c>
      <c r="BB27">
        <v>2.8371950608404001E-2</v>
      </c>
      <c r="BC27">
        <v>2.6232018742797E-2</v>
      </c>
      <c r="BD27">
        <v>2.4254718212243401E-2</v>
      </c>
      <c r="BE27">
        <v>2.2427689302423E-2</v>
      </c>
      <c r="BF27">
        <v>2.07395113820825E-2</v>
      </c>
      <c r="BG27">
        <v>1.9179631930974099E-2</v>
      </c>
      <c r="BH27">
        <v>1.7738300339376799E-2</v>
      </c>
      <c r="BI27">
        <v>1.6406507072447798E-2</v>
      </c>
      <c r="BJ27">
        <v>1.51759272148913E-2</v>
      </c>
      <c r="BK27">
        <v>1.4038868634859E-2</v>
      </c>
      <c r="BL27">
        <v>1.29882237577529E-2</v>
      </c>
      <c r="BM27">
        <v>1.2017425197126E-2</v>
      </c>
      <c r="BN27">
        <v>1.11204046157755E-2</v>
      </c>
      <c r="BO27">
        <v>1.02915549854945E-2</v>
      </c>
      <c r="BP27">
        <v>9.5256952759024908E-3</v>
      </c>
      <c r="BQ27">
        <v>8.8180383118363799E-3</v>
      </c>
      <c r="BR27">
        <v>8.1641607081370995E-3</v>
      </c>
      <c r="BS27">
        <v>7.5599752552271398E-3</v>
      </c>
      <c r="BT27">
        <v>7.00170530981382E-3</v>
      </c>
      <c r="BU27">
        <v>6.4858613593204301E-3</v>
      </c>
      <c r="BV27">
        <v>6.0092190319119797E-3</v>
      </c>
      <c r="BW27">
        <v>5.5687990222347203E-3</v>
      </c>
      <c r="BX27">
        <v>5.16184842251299E-3</v>
      </c>
      <c r="BY27">
        <v>4.7858235747801096E-3</v>
      </c>
      <c r="BZ27">
        <v>4.4383741242068403E-3</v>
      </c>
      <c r="CA27">
        <v>4.1173283567596704E-3</v>
      </c>
      <c r="CB27">
        <v>3.8206796080964699E-3</v>
      </c>
      <c r="CC27">
        <v>3.54657370606216E-3</v>
      </c>
      <c r="CD27">
        <v>3.2932973817918301E-3</v>
      </c>
      <c r="CE27">
        <v>3.0592675887553601E-3</v>
      </c>
      <c r="CF27">
        <v>2.8430216190032001E-3</v>
      </c>
      <c r="CG27">
        <v>2.6432078892453799E-3</v>
      </c>
      <c r="CH27">
        <v>2.4585775367395798E-3</v>
      </c>
      <c r="CI27">
        <v>2.2879766660323102E-3</v>
      </c>
      <c r="CJ27">
        <v>2.1303390103473499E-3</v>
      </c>
      <c r="CK27">
        <v>1.98467937942882E-3</v>
      </c>
      <c r="CL27">
        <v>1.8500874572663E-3</v>
      </c>
      <c r="CM27">
        <v>1.72572208526303E-3</v>
      </c>
      <c r="CN27">
        <v>1.61080604618938E-3</v>
      </c>
      <c r="CO27">
        <v>1.50462119130129E-3</v>
      </c>
      <c r="CP27">
        <v>1.4065039773687199E-3</v>
      </c>
      <c r="CQ27">
        <v>1.3158412509485201E-3</v>
      </c>
      <c r="CR27">
        <v>1.2320664453035501E-3</v>
      </c>
      <c r="CS27">
        <v>1.1546561050975799E-3</v>
      </c>
      <c r="CT27">
        <v>1.08312654439528E-3</v>
      </c>
      <c r="CU27">
        <v>1.0170307983025299E-3</v>
      </c>
      <c r="CV27">
        <v>9.5595592334184101E-4</v>
      </c>
      <c r="CW27">
        <v>8.9952033366400203E-4</v>
      </c>
      <c r="CX27">
        <v>8.4737143098438401E-4</v>
      </c>
    </row>
    <row r="28" spans="1:102" x14ac:dyDescent="0.3">
      <c r="A28">
        <v>26</v>
      </c>
      <c r="B28">
        <v>4.0497894280309098E-4</v>
      </c>
      <c r="C28">
        <v>4.82634821436314E-4</v>
      </c>
      <c r="D28">
        <v>6.3284901026060205E-4</v>
      </c>
      <c r="E28">
        <v>8.5109459361182001E-4</v>
      </c>
      <c r="F28">
        <v>1.1328289342016199E-3</v>
      </c>
      <c r="G28">
        <v>1.63708341312811E-3</v>
      </c>
      <c r="H28">
        <v>2.42831565909887E-3</v>
      </c>
      <c r="I28">
        <v>3.7921902367615301E-3</v>
      </c>
      <c r="J28">
        <v>5.8464352270060803E-3</v>
      </c>
      <c r="K28">
        <v>9.2636123745004195E-3</v>
      </c>
      <c r="L28">
        <v>1.4640395819973199E-2</v>
      </c>
      <c r="M28">
        <v>2.3437398249543599E-2</v>
      </c>
      <c r="N28">
        <v>3.7091076765856698E-2</v>
      </c>
      <c r="O28">
        <v>5.7999794250136898E-2</v>
      </c>
      <c r="P28">
        <v>8.8943114655679195E-2</v>
      </c>
      <c r="Q28">
        <v>0.13251853322636101</v>
      </c>
      <c r="R28">
        <v>0.188976856364551</v>
      </c>
      <c r="S28">
        <v>0.25367456281101403</v>
      </c>
      <c r="T28">
        <v>0.31577454906584301</v>
      </c>
      <c r="U28">
        <v>0.361988328509247</v>
      </c>
      <c r="V28">
        <v>0.38482838163817801</v>
      </c>
      <c r="W28">
        <v>0.38653210990328302</v>
      </c>
      <c r="X28">
        <v>0.37448416044788002</v>
      </c>
      <c r="Y28">
        <v>0.35540621545758999</v>
      </c>
      <c r="Z28">
        <v>0.33351189894371103</v>
      </c>
      <c r="AA28">
        <v>0.311036114611763</v>
      </c>
      <c r="AB28">
        <v>0.28907393690359301</v>
      </c>
      <c r="AC28">
        <v>0.26812361680739</v>
      </c>
      <c r="AD28">
        <v>0.24839320558254099</v>
      </c>
      <c r="AE28">
        <v>0.22994324168098801</v>
      </c>
      <c r="AF28">
        <v>0.212762654791985</v>
      </c>
      <c r="AG28">
        <v>0.196804216299408</v>
      </c>
      <c r="AH28">
        <v>0.18200466556140801</v>
      </c>
      <c r="AI28">
        <v>0.16829434361602699</v>
      </c>
      <c r="AJ28">
        <v>0.15560166384228899</v>
      </c>
      <c r="AK28">
        <v>0.14385691382354701</v>
      </c>
      <c r="AL28">
        <v>0.13299284862379401</v>
      </c>
      <c r="AM28">
        <v>0.122945759649807</v>
      </c>
      <c r="AN28">
        <v>0.113655957970223</v>
      </c>
      <c r="AO28">
        <v>0.105067436878422</v>
      </c>
      <c r="AP28">
        <v>9.7128057514750094E-2</v>
      </c>
      <c r="AQ28">
        <v>8.9789313609767996E-2</v>
      </c>
      <c r="AR28">
        <v>8.3006200022649093E-2</v>
      </c>
      <c r="AS28">
        <v>7.67369051774663E-2</v>
      </c>
      <c r="AT28">
        <v>7.0942712874283304E-2</v>
      </c>
      <c r="AU28">
        <v>6.5587795681028696E-2</v>
      </c>
      <c r="AV28">
        <v>6.0638986496723599E-2</v>
      </c>
      <c r="AW28">
        <v>5.6065565697299702E-2</v>
      </c>
      <c r="AX28">
        <v>5.1839128789746801E-2</v>
      </c>
      <c r="AY28">
        <v>4.7933406149423097E-2</v>
      </c>
      <c r="AZ28">
        <v>4.4324091474486502E-2</v>
      </c>
      <c r="BA28">
        <v>4.09887419224408E-2</v>
      </c>
      <c r="BB28">
        <v>3.79065793426175E-2</v>
      </c>
      <c r="BC28">
        <v>3.5058385579964602E-2</v>
      </c>
      <c r="BD28">
        <v>3.2426441600085003E-2</v>
      </c>
      <c r="BE28">
        <v>2.9994325203587999E-2</v>
      </c>
      <c r="BF28">
        <v>2.7746893914183599E-2</v>
      </c>
      <c r="BG28">
        <v>2.56701233311891E-2</v>
      </c>
      <c r="BH28">
        <v>2.3751053494622601E-2</v>
      </c>
      <c r="BI28">
        <v>2.19777131827242E-2</v>
      </c>
      <c r="BJ28">
        <v>2.0339039333207801E-2</v>
      </c>
      <c r="BK28">
        <v>1.8824822651306999E-2</v>
      </c>
      <c r="BL28">
        <v>1.74256038895979E-2</v>
      </c>
      <c r="BM28">
        <v>1.61326564095307E-2</v>
      </c>
      <c r="BN28">
        <v>1.49379021671967E-2</v>
      </c>
      <c r="BO28">
        <v>1.38338858798173E-2</v>
      </c>
      <c r="BP28">
        <v>1.28137182437069E-2</v>
      </c>
      <c r="BQ28">
        <v>1.18710244715024E-2</v>
      </c>
      <c r="BR28">
        <v>1.0999931134135501E-2</v>
      </c>
      <c r="BS28">
        <v>1.0195002003630001E-2</v>
      </c>
      <c r="BT28">
        <v>9.4512054724709398E-3</v>
      </c>
      <c r="BU28">
        <v>8.7639046182633792E-3</v>
      </c>
      <c r="BV28">
        <v>8.1288064482635293E-3</v>
      </c>
      <c r="BW28">
        <v>7.5419362108899201E-3</v>
      </c>
      <c r="BX28">
        <v>6.9996412015467099E-3</v>
      </c>
      <c r="BY28">
        <v>6.4985341075270197E-3</v>
      </c>
      <c r="BZ28">
        <v>6.0354889088720396E-3</v>
      </c>
      <c r="CA28">
        <v>5.6076054351647401E-3</v>
      </c>
      <c r="CB28">
        <v>5.2122156196806203E-3</v>
      </c>
      <c r="CC28">
        <v>4.8468540393789101E-3</v>
      </c>
      <c r="CD28">
        <v>4.5092349408264801E-3</v>
      </c>
      <c r="CE28">
        <v>4.1972576822324496E-3</v>
      </c>
      <c r="CF28">
        <v>3.9089735893089598E-3</v>
      </c>
      <c r="CG28">
        <v>3.6425858287869001E-3</v>
      </c>
      <c r="CH28">
        <v>3.39642285894202E-3</v>
      </c>
      <c r="CI28">
        <v>3.1689551643712898E-3</v>
      </c>
      <c r="CJ28">
        <v>2.9587619454699999E-3</v>
      </c>
      <c r="CK28">
        <v>2.7645266839673699E-3</v>
      </c>
      <c r="CL28">
        <v>2.58504033161535E-3</v>
      </c>
      <c r="CM28">
        <v>2.4191820054467301E-3</v>
      </c>
      <c r="CN28">
        <v>2.2659160078356499E-3</v>
      </c>
      <c r="CO28">
        <v>2.1242780358436799E-3</v>
      </c>
      <c r="CP28">
        <v>1.9933880846834898E-3</v>
      </c>
      <c r="CQ28">
        <v>1.8724329922604401E-3</v>
      </c>
      <c r="CR28">
        <v>1.7606577299903699E-3</v>
      </c>
      <c r="CS28">
        <v>1.6573646498286899E-3</v>
      </c>
      <c r="CT28">
        <v>1.56190912336168E-3</v>
      </c>
      <c r="CU28">
        <v>1.4736991370036001E-3</v>
      </c>
      <c r="CV28">
        <v>1.3921804119315601E-3</v>
      </c>
      <c r="CW28">
        <v>1.3168444264911601E-3</v>
      </c>
      <c r="CX28">
        <v>1.24722491880272E-3</v>
      </c>
    </row>
    <row r="29" spans="1:102" x14ac:dyDescent="0.3">
      <c r="A29">
        <v>27</v>
      </c>
      <c r="B29">
        <v>4.4605009675961098E-4</v>
      </c>
      <c r="C29">
        <v>5.8193471936785596E-4</v>
      </c>
      <c r="D29">
        <v>6.9641087807934899E-4</v>
      </c>
      <c r="E29">
        <v>9.01070272173129E-4</v>
      </c>
      <c r="F29">
        <v>1.2978214034230001E-3</v>
      </c>
      <c r="G29">
        <v>1.8732971451079199E-3</v>
      </c>
      <c r="H29">
        <v>3.1458922749976101E-3</v>
      </c>
      <c r="I29">
        <v>5.2710131969880003E-3</v>
      </c>
      <c r="J29">
        <v>8.7022106614641093E-3</v>
      </c>
      <c r="K29">
        <v>1.45732096661053E-2</v>
      </c>
      <c r="L29">
        <v>2.44831571327025E-2</v>
      </c>
      <c r="M29">
        <v>4.1041409932898697E-2</v>
      </c>
      <c r="N29">
        <v>6.7298635365023299E-2</v>
      </c>
      <c r="O29">
        <v>0.107331373282211</v>
      </c>
      <c r="P29">
        <v>0.164611158039178</v>
      </c>
      <c r="Q29">
        <v>0.237627467894726</v>
      </c>
      <c r="R29">
        <v>0.31534870499816298</v>
      </c>
      <c r="S29">
        <v>0.37778005407726201</v>
      </c>
      <c r="T29">
        <v>0.40868385260407403</v>
      </c>
      <c r="U29">
        <v>0.40918406524432699</v>
      </c>
      <c r="V29">
        <v>0.39206589361594402</v>
      </c>
      <c r="W29">
        <v>0.36809819219096801</v>
      </c>
      <c r="X29">
        <v>0.34261372187087702</v>
      </c>
      <c r="Y29">
        <v>0.31770457845120498</v>
      </c>
      <c r="Z29">
        <v>0.29411297225358901</v>
      </c>
      <c r="AA29">
        <v>0.27205493980199702</v>
      </c>
      <c r="AB29">
        <v>0.251549853054363</v>
      </c>
      <c r="AC29">
        <v>0.232540763688903</v>
      </c>
      <c r="AD29">
        <v>0.21494325206096301</v>
      </c>
      <c r="AE29">
        <v>0.19866466165928101</v>
      </c>
      <c r="AF29">
        <v>0.18361255469818</v>
      </c>
      <c r="AG29">
        <v>0.16969795895464801</v>
      </c>
      <c r="AH29">
        <v>0.15683683907554499</v>
      </c>
      <c r="AI29">
        <v>0.144950588556431</v>
      </c>
      <c r="AJ29">
        <v>0.13396597292249601</v>
      </c>
      <c r="AK29">
        <v>0.12381502930803</v>
      </c>
      <c r="AL29">
        <v>0.114434748338877</v>
      </c>
      <c r="AM29">
        <v>0.105766794854482</v>
      </c>
      <c r="AN29">
        <v>9.7757192879941598E-2</v>
      </c>
      <c r="AO29">
        <v>9.0356010889143495E-2</v>
      </c>
      <c r="AP29">
        <v>8.3517089291022403E-2</v>
      </c>
      <c r="AQ29">
        <v>7.7197752080377394E-2</v>
      </c>
      <c r="AR29">
        <v>7.1358543504926306E-2</v>
      </c>
      <c r="AS29">
        <v>6.5963008575053994E-2</v>
      </c>
      <c r="AT29">
        <v>6.0977447273751602E-2</v>
      </c>
      <c r="AU29">
        <v>5.6370720030992499E-2</v>
      </c>
      <c r="AV29">
        <v>5.2114045621055198E-2</v>
      </c>
      <c r="AW29">
        <v>4.8180830550734903E-2</v>
      </c>
      <c r="AX29">
        <v>4.4546499620336702E-2</v>
      </c>
      <c r="AY29">
        <v>4.1188342778513097E-2</v>
      </c>
      <c r="AZ29">
        <v>3.8085374527830597E-2</v>
      </c>
      <c r="BA29">
        <v>3.5218205418066299E-2</v>
      </c>
      <c r="BB29">
        <v>3.2568917846932402E-2</v>
      </c>
      <c r="BC29">
        <v>3.0120955823903998E-2</v>
      </c>
      <c r="BD29">
        <v>2.7859020354539299E-2</v>
      </c>
      <c r="BE29">
        <v>2.5768974909345699E-2</v>
      </c>
      <c r="BF29">
        <v>2.3837756769276099E-2</v>
      </c>
      <c r="BG29">
        <v>2.2053296535120101E-2</v>
      </c>
      <c r="BH29">
        <v>2.0404442210852299E-2</v>
      </c>
      <c r="BI29">
        <v>1.8880888196896799E-2</v>
      </c>
      <c r="BJ29">
        <v>1.7473111758134999E-2</v>
      </c>
      <c r="BK29">
        <v>1.6172315074369899E-2</v>
      </c>
      <c r="BL29">
        <v>1.4970368239123301E-2</v>
      </c>
      <c r="BM29">
        <v>1.3859758590877199E-2</v>
      </c>
      <c r="BN29">
        <v>1.28335447119306E-2</v>
      </c>
      <c r="BO29">
        <v>1.18853129827042E-2</v>
      </c>
      <c r="BP29">
        <v>1.1009137717282199E-2</v>
      </c>
      <c r="BQ29">
        <v>1.01995421853975E-2</v>
      </c>
      <c r="BR29">
        <v>9.4514669574376504E-3</v>
      </c>
      <c r="BS29">
        <v>8.7602368219181492E-3</v>
      </c>
      <c r="BT29">
        <v>8.1215313541551301E-3</v>
      </c>
      <c r="BU29">
        <v>7.5313592431296896E-3</v>
      </c>
      <c r="BV29">
        <v>6.9860319919827201E-3</v>
      </c>
      <c r="BW29">
        <v>6.48214118041349E-3</v>
      </c>
      <c r="BX29">
        <v>6.0165374342586002E-3</v>
      </c>
      <c r="BY29">
        <v>5.5863119447150701E-3</v>
      </c>
      <c r="BZ29">
        <v>5.1887754986042001E-3</v>
      </c>
      <c r="CA29">
        <v>4.8214442287921599E-3</v>
      </c>
      <c r="CB29">
        <v>4.4820225540187497E-3</v>
      </c>
      <c r="CC29">
        <v>4.1683891214239297E-3</v>
      </c>
      <c r="CD29">
        <v>3.87858380573848E-3</v>
      </c>
      <c r="CE29">
        <v>3.6107961521791498E-3</v>
      </c>
      <c r="CF29">
        <v>3.36335305860641E-3</v>
      </c>
      <c r="CG29">
        <v>3.1347081131795499E-3</v>
      </c>
      <c r="CH29">
        <v>2.9234326644703001E-3</v>
      </c>
      <c r="CI29">
        <v>2.72820686659762E-3</v>
      </c>
      <c r="CJ29">
        <v>2.5478109504876601E-3</v>
      </c>
      <c r="CK29">
        <v>2.3811178493691799E-3</v>
      </c>
      <c r="CL29">
        <v>2.2270859271030299E-3</v>
      </c>
      <c r="CM29">
        <v>2.0847531656238202E-3</v>
      </c>
      <c r="CN29">
        <v>1.95323043239459E-3</v>
      </c>
      <c r="CO29">
        <v>1.83169594429507E-3</v>
      </c>
      <c r="CP29">
        <v>1.7193908235517701E-3</v>
      </c>
      <c r="CQ29">
        <v>1.6156136413932301E-3</v>
      </c>
      <c r="CR29">
        <v>1.5197162775031699E-3</v>
      </c>
      <c r="CS29">
        <v>1.4310998685790699E-3</v>
      </c>
      <c r="CT29">
        <v>1.34921106480014E-3</v>
      </c>
      <c r="CU29">
        <v>1.27353879318265E-3</v>
      </c>
      <c r="CV29">
        <v>1.2036105991154399E-3</v>
      </c>
      <c r="CW29">
        <v>1.1389899345373E-3</v>
      </c>
      <c r="CX29">
        <v>1.07927320741041E-3</v>
      </c>
    </row>
    <row r="30" spans="1:102" x14ac:dyDescent="0.3">
      <c r="A30">
        <v>28</v>
      </c>
      <c r="B30">
        <v>4.5236531532256302E-4</v>
      </c>
      <c r="C30">
        <v>6.2483590805649904E-4</v>
      </c>
      <c r="D30">
        <v>8.9335613721900796E-4</v>
      </c>
      <c r="E30">
        <v>1.3060155960327401E-3</v>
      </c>
      <c r="F30">
        <v>1.9845577214540199E-3</v>
      </c>
      <c r="G30">
        <v>3.0397513822809398E-3</v>
      </c>
      <c r="H30">
        <v>4.7015273740292698E-3</v>
      </c>
      <c r="I30">
        <v>7.4625996962924901E-3</v>
      </c>
      <c r="J30">
        <v>1.19029026611396E-2</v>
      </c>
      <c r="K30">
        <v>1.8926256786386601E-2</v>
      </c>
      <c r="L30">
        <v>3.00734179579378E-2</v>
      </c>
      <c r="M30">
        <v>4.7599743674679999E-2</v>
      </c>
      <c r="N30">
        <v>7.4437166666556601E-2</v>
      </c>
      <c r="O30">
        <v>0.113903133644156</v>
      </c>
      <c r="P30">
        <v>0.16820157820353299</v>
      </c>
      <c r="Q30">
        <v>0.23562121039716499</v>
      </c>
      <c r="R30">
        <v>0.30662089204807902</v>
      </c>
      <c r="S30">
        <v>0.36489848506049899</v>
      </c>
      <c r="T30">
        <v>0.396579107778253</v>
      </c>
      <c r="U30">
        <v>0.40099667211589701</v>
      </c>
      <c r="V30">
        <v>0.38764716744959699</v>
      </c>
      <c r="W30">
        <v>0.36613745314216001</v>
      </c>
      <c r="X30">
        <v>0.34208787532990498</v>
      </c>
      <c r="Y30">
        <v>0.31799548977901398</v>
      </c>
      <c r="Z30">
        <v>0.29491229456741103</v>
      </c>
      <c r="AA30">
        <v>0.27317687353069497</v>
      </c>
      <c r="AB30">
        <v>0.25291818885620299</v>
      </c>
      <c r="AC30">
        <v>0.234115195286486</v>
      </c>
      <c r="AD30">
        <v>0.216701724317204</v>
      </c>
      <c r="AE30">
        <v>0.20059496321795001</v>
      </c>
      <c r="AF30">
        <v>0.18573337248494001</v>
      </c>
      <c r="AG30">
        <v>0.17202257558756801</v>
      </c>
      <c r="AH30">
        <v>0.159348673304361</v>
      </c>
      <c r="AI30">
        <v>0.14768961770543901</v>
      </c>
      <c r="AJ30">
        <v>0.13693358535002301</v>
      </c>
      <c r="AK30">
        <v>0.127011739651191</v>
      </c>
      <c r="AL30">
        <v>0.11788592762201699</v>
      </c>
      <c r="AM30">
        <v>0.10948915527959301</v>
      </c>
      <c r="AN30">
        <v>0.101761373703172</v>
      </c>
      <c r="AO30">
        <v>9.4648400937485097E-2</v>
      </c>
      <c r="AP30">
        <v>8.8126231541359401E-2</v>
      </c>
      <c r="AQ30">
        <v>8.2141913427820401E-2</v>
      </c>
      <c r="AR30">
        <v>7.66488021222234E-2</v>
      </c>
      <c r="AS30">
        <v>7.1605361614369298E-2</v>
      </c>
      <c r="AT30">
        <v>6.6998998169033097E-2</v>
      </c>
      <c r="AU30">
        <v>6.2787910859206805E-2</v>
      </c>
      <c r="AV30">
        <v>5.8935827157692099E-2</v>
      </c>
      <c r="AW30">
        <v>5.5410843037631198E-2</v>
      </c>
      <c r="AX30">
        <v>5.2184586037349101E-2</v>
      </c>
      <c r="AY30">
        <v>4.9231601983474198E-2</v>
      </c>
      <c r="AZ30">
        <v>4.6528885752257297E-2</v>
      </c>
      <c r="BA30">
        <v>4.4055538122864703E-2</v>
      </c>
      <c r="BB30">
        <v>4.1792488229540001E-2</v>
      </c>
      <c r="BC30">
        <v>3.9722278899554299E-2</v>
      </c>
      <c r="BD30">
        <v>3.7828887824500203E-2</v>
      </c>
      <c r="BE30">
        <v>3.6097588232077198E-2</v>
      </c>
      <c r="BF30">
        <v>3.4492260149603403E-2</v>
      </c>
      <c r="BG30">
        <v>3.3008080563975001E-2</v>
      </c>
      <c r="BH30">
        <v>3.1616742068812098E-2</v>
      </c>
      <c r="BI30">
        <v>3.0318871331130801E-2</v>
      </c>
      <c r="BJ30">
        <v>2.9112476495658301E-2</v>
      </c>
      <c r="BK30">
        <v>2.79725324087816E-2</v>
      </c>
      <c r="BL30">
        <v>2.6901833306588799E-2</v>
      </c>
      <c r="BM30">
        <v>2.5879473153157501E-2</v>
      </c>
      <c r="BN30">
        <v>2.4869540057990899E-2</v>
      </c>
      <c r="BO30">
        <v>2.3908917290128E-2</v>
      </c>
      <c r="BP30">
        <v>2.29599308164549E-2</v>
      </c>
      <c r="BQ30">
        <v>2.2057043973163E-2</v>
      </c>
      <c r="BR30">
        <v>2.1162513072146501E-2</v>
      </c>
      <c r="BS30">
        <v>2.0289983835265101E-2</v>
      </c>
      <c r="BT30">
        <v>1.94477255566981E-2</v>
      </c>
      <c r="BU30">
        <v>1.8602153608963098E-2</v>
      </c>
      <c r="BV30">
        <v>1.7768578425142401E-2</v>
      </c>
      <c r="BW30">
        <v>1.69565851782882E-2</v>
      </c>
      <c r="BX30">
        <v>1.6171879625821999E-2</v>
      </c>
      <c r="BY30">
        <v>1.53808921953749E-2</v>
      </c>
      <c r="BZ30">
        <v>1.4615550720172E-2</v>
      </c>
      <c r="CA30">
        <v>1.38784129163594E-2</v>
      </c>
      <c r="CB30">
        <v>1.3152707503636601E-2</v>
      </c>
      <c r="CC30">
        <v>1.24444755907889E-2</v>
      </c>
      <c r="CD30">
        <v>1.1757220371165699E-2</v>
      </c>
      <c r="CE30">
        <v>1.1092736787981099E-2</v>
      </c>
      <c r="CF30">
        <v>1.0451681575645499E-2</v>
      </c>
      <c r="CG30">
        <v>9.8339634176079008E-3</v>
      </c>
      <c r="CH30">
        <v>9.2390096179316705E-3</v>
      </c>
      <c r="CI30">
        <v>8.6659466433465695E-3</v>
      </c>
      <c r="CJ30">
        <v>8.1305156119390303E-3</v>
      </c>
      <c r="CK30">
        <v>7.6260781935141003E-3</v>
      </c>
      <c r="CL30">
        <v>7.1310951745488203E-3</v>
      </c>
      <c r="CM30">
        <v>6.6802535809489501E-3</v>
      </c>
      <c r="CN30">
        <v>6.2307638319054302E-3</v>
      </c>
      <c r="CO30">
        <v>5.8188693922365002E-3</v>
      </c>
      <c r="CP30">
        <v>5.4361384912707004E-3</v>
      </c>
      <c r="CQ30">
        <v>5.07651970269812E-3</v>
      </c>
      <c r="CR30">
        <v>4.7356190175012903E-3</v>
      </c>
      <c r="CS30">
        <v>4.41019888895571E-3</v>
      </c>
      <c r="CT30">
        <v>4.0978327669887998E-3</v>
      </c>
      <c r="CU30">
        <v>3.8126687477208201E-3</v>
      </c>
      <c r="CV30">
        <v>3.54816141276308E-3</v>
      </c>
      <c r="CW30">
        <v>3.28374041420637E-3</v>
      </c>
      <c r="CX30">
        <v>3.0528617542611102E-3</v>
      </c>
    </row>
    <row r="31" spans="1:102" x14ac:dyDescent="0.3">
      <c r="A31">
        <v>29</v>
      </c>
      <c r="B31">
        <v>3.6282986374081098E-4</v>
      </c>
      <c r="C31">
        <v>4.7844793810423802E-4</v>
      </c>
      <c r="D31">
        <v>5.7543188575552595E-4</v>
      </c>
      <c r="E31">
        <v>8.3215850438503097E-4</v>
      </c>
      <c r="F31">
        <v>1.1514832567886999E-3</v>
      </c>
      <c r="G31">
        <v>1.79053579967614E-3</v>
      </c>
      <c r="H31">
        <v>2.8984396588850798E-3</v>
      </c>
      <c r="I31">
        <v>4.7835830526181903E-3</v>
      </c>
      <c r="J31">
        <v>8.1551525424833106E-3</v>
      </c>
      <c r="K31">
        <v>1.3900318882385999E-2</v>
      </c>
      <c r="L31">
        <v>2.3368629096838501E-2</v>
      </c>
      <c r="M31">
        <v>3.8805303692654197E-2</v>
      </c>
      <c r="N31">
        <v>6.3279585860290602E-2</v>
      </c>
      <c r="O31">
        <v>0.100485471755467</v>
      </c>
      <c r="P31">
        <v>0.15348853465647799</v>
      </c>
      <c r="Q31">
        <v>0.22141195268487701</v>
      </c>
      <c r="R31">
        <v>0.295429844171264</v>
      </c>
      <c r="S31">
        <v>0.35808283556815801</v>
      </c>
      <c r="T31">
        <v>0.39324480287885899</v>
      </c>
      <c r="U31">
        <v>0.399019529365846</v>
      </c>
      <c r="V31">
        <v>0.38570945253106698</v>
      </c>
      <c r="W31">
        <v>0.36392595619989399</v>
      </c>
      <c r="X31">
        <v>0.33962977319940901</v>
      </c>
      <c r="Y31">
        <v>0.31539113187281997</v>
      </c>
      <c r="Z31">
        <v>0.29220693863957897</v>
      </c>
      <c r="AA31">
        <v>0.27041956224586799</v>
      </c>
      <c r="AB31">
        <v>0.25010949020657702</v>
      </c>
      <c r="AC31">
        <v>0.231250803126859</v>
      </c>
      <c r="AD31">
        <v>0.21377552309820499</v>
      </c>
      <c r="AE31">
        <v>0.19760016056672799</v>
      </c>
      <c r="AF31">
        <v>0.18263749678664101</v>
      </c>
      <c r="AG31">
        <v>0.16880188543872199</v>
      </c>
      <c r="AH31">
        <v>0.156011390881093</v>
      </c>
      <c r="AI31">
        <v>0.144188829199626</v>
      </c>
      <c r="AJ31">
        <v>0.133262017636433</v>
      </c>
      <c r="AK31">
        <v>0.123163752121686</v>
      </c>
      <c r="AL31">
        <v>0.11383162606723</v>
      </c>
      <c r="AM31">
        <v>0.105207791104296</v>
      </c>
      <c r="AN31">
        <v>9.72386836619413E-2</v>
      </c>
      <c r="AO31">
        <v>8.9874719462452901E-2</v>
      </c>
      <c r="AP31">
        <v>8.3070030673588896E-2</v>
      </c>
      <c r="AQ31">
        <v>7.67822051680144E-2</v>
      </c>
      <c r="AR31">
        <v>7.09720276695361E-2</v>
      </c>
      <c r="AS31">
        <v>6.5603246314055799E-2</v>
      </c>
      <c r="AT31">
        <v>6.0642347583913001E-2</v>
      </c>
      <c r="AU31">
        <v>5.6058364203940697E-2</v>
      </c>
      <c r="AV31">
        <v>5.1822668091871901E-2</v>
      </c>
      <c r="AW31">
        <v>4.7908810637429099E-2</v>
      </c>
      <c r="AX31">
        <v>4.42923419697695E-2</v>
      </c>
      <c r="AY31">
        <v>4.0950669448653998E-2</v>
      </c>
      <c r="AZ31">
        <v>3.7862918045103403E-2</v>
      </c>
      <c r="BA31">
        <v>3.5009795406043299E-2</v>
      </c>
      <c r="BB31">
        <v>3.2373476397950199E-2</v>
      </c>
      <c r="BC31">
        <v>2.9937488842429302E-2</v>
      </c>
      <c r="BD31">
        <v>2.7686609310273901E-2</v>
      </c>
      <c r="BE31">
        <v>2.5606773378771298E-2</v>
      </c>
      <c r="BF31">
        <v>2.3684984421810901E-2</v>
      </c>
      <c r="BG31">
        <v>2.1909232140669501E-2</v>
      </c>
      <c r="BH31">
        <v>2.0268420375373301E-2</v>
      </c>
      <c r="BI31">
        <v>1.87522954568735E-2</v>
      </c>
      <c r="BJ31">
        <v>1.7351379920149498E-2</v>
      </c>
      <c r="BK31">
        <v>1.60569208976509E-2</v>
      </c>
      <c r="BL31">
        <v>1.4860828609616E-2</v>
      </c>
      <c r="BM31">
        <v>1.3755628453050299E-2</v>
      </c>
      <c r="BN31">
        <v>1.27344111699834E-2</v>
      </c>
      <c r="BO31">
        <v>1.17907965512483E-2</v>
      </c>
      <c r="BP31">
        <v>1.0918886155821299E-2</v>
      </c>
      <c r="BQ31">
        <v>1.0113232749380901E-2</v>
      </c>
      <c r="BR31">
        <v>9.3687996860536693E-3</v>
      </c>
      <c r="BS31">
        <v>8.6809351710234097E-3</v>
      </c>
      <c r="BT31">
        <v>8.0453397011153796E-3</v>
      </c>
      <c r="BU31">
        <v>7.4580413276498199E-3</v>
      </c>
      <c r="BV31">
        <v>6.9153699421719197E-3</v>
      </c>
      <c r="BW31">
        <v>6.4139339575517498E-3</v>
      </c>
      <c r="BX31">
        <v>5.9505991615261197E-3</v>
      </c>
      <c r="BY31">
        <v>5.5224710562474504E-3</v>
      </c>
      <c r="BZ31">
        <v>5.1268735889228997E-3</v>
      </c>
      <c r="CA31">
        <v>4.7613348378486801E-3</v>
      </c>
      <c r="CB31">
        <v>4.4235703656662004E-3</v>
      </c>
      <c r="CC31">
        <v>4.1114697168183603E-3</v>
      </c>
      <c r="CD31">
        <v>3.82308172728614E-3</v>
      </c>
      <c r="CE31">
        <v>3.5566049854633399E-3</v>
      </c>
      <c r="CF31">
        <v>3.310373888675E-3</v>
      </c>
      <c r="CG31">
        <v>3.0828501435082199E-3</v>
      </c>
      <c r="CH31">
        <v>2.8726116446144701E-3</v>
      </c>
      <c r="CI31">
        <v>2.6783450832729701E-3</v>
      </c>
      <c r="CJ31">
        <v>2.4988366011431998E-3</v>
      </c>
      <c r="CK31">
        <v>2.3329649461040301E-3</v>
      </c>
      <c r="CL31">
        <v>2.1796933711456198E-3</v>
      </c>
      <c r="CM31">
        <v>2.0380646290285701E-3</v>
      </c>
      <c r="CN31">
        <v>1.9071938684214901E-3</v>
      </c>
      <c r="CO31">
        <v>1.7862634865157001E-3</v>
      </c>
      <c r="CP31">
        <v>1.67451801813958E-3</v>
      </c>
      <c r="CQ31">
        <v>1.57125976184476E-3</v>
      </c>
      <c r="CR31">
        <v>1.4758426472504199E-3</v>
      </c>
      <c r="CS31">
        <v>1.3876717960949799E-3</v>
      </c>
      <c r="CT31">
        <v>1.3061961468434E-3</v>
      </c>
      <c r="CU31">
        <v>1.23090686690481E-3</v>
      </c>
      <c r="CV31">
        <v>1.1613337947982999E-3</v>
      </c>
      <c r="CW31">
        <v>1.09704284660369E-3</v>
      </c>
      <c r="CX31">
        <v>1.0376322370586901E-3</v>
      </c>
    </row>
    <row r="32" spans="1:102" x14ac:dyDescent="0.3">
      <c r="A32">
        <v>30</v>
      </c>
      <c r="B32">
        <v>4.8323960989144599E-4</v>
      </c>
      <c r="C32">
        <v>6.4032063811961303E-4</v>
      </c>
      <c r="D32">
        <v>8.6521215823370595E-4</v>
      </c>
      <c r="E32">
        <v>1.2270916097237999E-3</v>
      </c>
      <c r="F32">
        <v>1.7576941137288199E-3</v>
      </c>
      <c r="G32">
        <v>2.5934368926248202E-3</v>
      </c>
      <c r="H32">
        <v>3.8914685781590401E-3</v>
      </c>
      <c r="I32">
        <v>6.0383285061245701E-3</v>
      </c>
      <c r="J32">
        <v>9.4167713090271398E-3</v>
      </c>
      <c r="K32">
        <v>1.47556156590014E-2</v>
      </c>
      <c r="L32">
        <v>2.3246149587701E-2</v>
      </c>
      <c r="M32">
        <v>3.6549681143105403E-2</v>
      </c>
      <c r="N32">
        <v>5.7080472376214497E-2</v>
      </c>
      <c r="O32">
        <v>8.7862426250219797E-2</v>
      </c>
      <c r="P32">
        <v>0.131868043173201</v>
      </c>
      <c r="Q32">
        <v>0.19026403386180399</v>
      </c>
      <c r="R32">
        <v>0.25924242987548102</v>
      </c>
      <c r="S32">
        <v>0.32774925653028097</v>
      </c>
      <c r="T32">
        <v>0.38052878147640901</v>
      </c>
      <c r="U32">
        <v>0.40760425388052801</v>
      </c>
      <c r="V32">
        <v>0.41057412108363101</v>
      </c>
      <c r="W32">
        <v>0.39786886821863499</v>
      </c>
      <c r="X32">
        <v>0.37736819920723602</v>
      </c>
      <c r="Y32">
        <v>0.35390732134596198</v>
      </c>
      <c r="Z32">
        <v>0.329945712512274</v>
      </c>
      <c r="AA32">
        <v>0.30664308517697703</v>
      </c>
      <c r="AB32">
        <v>0.28449943881178003</v>
      </c>
      <c r="AC32">
        <v>0.26370660296667098</v>
      </c>
      <c r="AD32">
        <v>0.24430885219787299</v>
      </c>
      <c r="AE32">
        <v>0.22629718267766599</v>
      </c>
      <c r="AF32">
        <v>0.20960724890799401</v>
      </c>
      <c r="AG32">
        <v>0.19416182564878701</v>
      </c>
      <c r="AH32">
        <v>0.17988856455139701</v>
      </c>
      <c r="AI32">
        <v>0.16670454424185799</v>
      </c>
      <c r="AJ32">
        <v>0.15453909992765699</v>
      </c>
      <c r="AK32">
        <v>0.14332338685996701</v>
      </c>
      <c r="AL32">
        <v>0.13298306551806199</v>
      </c>
      <c r="AM32">
        <v>0.123458358033861</v>
      </c>
      <c r="AN32">
        <v>0.114692279808988</v>
      </c>
      <c r="AO32">
        <v>0.106622731075665</v>
      </c>
      <c r="AP32">
        <v>9.92018025200124E-2</v>
      </c>
      <c r="AQ32">
        <v>9.2375771135958795E-2</v>
      </c>
      <c r="AR32">
        <v>8.6112546305738905E-2</v>
      </c>
      <c r="AS32">
        <v>8.0362840226927704E-2</v>
      </c>
      <c r="AT32">
        <v>7.5082874205198796E-2</v>
      </c>
      <c r="AU32">
        <v>7.0233427814978294E-2</v>
      </c>
      <c r="AV32">
        <v>6.5795071900964605E-2</v>
      </c>
      <c r="AW32">
        <v>6.1722427499260497E-2</v>
      </c>
      <c r="AX32">
        <v>5.7985125640316701E-2</v>
      </c>
      <c r="AY32">
        <v>5.4563423540569103E-2</v>
      </c>
      <c r="AZ32">
        <v>5.1421802688144502E-2</v>
      </c>
      <c r="BA32">
        <v>4.8538048501934203E-2</v>
      </c>
      <c r="BB32">
        <v>4.5891596462460299E-2</v>
      </c>
      <c r="BC32">
        <v>4.3455864791792302E-2</v>
      </c>
      <c r="BD32">
        <v>4.1208321564686998E-2</v>
      </c>
      <c r="BE32">
        <v>3.9137017868832898E-2</v>
      </c>
      <c r="BF32">
        <v>3.7215215777130502E-2</v>
      </c>
      <c r="BG32">
        <v>3.5436110804129901E-2</v>
      </c>
      <c r="BH32">
        <v>3.3777391937358098E-2</v>
      </c>
      <c r="BI32">
        <v>3.2228430149755197E-2</v>
      </c>
      <c r="BJ32">
        <v>3.0772426209739599E-2</v>
      </c>
      <c r="BK32">
        <v>2.9395895871362401E-2</v>
      </c>
      <c r="BL32">
        <v>2.80878403367892E-2</v>
      </c>
      <c r="BM32">
        <v>2.6845959120414001E-2</v>
      </c>
      <c r="BN32">
        <v>2.5660266685976402E-2</v>
      </c>
      <c r="BO32">
        <v>2.4522655399587201E-2</v>
      </c>
      <c r="BP32">
        <v>2.3426439517689301E-2</v>
      </c>
      <c r="BQ32">
        <v>2.2372521797270901E-2</v>
      </c>
      <c r="BR32">
        <v>2.1347483110829901E-2</v>
      </c>
      <c r="BS32">
        <v>2.0354265002816299E-2</v>
      </c>
      <c r="BT32">
        <v>1.9393874212809699E-2</v>
      </c>
      <c r="BU32">
        <v>1.84536184552078E-2</v>
      </c>
      <c r="BV32">
        <v>1.7542855621752899E-2</v>
      </c>
      <c r="BW32">
        <v>1.6654765718104699E-2</v>
      </c>
      <c r="BX32">
        <v>1.5796177772565201E-2</v>
      </c>
      <c r="BY32">
        <v>1.49648618082126E-2</v>
      </c>
      <c r="BZ32">
        <v>1.41645225982548E-2</v>
      </c>
      <c r="CA32">
        <v>1.3390999576935301E-2</v>
      </c>
      <c r="CB32">
        <v>1.26408312455387E-2</v>
      </c>
      <c r="CC32">
        <v>1.19168381711422E-2</v>
      </c>
      <c r="CD32">
        <v>1.1225974497152E-2</v>
      </c>
      <c r="CE32">
        <v>1.0560843978519601E-2</v>
      </c>
      <c r="CF32">
        <v>9.9215335265259996E-3</v>
      </c>
      <c r="CG32">
        <v>9.31312433290272E-3</v>
      </c>
      <c r="CH32">
        <v>8.7328707232452504E-3</v>
      </c>
      <c r="CI32">
        <v>8.1783834972092902E-3</v>
      </c>
      <c r="CJ32">
        <v>7.6530500914600997E-3</v>
      </c>
      <c r="CK32">
        <v>7.15318729902094E-3</v>
      </c>
      <c r="CL32">
        <v>6.6812997187728103E-3</v>
      </c>
      <c r="CM32">
        <v>6.2332294033730301E-3</v>
      </c>
      <c r="CN32">
        <v>5.8165534187946503E-3</v>
      </c>
      <c r="CO32">
        <v>5.4199028377611902E-3</v>
      </c>
      <c r="CP32">
        <v>5.05128066193237E-3</v>
      </c>
      <c r="CQ32">
        <v>4.6998077591299302E-3</v>
      </c>
      <c r="CR32">
        <v>4.3737397542376001E-3</v>
      </c>
      <c r="CS32">
        <v>4.0678305657051196E-3</v>
      </c>
      <c r="CT32">
        <v>3.7782647533706601E-3</v>
      </c>
      <c r="CU32">
        <v>3.5127440477314398E-3</v>
      </c>
      <c r="CV32">
        <v>3.2605642168414902E-3</v>
      </c>
      <c r="CW32">
        <v>3.0247069020086698E-3</v>
      </c>
      <c r="CX32">
        <v>2.80703845019729E-3</v>
      </c>
    </row>
    <row r="33" spans="1:102" x14ac:dyDescent="0.3">
      <c r="A33">
        <v>31</v>
      </c>
      <c r="B33">
        <v>4.7862922281699597E-4</v>
      </c>
      <c r="C33">
        <v>6.4737675826936696E-4</v>
      </c>
      <c r="D33">
        <v>8.9122263869396295E-4</v>
      </c>
      <c r="E33">
        <v>1.2531709398757901E-3</v>
      </c>
      <c r="F33">
        <v>1.87033472693415E-3</v>
      </c>
      <c r="G33">
        <v>2.82173753901968E-3</v>
      </c>
      <c r="H33">
        <v>4.3519261490200497E-3</v>
      </c>
      <c r="I33">
        <v>6.8792172163599698E-3</v>
      </c>
      <c r="J33">
        <v>1.10234069729021E-2</v>
      </c>
      <c r="K33">
        <v>1.7693367101601E-2</v>
      </c>
      <c r="L33">
        <v>2.8392496165517599E-2</v>
      </c>
      <c r="M33">
        <v>4.5343059145985999E-2</v>
      </c>
      <c r="N33">
        <v>7.1501308214350495E-2</v>
      </c>
      <c r="O33">
        <v>0.11028815776218399</v>
      </c>
      <c r="P33">
        <v>0.164383349128332</v>
      </c>
      <c r="Q33">
        <v>0.23243012682063499</v>
      </c>
      <c r="R33">
        <v>0.30555713986428001</v>
      </c>
      <c r="S33">
        <v>0.367220365633801</v>
      </c>
      <c r="T33">
        <v>0.40255245848715199</v>
      </c>
      <c r="U33">
        <v>0.40957866911194102</v>
      </c>
      <c r="V33">
        <v>0.39752249652688099</v>
      </c>
      <c r="W33">
        <v>0.37639050634978299</v>
      </c>
      <c r="X33">
        <v>0.35217500658543999</v>
      </c>
      <c r="Y33">
        <v>0.32766817663779102</v>
      </c>
      <c r="Z33">
        <v>0.30403698566034598</v>
      </c>
      <c r="AA33">
        <v>0.28174402350585498</v>
      </c>
      <c r="AB33">
        <v>0.26092084329844001</v>
      </c>
      <c r="AC33">
        <v>0.24156742826018501</v>
      </c>
      <c r="AD33">
        <v>0.22362834754805999</v>
      </c>
      <c r="AE33">
        <v>0.207042962067433</v>
      </c>
      <c r="AF33">
        <v>0.19172004160188599</v>
      </c>
      <c r="AG33">
        <v>0.17756956152172901</v>
      </c>
      <c r="AH33">
        <v>0.164505456899392</v>
      </c>
      <c r="AI33">
        <v>0.152446780630736</v>
      </c>
      <c r="AJ33">
        <v>0.14135299607080901</v>
      </c>
      <c r="AK33">
        <v>0.13112515053552601</v>
      </c>
      <c r="AL33">
        <v>0.12169588273748699</v>
      </c>
      <c r="AM33">
        <v>0.11302068457992701</v>
      </c>
      <c r="AN33">
        <v>0.10503706077073301</v>
      </c>
      <c r="AO33">
        <v>9.7688712744826905E-2</v>
      </c>
      <c r="AP33">
        <v>9.0941811392254004E-2</v>
      </c>
      <c r="AQ33">
        <v>8.4744352220084807E-2</v>
      </c>
      <c r="AR33">
        <v>7.90670514030022E-2</v>
      </c>
      <c r="AS33">
        <v>7.3862784653903002E-2</v>
      </c>
      <c r="AT33">
        <v>6.9090095365628199E-2</v>
      </c>
      <c r="AU33">
        <v>6.4712110167851902E-2</v>
      </c>
      <c r="AV33">
        <v>6.0695747962682498E-2</v>
      </c>
      <c r="AW33">
        <v>5.70276471271512E-2</v>
      </c>
      <c r="AX33">
        <v>5.3675170634901397E-2</v>
      </c>
      <c r="AY33">
        <v>5.0593423042111597E-2</v>
      </c>
      <c r="AZ33">
        <v>4.7778667904526E-2</v>
      </c>
      <c r="BA33">
        <v>4.5206590052314401E-2</v>
      </c>
      <c r="BB33">
        <v>4.2839692978908897E-2</v>
      </c>
      <c r="BC33">
        <v>4.0663999677946101E-2</v>
      </c>
      <c r="BD33">
        <v>3.8665786580366297E-2</v>
      </c>
      <c r="BE33">
        <v>3.6831814856583302E-2</v>
      </c>
      <c r="BF33">
        <v>3.51341269902508E-2</v>
      </c>
      <c r="BG33">
        <v>3.3566018129487299E-2</v>
      </c>
      <c r="BH33">
        <v>3.2104881938341497E-2</v>
      </c>
      <c r="BI33">
        <v>3.0733032353705701E-2</v>
      </c>
      <c r="BJ33">
        <v>2.9451115342396601E-2</v>
      </c>
      <c r="BK33">
        <v>2.8242728466352601E-2</v>
      </c>
      <c r="BL33">
        <v>2.7080705217948E-2</v>
      </c>
      <c r="BM33">
        <v>2.5974083113082299E-2</v>
      </c>
      <c r="BN33">
        <v>2.4913235251808399E-2</v>
      </c>
      <c r="BO33">
        <v>2.3890494328293699E-2</v>
      </c>
      <c r="BP33">
        <v>2.28996571367363E-2</v>
      </c>
      <c r="BQ33">
        <v>2.19356327000171E-2</v>
      </c>
      <c r="BR33">
        <v>2.1007605001154499E-2</v>
      </c>
      <c r="BS33">
        <v>2.00941005892517E-2</v>
      </c>
      <c r="BT33">
        <v>1.9206572373896801E-2</v>
      </c>
      <c r="BU33">
        <v>1.8325831314165798E-2</v>
      </c>
      <c r="BV33">
        <v>1.7464402544397802E-2</v>
      </c>
      <c r="BW33">
        <v>1.6629917320030399E-2</v>
      </c>
      <c r="BX33">
        <v>1.5814116989745299E-2</v>
      </c>
      <c r="BY33">
        <v>1.5023386342021499E-2</v>
      </c>
      <c r="BZ33">
        <v>1.42489461982673E-2</v>
      </c>
      <c r="CA33">
        <v>1.3496642356396801E-2</v>
      </c>
      <c r="CB33">
        <v>1.27697524285322E-2</v>
      </c>
      <c r="CC33">
        <v>1.2069834681717699E-2</v>
      </c>
      <c r="CD33">
        <v>1.1397306965843301E-2</v>
      </c>
      <c r="CE33">
        <v>1.07400100847337E-2</v>
      </c>
      <c r="CF33">
        <v>1.0112821610352001E-2</v>
      </c>
      <c r="CG33">
        <v>9.5017879256861903E-3</v>
      </c>
      <c r="CH33">
        <v>8.9202609902401895E-3</v>
      </c>
      <c r="CI33">
        <v>8.3651566897468294E-3</v>
      </c>
      <c r="CJ33">
        <v>7.8339088172548407E-3</v>
      </c>
      <c r="CK33">
        <v>7.3357185109661199E-3</v>
      </c>
      <c r="CL33">
        <v>6.8649908463084301E-3</v>
      </c>
      <c r="CM33">
        <v>6.4175270130329603E-3</v>
      </c>
      <c r="CN33">
        <v>5.9901135443808902E-3</v>
      </c>
      <c r="CO33">
        <v>5.5913981847247503E-3</v>
      </c>
      <c r="CP33">
        <v>5.21577181582951E-3</v>
      </c>
      <c r="CQ33">
        <v>4.8591210567940999E-3</v>
      </c>
      <c r="CR33">
        <v>4.5183805185543997E-3</v>
      </c>
      <c r="CS33">
        <v>4.2022176222302901E-3</v>
      </c>
      <c r="CT33">
        <v>3.9053149811681298E-3</v>
      </c>
      <c r="CU33">
        <v>3.6347607200268501E-3</v>
      </c>
      <c r="CV33">
        <v>3.37336735667338E-3</v>
      </c>
      <c r="CW33">
        <v>3.1309889893546502E-3</v>
      </c>
      <c r="CX33">
        <v>2.90333562363616E-3</v>
      </c>
    </row>
    <row r="34" spans="1:102" x14ac:dyDescent="0.3">
      <c r="A34">
        <v>32</v>
      </c>
      <c r="B34">
        <v>1.9564366766662301E-4</v>
      </c>
      <c r="C34">
        <v>2.3929076191150301E-4</v>
      </c>
      <c r="D34">
        <v>2.6938238369409199E-4</v>
      </c>
      <c r="E34">
        <v>4.05589156152036E-4</v>
      </c>
      <c r="F34">
        <v>5.2654287415398397E-4</v>
      </c>
      <c r="G34">
        <v>8.65754993193E-4</v>
      </c>
      <c r="H34">
        <v>1.52269812056522E-3</v>
      </c>
      <c r="I34">
        <v>2.81850180992124E-3</v>
      </c>
      <c r="J34">
        <v>5.3903970101418404E-3</v>
      </c>
      <c r="K34">
        <v>1.04970590118874E-2</v>
      </c>
      <c r="L34">
        <v>1.95770023216124E-2</v>
      </c>
      <c r="M34">
        <v>3.5686378525724698E-2</v>
      </c>
      <c r="N34">
        <v>6.3128664313106403E-2</v>
      </c>
      <c r="O34">
        <v>0.10744236931519099</v>
      </c>
      <c r="P34">
        <v>0.17273984789435801</v>
      </c>
      <c r="Q34">
        <v>0.25664551087409698</v>
      </c>
      <c r="R34">
        <v>0.34282209713700401</v>
      </c>
      <c r="S34">
        <v>0.40351291142522</v>
      </c>
      <c r="T34">
        <v>0.42288854724007302</v>
      </c>
      <c r="U34">
        <v>0.41155929660934198</v>
      </c>
      <c r="V34">
        <v>0.38753586846239402</v>
      </c>
      <c r="W34">
        <v>0.36059200821919701</v>
      </c>
      <c r="X34">
        <v>0.33412458700102898</v>
      </c>
      <c r="Y34">
        <v>0.30912225564831403</v>
      </c>
      <c r="Z34">
        <v>0.28581403430478303</v>
      </c>
      <c r="AA34">
        <v>0.26419291607219902</v>
      </c>
      <c r="AB34">
        <v>0.24417762732024001</v>
      </c>
      <c r="AC34">
        <v>0.22566588541310301</v>
      </c>
      <c r="AD34">
        <v>0.208552160861603</v>
      </c>
      <c r="AE34">
        <v>0.19273436860505599</v>
      </c>
      <c r="AF34">
        <v>0.17811611111657899</v>
      </c>
      <c r="AG34">
        <v>0.16460731323045699</v>
      </c>
      <c r="AH34">
        <v>0.15212427100086201</v>
      </c>
      <c r="AI34">
        <v>0.140589362767402</v>
      </c>
      <c r="AJ34">
        <v>0.12993073617935599</v>
      </c>
      <c r="AK34">
        <v>0.120081918346442</v>
      </c>
      <c r="AL34">
        <v>0.11098143955763699</v>
      </c>
      <c r="AM34">
        <v>0.10257247775680201</v>
      </c>
      <c r="AN34">
        <v>9.4802510591534703E-2</v>
      </c>
      <c r="AO34">
        <v>8.7622996863081407E-2</v>
      </c>
      <c r="AP34">
        <v>8.0989077158116707E-2</v>
      </c>
      <c r="AQ34">
        <v>7.4859297836196506E-2</v>
      </c>
      <c r="AR34">
        <v>6.91953516711101E-2</v>
      </c>
      <c r="AS34">
        <v>6.3961840673769504E-2</v>
      </c>
      <c r="AT34">
        <v>5.91260557734117E-2</v>
      </c>
      <c r="AU34">
        <v>5.4657773305921399E-2</v>
      </c>
      <c r="AV34">
        <v>5.0529065388914302E-2</v>
      </c>
      <c r="AW34">
        <v>4.6714126137858497E-2</v>
      </c>
      <c r="AX34">
        <v>4.3189110250911003E-2</v>
      </c>
      <c r="AY34">
        <v>3.9931984884652702E-2</v>
      </c>
      <c r="AZ34">
        <v>3.6922391010502598E-2</v>
      </c>
      <c r="BA34">
        <v>3.41415169225706E-2</v>
      </c>
      <c r="BB34">
        <v>3.15719804079789E-2</v>
      </c>
      <c r="BC34">
        <v>2.9197720416840201E-2</v>
      </c>
      <c r="BD34">
        <v>2.7003896243292198E-2</v>
      </c>
      <c r="BE34">
        <v>2.4976795027263101E-2</v>
      </c>
      <c r="BF34">
        <v>2.31037461621099E-2</v>
      </c>
      <c r="BG34">
        <v>2.13730417912864E-2</v>
      </c>
      <c r="BH34">
        <v>1.9773863786437699E-2</v>
      </c>
      <c r="BI34">
        <v>1.8296216293269899E-2</v>
      </c>
      <c r="BJ34">
        <v>1.6930863222670699E-2</v>
      </c>
      <c r="BK34">
        <v>1.5669270255527001E-2</v>
      </c>
      <c r="BL34">
        <v>1.4503551815968499E-2</v>
      </c>
      <c r="BM34">
        <v>1.3426421428097E-2</v>
      </c>
      <c r="BN34">
        <v>1.2431146433954401E-2</v>
      </c>
      <c r="BO34">
        <v>1.15115058098309E-2</v>
      </c>
      <c r="BP34">
        <v>1.0661751589076E-2</v>
      </c>
      <c r="BQ34">
        <v>9.8765723347933009E-3</v>
      </c>
      <c r="BR34">
        <v>9.1510604089919297E-3</v>
      </c>
      <c r="BS34">
        <v>8.4806811499076994E-3</v>
      </c>
      <c r="BT34">
        <v>7.8612444859607108E-3</v>
      </c>
      <c r="BU34">
        <v>7.2888788301285002E-3</v>
      </c>
      <c r="BV34">
        <v>6.7600066751558304E-3</v>
      </c>
      <c r="BW34">
        <v>6.2713226043750103E-3</v>
      </c>
      <c r="BX34">
        <v>5.8197723310402004E-3</v>
      </c>
      <c r="BY34">
        <v>5.40253380856596E-3</v>
      </c>
      <c r="BZ34">
        <v>5.0169993093712303E-3</v>
      </c>
      <c r="CA34">
        <v>4.6607593697078602E-3</v>
      </c>
      <c r="CB34">
        <v>4.3315875688048301E-3</v>
      </c>
      <c r="CC34">
        <v>4.0274266947582203E-3</v>
      </c>
      <c r="CD34">
        <v>3.74637599536663E-3</v>
      </c>
      <c r="CE34">
        <v>3.4866791000790999E-3</v>
      </c>
      <c r="CF34">
        <v>3.2467131224010399E-3</v>
      </c>
      <c r="CG34">
        <v>3.0249785515309401E-3</v>
      </c>
      <c r="CH34">
        <v>2.8200897662362702E-3</v>
      </c>
      <c r="CI34">
        <v>2.6307664891753401E-3</v>
      </c>
      <c r="CJ34">
        <v>2.4558257439872199E-3</v>
      </c>
      <c r="CK34">
        <v>2.29417449627647E-3</v>
      </c>
      <c r="CL34">
        <v>2.1448027102543201E-3</v>
      </c>
      <c r="CM34">
        <v>2.00677722016392E-3</v>
      </c>
      <c r="CN34">
        <v>1.8792356378258099E-3</v>
      </c>
      <c r="CO34">
        <v>1.7613812236619601E-3</v>
      </c>
      <c r="CP34">
        <v>1.65247778994263E-3</v>
      </c>
      <c r="CQ34">
        <v>1.5518450282448299E-3</v>
      </c>
      <c r="CR34">
        <v>1.45885436911919E-3</v>
      </c>
      <c r="CS34">
        <v>1.3729250143716301E-3</v>
      </c>
      <c r="CT34">
        <v>1.29352030644819E-3</v>
      </c>
      <c r="CU34">
        <v>1.22014440886013E-3</v>
      </c>
      <c r="CV34">
        <v>1.1523391334406299E-3</v>
      </c>
      <c r="CW34">
        <v>1.089681079296E-3</v>
      </c>
      <c r="CX34">
        <v>1.0317790941335801E-3</v>
      </c>
    </row>
    <row r="35" spans="1:102" x14ac:dyDescent="0.3">
      <c r="A35">
        <v>33</v>
      </c>
      <c r="B35">
        <v>4.44138744185953E-4</v>
      </c>
      <c r="C35">
        <v>5.6911900767227697E-4</v>
      </c>
      <c r="D35">
        <v>8.0979755261992303E-4</v>
      </c>
      <c r="E35">
        <v>1.22287619132234E-3</v>
      </c>
      <c r="F35">
        <v>1.7956625980175499E-3</v>
      </c>
      <c r="G35">
        <v>2.7733694164588998E-3</v>
      </c>
      <c r="H35">
        <v>4.3160135123338798E-3</v>
      </c>
      <c r="I35">
        <v>6.95194654185114E-3</v>
      </c>
      <c r="J35">
        <v>1.12823339796242E-2</v>
      </c>
      <c r="K35">
        <v>1.82718911673234E-2</v>
      </c>
      <c r="L35">
        <v>2.94742269403944E-2</v>
      </c>
      <c r="M35">
        <v>4.7440349970432699E-2</v>
      </c>
      <c r="N35">
        <v>7.4918675123879203E-2</v>
      </c>
      <c r="O35">
        <v>0.11557401592335501</v>
      </c>
      <c r="P35">
        <v>0.171433779997333</v>
      </c>
      <c r="Q35">
        <v>0.24031565562104801</v>
      </c>
      <c r="R35">
        <v>0.31200713009391101</v>
      </c>
      <c r="S35">
        <v>0.36939993452125602</v>
      </c>
      <c r="T35">
        <v>0.39893125157278703</v>
      </c>
      <c r="U35">
        <v>0.40087984705694701</v>
      </c>
      <c r="V35">
        <v>0.38568944542036698</v>
      </c>
      <c r="W35">
        <v>0.363145657990327</v>
      </c>
      <c r="X35">
        <v>0.338567004853706</v>
      </c>
      <c r="Y35">
        <v>0.31425194998955203</v>
      </c>
      <c r="Z35">
        <v>0.29107403683047101</v>
      </c>
      <c r="AA35">
        <v>0.26932770262915201</v>
      </c>
      <c r="AB35">
        <v>0.249072859136165</v>
      </c>
      <c r="AC35">
        <v>0.23027399832762199</v>
      </c>
      <c r="AD35">
        <v>0.212858778223185</v>
      </c>
      <c r="AE35">
        <v>0.19674163206991399</v>
      </c>
      <c r="AF35">
        <v>0.18183437939116201</v>
      </c>
      <c r="AG35">
        <v>0.168050948342201</v>
      </c>
      <c r="AH35">
        <v>0.15530926451271701</v>
      </c>
      <c r="AI35">
        <v>0.14353220730843899</v>
      </c>
      <c r="AJ35">
        <v>0.13264769172238</v>
      </c>
      <c r="AK35">
        <v>0.122588696467357</v>
      </c>
      <c r="AL35">
        <v>0.113292989152299</v>
      </c>
      <c r="AM35">
        <v>0.10470290866271501</v>
      </c>
      <c r="AN35">
        <v>9.6765053725013705E-2</v>
      </c>
      <c r="AO35">
        <v>8.9430018608337394E-2</v>
      </c>
      <c r="AP35">
        <v>8.2652103351409406E-2</v>
      </c>
      <c r="AQ35">
        <v>7.6389048222876801E-2</v>
      </c>
      <c r="AR35">
        <v>7.0601782659046805E-2</v>
      </c>
      <c r="AS35">
        <v>6.5254191426018501E-2</v>
      </c>
      <c r="AT35">
        <v>6.0312889184796402E-2</v>
      </c>
      <c r="AU35">
        <v>5.5747024733883703E-2</v>
      </c>
      <c r="AV35">
        <v>5.15280834827537E-2</v>
      </c>
      <c r="AW35">
        <v>4.7629715743964803E-2</v>
      </c>
      <c r="AX35">
        <v>4.40275687183267E-2</v>
      </c>
      <c r="AY35">
        <v>4.0699137340145998E-2</v>
      </c>
      <c r="AZ35">
        <v>3.7623627464813202E-2</v>
      </c>
      <c r="BA35">
        <v>3.4781822423952898E-2</v>
      </c>
      <c r="BB35">
        <v>3.2155965533809901E-2</v>
      </c>
      <c r="BC35">
        <v>2.9729648805986799E-2</v>
      </c>
      <c r="BD35">
        <v>2.7487710997612699E-2</v>
      </c>
      <c r="BE35">
        <v>2.54161417958099E-2</v>
      </c>
      <c r="BF35">
        <v>2.3501995675482501E-2</v>
      </c>
      <c r="BG35">
        <v>2.1733309599390599E-2</v>
      </c>
      <c r="BH35">
        <v>2.0099030909591298E-2</v>
      </c>
      <c r="BI35">
        <v>1.85889450519648E-2</v>
      </c>
      <c r="BJ35">
        <v>1.71936146683376E-2</v>
      </c>
      <c r="BK35">
        <v>1.5904319492666699E-2</v>
      </c>
      <c r="BL35">
        <v>1.47130021753634E-2</v>
      </c>
      <c r="BM35">
        <v>1.3612216723245399E-2</v>
      </c>
      <c r="BN35">
        <v>1.25950818631584E-2</v>
      </c>
      <c r="BO35">
        <v>1.16552413128509E-2</v>
      </c>
      <c r="BP35">
        <v>1.0786822044604299E-2</v>
      </c>
      <c r="BQ35">
        <v>9.9843962004001491E-3</v>
      </c>
      <c r="BR35">
        <v>9.24294949165861E-3</v>
      </c>
      <c r="BS35">
        <v>8.5578470631858007E-3</v>
      </c>
      <c r="BT35">
        <v>7.9248068486823305E-3</v>
      </c>
      <c r="BU35">
        <v>7.3398719521040601E-3</v>
      </c>
      <c r="BV35">
        <v>6.79938722039418E-3</v>
      </c>
      <c r="BW35">
        <v>6.2999744973315699E-3</v>
      </c>
      <c r="BX35">
        <v>5.8385128606020797E-3</v>
      </c>
      <c r="BY35">
        <v>5.4121180615779099E-3</v>
      </c>
      <c r="BZ35">
        <v>5.0181250518505699E-3</v>
      </c>
      <c r="CA35">
        <v>4.6540710802007003E-3</v>
      </c>
      <c r="CB35">
        <v>4.3176815375237697E-3</v>
      </c>
      <c r="CC35">
        <v>4.0068537011347096E-3</v>
      </c>
      <c r="CD35">
        <v>3.7196451387041399E-3</v>
      </c>
      <c r="CE35">
        <v>3.4542605599066499E-3</v>
      </c>
      <c r="CF35">
        <v>3.2090418312409599E-3</v>
      </c>
      <c r="CG35">
        <v>2.98245611968169E-3</v>
      </c>
      <c r="CH35">
        <v>2.7730868563188198E-3</v>
      </c>
      <c r="CI35">
        <v>2.5796258396495E-3</v>
      </c>
      <c r="CJ35">
        <v>2.4008645196465501E-3</v>
      </c>
      <c r="CK35">
        <v>2.23568525933875E-3</v>
      </c>
      <c r="CL35">
        <v>2.0830565261145098E-3</v>
      </c>
      <c r="CM35">
        <v>1.9420242508942399E-3</v>
      </c>
      <c r="CN35">
        <v>1.8117075681908499E-3</v>
      </c>
      <c r="CO35">
        <v>1.6912916329741201E-3</v>
      </c>
      <c r="CP35">
        <v>1.58002399187147E-3</v>
      </c>
      <c r="CQ35">
        <v>1.4772096069935901E-3</v>
      </c>
      <c r="CR35">
        <v>1.38220603255332E-3</v>
      </c>
      <c r="CS35">
        <v>1.2944196485606299E-3</v>
      </c>
      <c r="CT35">
        <v>1.2133019500627101E-3</v>
      </c>
      <c r="CU35">
        <v>1.1383458904574101E-3</v>
      </c>
      <c r="CV35">
        <v>1.0690836426967101E-3</v>
      </c>
      <c r="CW35">
        <v>1.0050822501283701E-3</v>
      </c>
      <c r="CX35">
        <v>9.4594188895674096E-4</v>
      </c>
    </row>
    <row r="36" spans="1:102" x14ac:dyDescent="0.3">
      <c r="A36">
        <v>34</v>
      </c>
      <c r="B36">
        <v>3.5282841124283798E-4</v>
      </c>
      <c r="C36">
        <v>4.6796882030124802E-4</v>
      </c>
      <c r="D36">
        <v>5.6423638365609796E-4</v>
      </c>
      <c r="E36">
        <v>8.14494922833727E-4</v>
      </c>
      <c r="F36">
        <v>1.2090265815798201E-3</v>
      </c>
      <c r="G36">
        <v>1.82207996737316E-3</v>
      </c>
      <c r="H36">
        <v>2.9730788119260998E-3</v>
      </c>
      <c r="I36">
        <v>4.7022796778261903E-3</v>
      </c>
      <c r="J36">
        <v>7.6279212924875803E-3</v>
      </c>
      <c r="K36">
        <v>1.2552174730239399E-2</v>
      </c>
      <c r="L36">
        <v>2.05810642673495E-2</v>
      </c>
      <c r="M36">
        <v>3.3431350226258802E-2</v>
      </c>
      <c r="N36">
        <v>5.3657143592966097E-2</v>
      </c>
      <c r="O36">
        <v>8.4316289193065302E-2</v>
      </c>
      <c r="P36">
        <v>0.128419189410486</v>
      </c>
      <c r="Q36">
        <v>0.187031366420948</v>
      </c>
      <c r="R36">
        <v>0.25593948340968697</v>
      </c>
      <c r="S36">
        <v>0.32335274637620498</v>
      </c>
      <c r="T36">
        <v>0.37331785410410701</v>
      </c>
      <c r="U36">
        <v>0.39606716004167902</v>
      </c>
      <c r="V36">
        <v>0.39458241255003401</v>
      </c>
      <c r="W36">
        <v>0.37865369444462599</v>
      </c>
      <c r="X36">
        <v>0.35646490588002999</v>
      </c>
      <c r="Y36">
        <v>0.33250333938540699</v>
      </c>
      <c r="Z36">
        <v>0.30878619634707499</v>
      </c>
      <c r="AA36">
        <v>0.28613241451114002</v>
      </c>
      <c r="AB36">
        <v>0.26483983594143201</v>
      </c>
      <c r="AC36">
        <v>0.24498119930137999</v>
      </c>
      <c r="AD36">
        <v>0.22653290093388501</v>
      </c>
      <c r="AE36">
        <v>0.20943129854728501</v>
      </c>
      <c r="AF36">
        <v>0.19359726399917601</v>
      </c>
      <c r="AG36">
        <v>0.17894714963603001</v>
      </c>
      <c r="AH36">
        <v>0.16539828013391999</v>
      </c>
      <c r="AI36">
        <v>0.152871301353221</v>
      </c>
      <c r="AJ36">
        <v>0.14129119730734499</v>
      </c>
      <c r="AK36">
        <v>0.13058767528381701</v>
      </c>
      <c r="AL36">
        <v>0.120695182031405</v>
      </c>
      <c r="AM36">
        <v>0.11155280412693</v>
      </c>
      <c r="AN36">
        <v>0.10310399880293</v>
      </c>
      <c r="AO36">
        <v>9.5296383547225402E-2</v>
      </c>
      <c r="AP36">
        <v>8.8081463452405098E-2</v>
      </c>
      <c r="AQ36">
        <v>8.1414351387092299E-2</v>
      </c>
      <c r="AR36">
        <v>7.5253537584342806E-2</v>
      </c>
      <c r="AS36">
        <v>6.9560632461783997E-2</v>
      </c>
      <c r="AT36">
        <v>6.4300143764039294E-2</v>
      </c>
      <c r="AU36">
        <v>5.9439251413805502E-2</v>
      </c>
      <c r="AV36">
        <v>5.4947628220837597E-2</v>
      </c>
      <c r="AW36">
        <v>5.0797235144808502E-2</v>
      </c>
      <c r="AX36">
        <v>4.6962165771546202E-2</v>
      </c>
      <c r="AY36">
        <v>4.34184694699178E-2</v>
      </c>
      <c r="AZ36">
        <v>4.01440180604134E-2</v>
      </c>
      <c r="BA36">
        <v>3.71183587863822E-2</v>
      </c>
      <c r="BB36">
        <v>3.4322596791223202E-2</v>
      </c>
      <c r="BC36">
        <v>3.1739263035074503E-2</v>
      </c>
      <c r="BD36">
        <v>2.9352221339093099E-2</v>
      </c>
      <c r="BE36">
        <v>2.71465569729437E-2</v>
      </c>
      <c r="BF36">
        <v>2.5108491672833098E-2</v>
      </c>
      <c r="BG36">
        <v>2.3225290100948998E-2</v>
      </c>
      <c r="BH36">
        <v>2.1485186920302501E-2</v>
      </c>
      <c r="BI36">
        <v>1.9877307316768199E-2</v>
      </c>
      <c r="BJ36">
        <v>1.8391605885766799E-2</v>
      </c>
      <c r="BK36">
        <v>1.7018798070981001E-2</v>
      </c>
      <c r="BL36">
        <v>1.5750306257315601E-2</v>
      </c>
      <c r="BM36">
        <v>1.45782037993891E-2</v>
      </c>
      <c r="BN36">
        <v>1.34951656608735E-2</v>
      </c>
      <c r="BO36">
        <v>1.24944241190962E-2</v>
      </c>
      <c r="BP36">
        <v>1.15697256963133E-2</v>
      </c>
      <c r="BQ36">
        <v>1.0715291445047501E-2</v>
      </c>
      <c r="BR36">
        <v>9.9257822215055094E-3</v>
      </c>
      <c r="BS36">
        <v>9.1962645899625294E-3</v>
      </c>
      <c r="BT36">
        <v>8.5221799993930192E-3</v>
      </c>
      <c r="BU36">
        <v>7.8993150743257301E-3</v>
      </c>
      <c r="BV36">
        <v>7.32377970165894E-3</v>
      </c>
      <c r="BW36">
        <v>6.7919739004253001E-3</v>
      </c>
      <c r="BX36">
        <v>6.3005767483411898E-3</v>
      </c>
      <c r="BY36">
        <v>5.8465166677573099E-3</v>
      </c>
      <c r="BZ36">
        <v>5.4269561187280701E-3</v>
      </c>
      <c r="CA36">
        <v>5.0392743669946402E-3</v>
      </c>
      <c r="CB36">
        <v>4.6810486634851003E-3</v>
      </c>
      <c r="CC36">
        <v>4.3500398126718803E-3</v>
      </c>
      <c r="CD36">
        <v>4.0441799466954097E-3</v>
      </c>
      <c r="CE36">
        <v>3.7615577731198498E-3</v>
      </c>
      <c r="CF36">
        <v>3.5004078185035098E-3</v>
      </c>
      <c r="CG36">
        <v>3.2590976512461502E-3</v>
      </c>
      <c r="CH36">
        <v>3.0361194710952599E-3</v>
      </c>
      <c r="CI36">
        <v>2.83008118085128E-3</v>
      </c>
      <c r="CJ36">
        <v>2.6396948021701898E-3</v>
      </c>
      <c r="CK36">
        <v>2.4637708025714699E-3</v>
      </c>
      <c r="CL36">
        <v>2.3012100529771402E-3</v>
      </c>
      <c r="CM36">
        <v>2.1509975064683299E-3</v>
      </c>
      <c r="CN36">
        <v>2.0121947053243299E-3</v>
      </c>
      <c r="CO36">
        <v>1.8839345143434601E-3</v>
      </c>
      <c r="CP36">
        <v>1.76541570033475E-3</v>
      </c>
      <c r="CQ36">
        <v>1.6558979235680299E-3</v>
      </c>
      <c r="CR36">
        <v>1.5546971098736801E-3</v>
      </c>
      <c r="CS36">
        <v>1.4611806321546E-3</v>
      </c>
      <c r="CT36">
        <v>1.3747655704517199E-3</v>
      </c>
      <c r="CU36">
        <v>1.2949122185387199E-3</v>
      </c>
      <c r="CV36">
        <v>1.22112080809233E-3</v>
      </c>
      <c r="CW36">
        <v>1.1529317156200899E-3</v>
      </c>
      <c r="CX36">
        <v>1.08991862774275E-3</v>
      </c>
    </row>
    <row r="37" spans="1:102" x14ac:dyDescent="0.3">
      <c r="A37">
        <v>35</v>
      </c>
      <c r="B37">
        <v>4.6675009471169301E-4</v>
      </c>
      <c r="C37">
        <v>6.2377503554570204E-4</v>
      </c>
      <c r="D37">
        <v>8.8433853450735095E-4</v>
      </c>
      <c r="E37">
        <v>1.2405734822085999E-3</v>
      </c>
      <c r="F37">
        <v>1.9168682527750101E-3</v>
      </c>
      <c r="G37">
        <v>2.9456704202813402E-3</v>
      </c>
      <c r="H37">
        <v>4.7022991042250002E-3</v>
      </c>
      <c r="I37">
        <v>7.6997194089486803E-3</v>
      </c>
      <c r="J37">
        <v>1.2623485914199E-2</v>
      </c>
      <c r="K37">
        <v>2.0631508054103E-2</v>
      </c>
      <c r="L37">
        <v>3.3571882775737402E-2</v>
      </c>
      <c r="M37">
        <v>5.4151772386730003E-2</v>
      </c>
      <c r="N37">
        <v>8.5710586398135294E-2</v>
      </c>
      <c r="O37">
        <v>0.132019072795487</v>
      </c>
      <c r="P37">
        <v>0.194479112810964</v>
      </c>
      <c r="Q37">
        <v>0.268601426553913</v>
      </c>
      <c r="R37">
        <v>0.34041616909424999</v>
      </c>
      <c r="S37">
        <v>0.390751085513529</v>
      </c>
      <c r="T37">
        <v>0.40936093805460999</v>
      </c>
      <c r="U37">
        <v>0.40236711151782001</v>
      </c>
      <c r="V37">
        <v>0.382230224473185</v>
      </c>
      <c r="W37">
        <v>0.35757304160887698</v>
      </c>
      <c r="X37">
        <v>0.33231302762034998</v>
      </c>
      <c r="Y37">
        <v>0.30794793194266601</v>
      </c>
      <c r="Z37">
        <v>0.28498887913450699</v>
      </c>
      <c r="AA37">
        <v>0.26356949274783797</v>
      </c>
      <c r="AB37">
        <v>0.243677643067925</v>
      </c>
      <c r="AC37">
        <v>0.22524573441726001</v>
      </c>
      <c r="AD37">
        <v>0.20818654712206</v>
      </c>
      <c r="AE37">
        <v>0.19240791845914601</v>
      </c>
      <c r="AF37">
        <v>0.17781906644325199</v>
      </c>
      <c r="AG37">
        <v>0.164333230935235</v>
      </c>
      <c r="AH37">
        <v>0.15186867534193099</v>
      </c>
      <c r="AI37">
        <v>0.140349070912341</v>
      </c>
      <c r="AJ37">
        <v>0.12970337570384199</v>
      </c>
      <c r="AK37">
        <v>0.119865670479451</v>
      </c>
      <c r="AL37">
        <v>0.110774869525127</v>
      </c>
      <c r="AM37">
        <v>0.102374428959846</v>
      </c>
      <c r="AN37">
        <v>9.4612029436394199E-2</v>
      </c>
      <c r="AO37">
        <v>8.74392803894216E-2</v>
      </c>
      <c r="AP37">
        <v>8.08114387428399E-2</v>
      </c>
      <c r="AQ37">
        <v>7.4687144676390094E-2</v>
      </c>
      <c r="AR37">
        <v>6.9028167449741495E-2</v>
      </c>
      <c r="AS37">
        <v>6.3799169373268405E-2</v>
      </c>
      <c r="AT37">
        <v>5.8967493113557999E-2</v>
      </c>
      <c r="AU37">
        <v>5.4502958384962497E-2</v>
      </c>
      <c r="AV37">
        <v>5.0377674975943303E-2</v>
      </c>
      <c r="AW37">
        <v>4.6565868942893898E-2</v>
      </c>
      <c r="AX37">
        <v>4.3043723947790699E-2</v>
      </c>
      <c r="AY37">
        <v>3.9789230924822498E-2</v>
      </c>
      <c r="AZ37">
        <v>3.6782053121743402E-2</v>
      </c>
      <c r="BA37">
        <v>3.4003398512888902E-2</v>
      </c>
      <c r="BB37">
        <v>3.1435901841624099E-2</v>
      </c>
      <c r="BC37">
        <v>2.90635186297429E-2</v>
      </c>
      <c r="BD37">
        <v>2.6871421624578298E-2</v>
      </c>
      <c r="BE37">
        <v>2.4845911332908699E-2</v>
      </c>
      <c r="BF37">
        <v>2.2974328262408701E-2</v>
      </c>
      <c r="BG37">
        <v>2.1244974695327701E-2</v>
      </c>
      <c r="BH37">
        <v>1.9647042424631202E-2</v>
      </c>
      <c r="BI37">
        <v>1.8170544700384199E-2</v>
      </c>
      <c r="BJ37">
        <v>1.68062528858356E-2</v>
      </c>
      <c r="BK37">
        <v>1.55456400322063E-2</v>
      </c>
      <c r="BL37">
        <v>1.43808273390352E-2</v>
      </c>
      <c r="BM37">
        <v>1.3304534206456199E-2</v>
      </c>
      <c r="BN37">
        <v>1.2310033170811099E-2</v>
      </c>
      <c r="BO37">
        <v>1.1391108702663201E-2</v>
      </c>
      <c r="BP37">
        <v>1.05420172768022E-2</v>
      </c>
      <c r="BQ37">
        <v>9.7574518517714696E-3</v>
      </c>
      <c r="BR37">
        <v>9.03250885664416E-3</v>
      </c>
      <c r="BS37">
        <v>8.3626572116780595E-3</v>
      </c>
      <c r="BT37">
        <v>7.7437095766914503E-3</v>
      </c>
      <c r="BU37">
        <v>7.1717974660569202E-3</v>
      </c>
      <c r="BV37">
        <v>6.6433468309965498E-3</v>
      </c>
      <c r="BW37">
        <v>6.1550546324360403E-3</v>
      </c>
      <c r="BX37">
        <v>5.70386885943112E-3</v>
      </c>
      <c r="BY37">
        <v>5.2869697406838501E-3</v>
      </c>
      <c r="BZ37">
        <v>4.90175136524202E-3</v>
      </c>
      <c r="CA37">
        <v>4.54580601667323E-3</v>
      </c>
      <c r="CB37">
        <v>4.2169095299110096E-3</v>
      </c>
      <c r="CC37">
        <v>3.9130057753065904E-3</v>
      </c>
      <c r="CD37">
        <v>3.6321953186178898E-3</v>
      </c>
      <c r="CE37">
        <v>3.3727233598560098E-3</v>
      </c>
      <c r="CF37">
        <v>3.1329681801908001E-3</v>
      </c>
      <c r="CG37">
        <v>2.91143117308357E-3</v>
      </c>
      <c r="CH37">
        <v>2.7067277652899299E-3</v>
      </c>
      <c r="CI37">
        <v>2.5175786103948999E-3</v>
      </c>
      <c r="CJ37">
        <v>2.3428017278841499E-3</v>
      </c>
      <c r="CK37">
        <v>2.1813046936689602E-3</v>
      </c>
      <c r="CL37">
        <v>2.0320785154326901E-3</v>
      </c>
      <c r="CM37">
        <v>1.8941906106959699E-3</v>
      </c>
      <c r="CN37">
        <v>1.76677940790034E-3</v>
      </c>
      <c r="CO37">
        <v>1.64904854452968E-3</v>
      </c>
      <c r="CP37">
        <v>1.54026231692315E-3</v>
      </c>
      <c r="CQ37">
        <v>1.4397410687326899E-3</v>
      </c>
      <c r="CR37">
        <v>1.3468566626610901E-3</v>
      </c>
      <c r="CS37">
        <v>1.26102869980223E-3</v>
      </c>
      <c r="CT37">
        <v>1.1817208915237099E-3</v>
      </c>
      <c r="CU37">
        <v>1.10843770708636E-3</v>
      </c>
      <c r="CV37">
        <v>1.04072127604471E-3</v>
      </c>
      <c r="CW37">
        <v>9.7814852606491003E-4</v>
      </c>
      <c r="CX37">
        <v>9.2032853826853E-4</v>
      </c>
    </row>
    <row r="38" spans="1:102" x14ac:dyDescent="0.3">
      <c r="A38">
        <v>36</v>
      </c>
      <c r="B38">
        <v>4.8919067000089496E-4</v>
      </c>
      <c r="C38">
        <v>6.3428135847678503E-4</v>
      </c>
      <c r="D38">
        <v>8.3583902089860403E-4</v>
      </c>
      <c r="E38">
        <v>1.12880271920293E-3</v>
      </c>
      <c r="F38">
        <v>1.5558941352415601E-3</v>
      </c>
      <c r="G38">
        <v>2.18705079360214E-3</v>
      </c>
      <c r="H38">
        <v>3.1371783230088402E-3</v>
      </c>
      <c r="I38">
        <v>4.5618240441807198E-3</v>
      </c>
      <c r="J38">
        <v>6.7126565926915903E-3</v>
      </c>
      <c r="K38">
        <v>9.9542770801665306E-3</v>
      </c>
      <c r="L38">
        <v>1.4900410522325099E-2</v>
      </c>
      <c r="M38">
        <v>2.2346961617264901E-2</v>
      </c>
      <c r="N38">
        <v>3.3520105177304103E-2</v>
      </c>
      <c r="O38">
        <v>5.0058269178016999E-2</v>
      </c>
      <c r="P38">
        <v>7.4026751415702904E-2</v>
      </c>
      <c r="Q38">
        <v>0.107423376610753</v>
      </c>
      <c r="R38">
        <v>0.15145902578229001</v>
      </c>
      <c r="S38">
        <v>0.20482172662074</v>
      </c>
      <c r="T38">
        <v>0.26213715354963402</v>
      </c>
      <c r="U38">
        <v>0.31440886170643301</v>
      </c>
      <c r="V38">
        <v>0.352603219217969</v>
      </c>
      <c r="W38">
        <v>0.37238640898498598</v>
      </c>
      <c r="X38">
        <v>0.37538552570314498</v>
      </c>
      <c r="Y38">
        <v>0.36648430576346702</v>
      </c>
      <c r="Z38">
        <v>0.35059496479789298</v>
      </c>
      <c r="AA38">
        <v>0.33128180378630701</v>
      </c>
      <c r="AB38">
        <v>0.31070440578247099</v>
      </c>
      <c r="AC38">
        <v>0.29008701630287997</v>
      </c>
      <c r="AD38">
        <v>0.27009174729788699</v>
      </c>
      <c r="AE38">
        <v>0.251054621783732</v>
      </c>
      <c r="AF38">
        <v>0.233118938306832</v>
      </c>
      <c r="AG38">
        <v>0.216339994081752</v>
      </c>
      <c r="AH38">
        <v>0.20070666049007299</v>
      </c>
      <c r="AI38">
        <v>0.18617970556030999</v>
      </c>
      <c r="AJ38">
        <v>0.17272467155665899</v>
      </c>
      <c r="AK38">
        <v>0.16027531838655101</v>
      </c>
      <c r="AL38">
        <v>0.14876516586250099</v>
      </c>
      <c r="AM38">
        <v>0.13813901420243699</v>
      </c>
      <c r="AN38">
        <v>0.128331894488425</v>
      </c>
      <c r="AO38">
        <v>0.119292443626734</v>
      </c>
      <c r="AP38">
        <v>0.11097039597486499</v>
      </c>
      <c r="AQ38">
        <v>0.10330796885708</v>
      </c>
      <c r="AR38">
        <v>9.6261959911170494E-2</v>
      </c>
      <c r="AS38">
        <v>8.9781488330281697E-2</v>
      </c>
      <c r="AT38">
        <v>8.3829840971021002E-2</v>
      </c>
      <c r="AU38">
        <v>7.8362283263398905E-2</v>
      </c>
      <c r="AV38">
        <v>7.3347769541400695E-2</v>
      </c>
      <c r="AW38">
        <v>6.87470188928581E-2</v>
      </c>
      <c r="AX38">
        <v>6.4524989568280594E-2</v>
      </c>
      <c r="AY38">
        <v>6.0650095729750997E-2</v>
      </c>
      <c r="AZ38">
        <v>5.7093737072318101E-2</v>
      </c>
      <c r="BA38">
        <v>5.38298586459093E-2</v>
      </c>
      <c r="BB38">
        <v>5.0834619940981297E-2</v>
      </c>
      <c r="BC38">
        <v>4.8077583413399197E-2</v>
      </c>
      <c r="BD38">
        <v>4.5541589269592397E-2</v>
      </c>
      <c r="BE38">
        <v>4.3201756393823398E-2</v>
      </c>
      <c r="BF38">
        <v>4.1028626982797099E-2</v>
      </c>
      <c r="BG38">
        <v>3.90151661398958E-2</v>
      </c>
      <c r="BH38">
        <v>3.7144732995100203E-2</v>
      </c>
      <c r="BI38">
        <v>3.5394764394550797E-2</v>
      </c>
      <c r="BJ38">
        <v>3.3755326936268697E-2</v>
      </c>
      <c r="BK38">
        <v>3.2209178680750003E-2</v>
      </c>
      <c r="BL38">
        <v>3.0750361538778401E-2</v>
      </c>
      <c r="BM38">
        <v>2.9364969127406899E-2</v>
      </c>
      <c r="BN38">
        <v>2.8041875961882401E-2</v>
      </c>
      <c r="BO38">
        <v>2.6772062839936699E-2</v>
      </c>
      <c r="BP38">
        <v>2.5555551216896798E-2</v>
      </c>
      <c r="BQ38">
        <v>2.4383530608067801E-2</v>
      </c>
      <c r="BR38">
        <v>2.3248938671401001E-2</v>
      </c>
      <c r="BS38">
        <v>2.21604511226542E-2</v>
      </c>
      <c r="BT38">
        <v>2.1101172444353701E-2</v>
      </c>
      <c r="BU38">
        <v>2.0080234951682201E-2</v>
      </c>
      <c r="BV38">
        <v>1.90816643285086E-2</v>
      </c>
      <c r="BW38">
        <v>1.8114887602157299E-2</v>
      </c>
      <c r="BX38">
        <v>1.7178413047787802E-2</v>
      </c>
      <c r="BY38">
        <v>1.6277190706922299E-2</v>
      </c>
      <c r="BZ38">
        <v>1.5400195765420101E-2</v>
      </c>
      <c r="CA38">
        <v>1.45526949210871E-2</v>
      </c>
      <c r="CB38">
        <v>1.3737418530485501E-2</v>
      </c>
      <c r="CC38">
        <v>1.2955420917121801E-2</v>
      </c>
      <c r="CD38">
        <v>1.2200142931785E-2</v>
      </c>
      <c r="CE38">
        <v>1.1472980963705101E-2</v>
      </c>
      <c r="CF38">
        <v>1.07806046085636E-2</v>
      </c>
      <c r="CG38">
        <v>1.01204344664456E-2</v>
      </c>
      <c r="CH38">
        <v>9.4900998900331306E-3</v>
      </c>
      <c r="CI38">
        <v>8.8874146999053695E-3</v>
      </c>
      <c r="CJ38">
        <v>8.3165950527975905E-3</v>
      </c>
      <c r="CK38">
        <v>7.7737246642849396E-3</v>
      </c>
      <c r="CL38">
        <v>7.2618349523694697E-3</v>
      </c>
      <c r="CM38">
        <v>6.7763429270873898E-3</v>
      </c>
      <c r="CN38">
        <v>6.3198371157474403E-3</v>
      </c>
      <c r="CO38">
        <v>5.8875541038706999E-3</v>
      </c>
      <c r="CP38">
        <v>5.48802710513415E-3</v>
      </c>
      <c r="CQ38">
        <v>5.1085417116397596E-3</v>
      </c>
      <c r="CR38">
        <v>4.7521932333135604E-3</v>
      </c>
      <c r="CS38">
        <v>4.4207868908611803E-3</v>
      </c>
      <c r="CT38">
        <v>4.1092907808053898E-3</v>
      </c>
      <c r="CU38">
        <v>3.8140304936106302E-3</v>
      </c>
      <c r="CV38">
        <v>3.5382308882597898E-3</v>
      </c>
      <c r="CW38">
        <v>3.2838808498830102E-3</v>
      </c>
      <c r="CX38">
        <v>3.0462188784017501E-3</v>
      </c>
    </row>
    <row r="39" spans="1:102" x14ac:dyDescent="0.3">
      <c r="A39">
        <v>37</v>
      </c>
      <c r="B39">
        <v>4.4766961120582698E-4</v>
      </c>
      <c r="C39">
        <v>5.7657882248908705E-4</v>
      </c>
      <c r="D39">
        <v>6.9178789196210999E-4</v>
      </c>
      <c r="E39">
        <v>9.2795727401370201E-4</v>
      </c>
      <c r="F39">
        <v>1.4089292770794999E-3</v>
      </c>
      <c r="G39">
        <v>2.2483023312530898E-3</v>
      </c>
      <c r="H39">
        <v>3.4175986437055602E-3</v>
      </c>
      <c r="I39">
        <v>5.6215380318748497E-3</v>
      </c>
      <c r="J39">
        <v>9.2047698360845105E-3</v>
      </c>
      <c r="K39">
        <v>1.49518415644964E-2</v>
      </c>
      <c r="L39">
        <v>2.40467854178548E-2</v>
      </c>
      <c r="M39">
        <v>3.8332387225852103E-2</v>
      </c>
      <c r="N39">
        <v>6.0395537955881901E-2</v>
      </c>
      <c r="O39">
        <v>9.32061372377853E-2</v>
      </c>
      <c r="P39">
        <v>0.13957614932877899</v>
      </c>
      <c r="Q39">
        <v>0.200204762046478</v>
      </c>
      <c r="R39">
        <v>0.26996349129481001</v>
      </c>
      <c r="S39">
        <v>0.33683649743087402</v>
      </c>
      <c r="T39">
        <v>0.385104438328701</v>
      </c>
      <c r="U39">
        <v>0.40591859538858399</v>
      </c>
      <c r="V39">
        <v>0.40293035236907199</v>
      </c>
      <c r="W39">
        <v>0.385897555793971</v>
      </c>
      <c r="X39">
        <v>0.36289153778484901</v>
      </c>
      <c r="Y39">
        <v>0.338279867059883</v>
      </c>
      <c r="Z39">
        <v>0.31402701481774298</v>
      </c>
      <c r="AA39">
        <v>0.29091848221289401</v>
      </c>
      <c r="AB39">
        <v>0.26922982196147399</v>
      </c>
      <c r="AC39">
        <v>0.24902034415346899</v>
      </c>
      <c r="AD39">
        <v>0.23025740148435</v>
      </c>
      <c r="AE39">
        <v>0.212871105189228</v>
      </c>
      <c r="AF39">
        <v>0.19677774843316401</v>
      </c>
      <c r="AG39">
        <v>0.181890507133839</v>
      </c>
      <c r="AH39">
        <v>0.16812422778142699</v>
      </c>
      <c r="AI39">
        <v>0.15539749731956801</v>
      </c>
      <c r="AJ39">
        <v>0.143633608971097</v>
      </c>
      <c r="AK39">
        <v>0.13276081438592299</v>
      </c>
      <c r="AL39">
        <v>0.122712316668453</v>
      </c>
      <c r="AM39">
        <v>0.11342607615637799</v>
      </c>
      <c r="AN39">
        <v>0.10484454764807</v>
      </c>
      <c r="AO39">
        <v>9.6914459995564098E-2</v>
      </c>
      <c r="AP39">
        <v>8.9586498872109704E-2</v>
      </c>
      <c r="AQ39">
        <v>8.2815031748760107E-2</v>
      </c>
      <c r="AR39">
        <v>7.6557860165094901E-2</v>
      </c>
      <c r="AS39">
        <v>7.0775975878333397E-2</v>
      </c>
      <c r="AT39">
        <v>6.5433308156467404E-2</v>
      </c>
      <c r="AU39">
        <v>6.0496517661451303E-2</v>
      </c>
      <c r="AV39">
        <v>5.5934789278370298E-2</v>
      </c>
      <c r="AW39">
        <v>5.1719641119016203E-2</v>
      </c>
      <c r="AX39">
        <v>4.7824751158447601E-2</v>
      </c>
      <c r="AY39">
        <v>4.4225791350300803E-2</v>
      </c>
      <c r="AZ39">
        <v>4.0900285860885899E-2</v>
      </c>
      <c r="BA39">
        <v>3.7827460307228201E-2</v>
      </c>
      <c r="BB39">
        <v>3.4988118945674301E-2</v>
      </c>
      <c r="BC39">
        <v>3.2364522416963297E-2</v>
      </c>
      <c r="BD39">
        <v>2.9940279760285501E-2</v>
      </c>
      <c r="BE39">
        <v>2.7700241760058201E-2</v>
      </c>
      <c r="BF39">
        <v>2.5630415248159202E-2</v>
      </c>
      <c r="BG39">
        <v>2.3717864863735401E-2</v>
      </c>
      <c r="BH39">
        <v>2.1950640997354099E-2</v>
      </c>
      <c r="BI39">
        <v>2.0317700001645001E-2</v>
      </c>
      <c r="BJ39">
        <v>1.8808837401649299E-2</v>
      </c>
      <c r="BK39">
        <v>1.7414627479218299E-2</v>
      </c>
      <c r="BL39">
        <v>1.61263555340301E-2</v>
      </c>
      <c r="BM39">
        <v>1.49359708728589E-2</v>
      </c>
      <c r="BN39">
        <v>1.3836037701315E-2</v>
      </c>
      <c r="BO39">
        <v>1.2819679692886299E-2</v>
      </c>
      <c r="BP39">
        <v>1.18805470132639E-2</v>
      </c>
      <c r="BQ39">
        <v>1.10127700598778E-2</v>
      </c>
      <c r="BR39">
        <v>1.0210927514597099E-2</v>
      </c>
      <c r="BS39">
        <v>9.4700099676312995E-3</v>
      </c>
      <c r="BT39">
        <v>8.7853858093663896E-3</v>
      </c>
      <c r="BU39">
        <v>8.1527775860698402E-3</v>
      </c>
      <c r="BV39">
        <v>7.5682321950142498E-3</v>
      </c>
      <c r="BW39">
        <v>7.0280962775445197E-3</v>
      </c>
      <c r="BX39">
        <v>6.5289968474567996E-3</v>
      </c>
      <c r="BY39">
        <v>6.0678151752184698E-3</v>
      </c>
      <c r="BZ39">
        <v>5.6416688885143904E-3</v>
      </c>
      <c r="CA39">
        <v>5.2478953519203703E-3</v>
      </c>
      <c r="CB39">
        <v>4.8840349393163198E-3</v>
      </c>
      <c r="CC39">
        <v>4.54781363567551E-3</v>
      </c>
      <c r="CD39">
        <v>4.23713155558766E-3</v>
      </c>
      <c r="CE39">
        <v>3.9500477447854702E-3</v>
      </c>
      <c r="CF39">
        <v>3.6847693983940201E-3</v>
      </c>
      <c r="CG39">
        <v>3.4396393150897902E-3</v>
      </c>
      <c r="CH39">
        <v>3.21312560741505E-3</v>
      </c>
      <c r="CI39">
        <v>3.0038140818595101E-3</v>
      </c>
      <c r="CJ39">
        <v>2.8103967566827899E-3</v>
      </c>
      <c r="CK39">
        <v>2.6316656905739501E-3</v>
      </c>
      <c r="CL39">
        <v>2.4665059916043602E-3</v>
      </c>
      <c r="CM39">
        <v>2.3138856182186901E-3</v>
      </c>
      <c r="CN39">
        <v>2.1728515912577901E-3</v>
      </c>
      <c r="CO39">
        <v>2.0425233575214201E-3</v>
      </c>
      <c r="CP39">
        <v>1.9220866681113301E-3</v>
      </c>
      <c r="CQ39">
        <v>1.8107910095989999E-3</v>
      </c>
      <c r="CR39">
        <v>1.7079416678948999E-3</v>
      </c>
      <c r="CS39">
        <v>1.6128961132723699E-3</v>
      </c>
      <c r="CT39">
        <v>1.52506126525905E-3</v>
      </c>
      <c r="CU39">
        <v>1.4438897291476299E-3</v>
      </c>
      <c r="CV39">
        <v>1.36887448623523E-3</v>
      </c>
      <c r="CW39">
        <v>1.2995482752602601E-3</v>
      </c>
      <c r="CX39">
        <v>1.23547812418899E-3</v>
      </c>
    </row>
    <row r="40" spans="1:102" x14ac:dyDescent="0.3">
      <c r="A40">
        <v>38</v>
      </c>
      <c r="B40">
        <v>4.6636422541579501E-4</v>
      </c>
      <c r="C40">
        <v>6.1371937142891495E-4</v>
      </c>
      <c r="D40">
        <v>8.1358239296611297E-4</v>
      </c>
      <c r="E40">
        <v>1.1341613717332499E-3</v>
      </c>
      <c r="F40">
        <v>1.59085370764142E-3</v>
      </c>
      <c r="G40">
        <v>2.3591557604119499E-3</v>
      </c>
      <c r="H40">
        <v>3.5497854342552001E-3</v>
      </c>
      <c r="I40">
        <v>5.4758263306088004E-3</v>
      </c>
      <c r="J40">
        <v>8.5169856862022195E-3</v>
      </c>
      <c r="K40">
        <v>1.3353103715935699E-2</v>
      </c>
      <c r="L40">
        <v>2.1072038872282501E-2</v>
      </c>
      <c r="M40">
        <v>3.3231106251057199E-2</v>
      </c>
      <c r="N40">
        <v>5.2141288145908099E-2</v>
      </c>
      <c r="O40">
        <v>8.0666672637375994E-2</v>
      </c>
      <c r="P40">
        <v>0.121732929608054</v>
      </c>
      <c r="Q40">
        <v>0.17664526984679699</v>
      </c>
      <c r="R40">
        <v>0.241896845335177</v>
      </c>
      <c r="S40">
        <v>0.30726648114199301</v>
      </c>
      <c r="T40">
        <v>0.35850455223001598</v>
      </c>
      <c r="U40">
        <v>0.38623584126424199</v>
      </c>
      <c r="V40">
        <v>0.39141656381818302</v>
      </c>
      <c r="W40">
        <v>0.38126886602869797</v>
      </c>
      <c r="X40">
        <v>0.36303197441636798</v>
      </c>
      <c r="Y40">
        <v>0.34137506022467101</v>
      </c>
      <c r="Z40">
        <v>0.31884790602323199</v>
      </c>
      <c r="AA40">
        <v>0.29669524825799198</v>
      </c>
      <c r="AB40">
        <v>0.275499417473615</v>
      </c>
      <c r="AC40">
        <v>0.25550642913015698</v>
      </c>
      <c r="AD40">
        <v>0.23681911412894099</v>
      </c>
      <c r="AE40">
        <v>0.21942945752151999</v>
      </c>
      <c r="AF40">
        <v>0.203269675698633</v>
      </c>
      <c r="AG40">
        <v>0.188324273390297</v>
      </c>
      <c r="AH40">
        <v>0.174491519150589</v>
      </c>
      <c r="AI40">
        <v>0.16169885550468899</v>
      </c>
      <c r="AJ40">
        <v>0.14989571874962501</v>
      </c>
      <c r="AK40">
        <v>0.139006811288476</v>
      </c>
      <c r="AL40">
        <v>0.12896235695252301</v>
      </c>
      <c r="AM40">
        <v>0.119718683370409</v>
      </c>
      <c r="AN40">
        <v>0.111209594570178</v>
      </c>
      <c r="AO40">
        <v>0.103375439465952</v>
      </c>
      <c r="AP40">
        <v>9.6162197958492901E-2</v>
      </c>
      <c r="AQ40">
        <v>8.9541208950137202E-2</v>
      </c>
      <c r="AR40">
        <v>8.3460874745068095E-2</v>
      </c>
      <c r="AS40">
        <v>7.7875390418086998E-2</v>
      </c>
      <c r="AT40">
        <v>7.2743688680895299E-2</v>
      </c>
      <c r="AU40">
        <v>6.8048841145839895E-2</v>
      </c>
      <c r="AV40">
        <v>6.3750602123630304E-2</v>
      </c>
      <c r="AW40">
        <v>5.9813689706687802E-2</v>
      </c>
      <c r="AX40">
        <v>5.6206812197681998E-2</v>
      </c>
      <c r="AY40">
        <v>5.2921585156289502E-2</v>
      </c>
      <c r="AZ40">
        <v>4.99067174411396E-2</v>
      </c>
      <c r="BA40">
        <v>4.7141223866766703E-2</v>
      </c>
      <c r="BB40">
        <v>4.4624747162521898E-2</v>
      </c>
      <c r="BC40">
        <v>4.2313611562125299E-2</v>
      </c>
      <c r="BD40">
        <v>4.0192832761097502E-2</v>
      </c>
      <c r="BE40">
        <v>3.8248057234433801E-2</v>
      </c>
      <c r="BF40">
        <v>3.6465662347728203E-2</v>
      </c>
      <c r="BG40">
        <v>3.4814450738308002E-2</v>
      </c>
      <c r="BH40">
        <v>3.3288640040561798E-2</v>
      </c>
      <c r="BI40">
        <v>3.1863333941796197E-2</v>
      </c>
      <c r="BJ40">
        <v>3.0537230922227598E-2</v>
      </c>
      <c r="BK40">
        <v>2.92893585071391E-2</v>
      </c>
      <c r="BL40">
        <v>2.8103744351338101E-2</v>
      </c>
      <c r="BM40">
        <v>2.69852820071067E-2</v>
      </c>
      <c r="BN40">
        <v>2.5918382312958701E-2</v>
      </c>
      <c r="BO40">
        <v>2.4891291876952399E-2</v>
      </c>
      <c r="BP40">
        <v>2.3895031905105401E-2</v>
      </c>
      <c r="BQ40">
        <v>2.29226409026414E-2</v>
      </c>
      <c r="BR40">
        <v>2.1984926811060901E-2</v>
      </c>
      <c r="BS40">
        <v>2.10719257310698E-2</v>
      </c>
      <c r="BT40">
        <v>2.0176255741124902E-2</v>
      </c>
      <c r="BU40">
        <v>1.9292377999848301E-2</v>
      </c>
      <c r="BV40">
        <v>1.8431626358002402E-2</v>
      </c>
      <c r="BW40">
        <v>1.76007792974648E-2</v>
      </c>
      <c r="BX40">
        <v>1.6773073419732699E-2</v>
      </c>
      <c r="BY40">
        <v>1.5960552490768502E-2</v>
      </c>
      <c r="BZ40">
        <v>1.51706328522599E-2</v>
      </c>
      <c r="CA40">
        <v>1.44075985450375E-2</v>
      </c>
      <c r="CB40">
        <v>1.36736353366681E-2</v>
      </c>
      <c r="CC40">
        <v>1.29404694522953E-2</v>
      </c>
      <c r="CD40">
        <v>1.22465332575222E-2</v>
      </c>
      <c r="CE40">
        <v>1.15595567883703E-2</v>
      </c>
      <c r="CF40">
        <v>1.0914287822113299E-2</v>
      </c>
      <c r="CG40">
        <v>1.0276970381930201E-2</v>
      </c>
      <c r="CH40">
        <v>9.6804808848642704E-3</v>
      </c>
      <c r="CI40">
        <v>9.0907176742037708E-3</v>
      </c>
      <c r="CJ40">
        <v>8.5395646936964192E-3</v>
      </c>
      <c r="CK40">
        <v>8.0067753688700307E-3</v>
      </c>
      <c r="CL40">
        <v>7.49193006019292E-3</v>
      </c>
      <c r="CM40">
        <v>7.0079051208910299E-3</v>
      </c>
      <c r="CN40">
        <v>6.5494612902030503E-3</v>
      </c>
      <c r="CO40">
        <v>6.1126713670210699E-3</v>
      </c>
      <c r="CP40">
        <v>5.7078869484415299E-3</v>
      </c>
      <c r="CQ40">
        <v>5.32844806372775E-3</v>
      </c>
      <c r="CR40">
        <v>4.9695205235623903E-3</v>
      </c>
      <c r="CS40">
        <v>4.6275470418096704E-3</v>
      </c>
      <c r="CT40">
        <v>4.3130181223925701E-3</v>
      </c>
      <c r="CU40">
        <v>4.0196935382925602E-3</v>
      </c>
      <c r="CV40">
        <v>3.74310146648121E-3</v>
      </c>
      <c r="CW40">
        <v>3.4799988234706699E-3</v>
      </c>
      <c r="CX40">
        <v>3.22800095503355E-3</v>
      </c>
    </row>
    <row r="41" spans="1:102" x14ac:dyDescent="0.3">
      <c r="A41">
        <v>39</v>
      </c>
      <c r="B41">
        <v>4.7442422151298199E-4</v>
      </c>
      <c r="C41">
        <v>5.9482906569578904E-4</v>
      </c>
      <c r="D41">
        <v>7.7449577097083301E-4</v>
      </c>
      <c r="E41">
        <v>1.04346990931948E-3</v>
      </c>
      <c r="F41">
        <v>1.42935567603873E-3</v>
      </c>
      <c r="G41">
        <v>2.02627590190194E-3</v>
      </c>
      <c r="H41">
        <v>2.8861576768957598E-3</v>
      </c>
      <c r="I41">
        <v>4.1590194958749799E-3</v>
      </c>
      <c r="J41">
        <v>6.0493970020337601E-3</v>
      </c>
      <c r="K41">
        <v>8.8090432741298897E-3</v>
      </c>
      <c r="L41">
        <v>1.2863167397587499E-2</v>
      </c>
      <c r="M41">
        <v>1.8781457120970999E-2</v>
      </c>
      <c r="N41">
        <v>2.73371311969706E-2</v>
      </c>
      <c r="O41">
        <v>3.9560690739845902E-2</v>
      </c>
      <c r="P41">
        <v>5.6692561738347302E-2</v>
      </c>
      <c r="Q41">
        <v>8.0095613459990903E-2</v>
      </c>
      <c r="R41">
        <v>0.11088299823596701</v>
      </c>
      <c r="S41">
        <v>0.149260243142573</v>
      </c>
      <c r="T41">
        <v>0.193615559560568</v>
      </c>
      <c r="U41">
        <v>0.239845625671748</v>
      </c>
      <c r="V41">
        <v>0.28176332279829802</v>
      </c>
      <c r="W41">
        <v>0.313215619369831</v>
      </c>
      <c r="X41">
        <v>0.330775833852265</v>
      </c>
      <c r="Y41">
        <v>0.33494458738543598</v>
      </c>
      <c r="Z41">
        <v>0.32885426243563498</v>
      </c>
      <c r="AA41">
        <v>0.31618559533871199</v>
      </c>
      <c r="AB41">
        <v>0.29991418259177399</v>
      </c>
      <c r="AC41">
        <v>0.28204035731750798</v>
      </c>
      <c r="AD41">
        <v>0.26377925153135101</v>
      </c>
      <c r="AE41">
        <v>0.245826352593359</v>
      </c>
      <c r="AF41">
        <v>0.22855939018548899</v>
      </c>
      <c r="AG41">
        <v>0.21217041816219501</v>
      </c>
      <c r="AH41">
        <v>0.196742682132276</v>
      </c>
      <c r="AI41">
        <v>0.18229733580267399</v>
      </c>
      <c r="AJ41">
        <v>0.168819818837981</v>
      </c>
      <c r="AK41">
        <v>0.15627600666679101</v>
      </c>
      <c r="AL41">
        <v>0.14462123855606401</v>
      </c>
      <c r="AM41">
        <v>0.13380569941934201</v>
      </c>
      <c r="AN41">
        <v>0.12377788588267601</v>
      </c>
      <c r="AO41">
        <v>0.114486619582812</v>
      </c>
      <c r="AP41">
        <v>0.105882123631827</v>
      </c>
      <c r="AQ41">
        <v>9.7916733350192603E-2</v>
      </c>
      <c r="AR41">
        <v>9.0545163891464206E-2</v>
      </c>
      <c r="AS41">
        <v>8.3724731211678199E-2</v>
      </c>
      <c r="AT41">
        <v>7.7415417737195194E-2</v>
      </c>
      <c r="AU41">
        <v>7.1579821705072599E-2</v>
      </c>
      <c r="AV41">
        <v>6.6183021497970201E-2</v>
      </c>
      <c r="AW41">
        <v>6.1192525217497101E-2</v>
      </c>
      <c r="AX41">
        <v>5.6578158548912898E-2</v>
      </c>
      <c r="AY41">
        <v>5.2311848096590799E-2</v>
      </c>
      <c r="AZ41">
        <v>4.8367578493468802E-2</v>
      </c>
      <c r="BA41">
        <v>4.4721201598878699E-2</v>
      </c>
      <c r="BB41">
        <v>4.1350381225656298E-2</v>
      </c>
      <c r="BC41">
        <v>3.8234414369237399E-2</v>
      </c>
      <c r="BD41">
        <v>3.5354106122344603E-2</v>
      </c>
      <c r="BE41">
        <v>3.2691708665851603E-2</v>
      </c>
      <c r="BF41">
        <v>3.0230800135543301E-2</v>
      </c>
      <c r="BG41">
        <v>2.7956175337019801E-2</v>
      </c>
      <c r="BH41">
        <v>2.5853770873274499E-2</v>
      </c>
      <c r="BI41">
        <v>2.39105806841848E-2</v>
      </c>
      <c r="BJ41">
        <v>2.2114566008697201E-2</v>
      </c>
      <c r="BK41">
        <v>2.0454618775057099E-2</v>
      </c>
      <c r="BL41">
        <v>1.8920423091629699E-2</v>
      </c>
      <c r="BM41">
        <v>1.7502487482760301E-2</v>
      </c>
      <c r="BN41">
        <v>1.61920041450337E-2</v>
      </c>
      <c r="BO41">
        <v>1.49808320560439E-2</v>
      </c>
      <c r="BP41">
        <v>1.38614568480636E-2</v>
      </c>
      <c r="BQ41">
        <v>1.2826932620592899E-2</v>
      </c>
      <c r="BR41">
        <v>1.1870829206739699E-2</v>
      </c>
      <c r="BS41">
        <v>1.09872135421109E-2</v>
      </c>
      <c r="BT41">
        <v>1.0170592124089099E-2</v>
      </c>
      <c r="BU41">
        <v>9.4158879603565594E-3</v>
      </c>
      <c r="BV41">
        <v>8.7183995778124593E-3</v>
      </c>
      <c r="BW41">
        <v>8.0738011563519299E-3</v>
      </c>
      <c r="BX41">
        <v>7.4780760298628303E-3</v>
      </c>
      <c r="BY41">
        <v>6.9275309475871297E-3</v>
      </c>
      <c r="BZ41">
        <v>6.4187342565309204E-3</v>
      </c>
      <c r="CA41">
        <v>5.9485240094481898E-3</v>
      </c>
      <c r="CB41">
        <v>5.5139691500183299E-3</v>
      </c>
      <c r="CC41">
        <v>5.1123702115597998E-3</v>
      </c>
      <c r="CD41">
        <v>4.7412236522648603E-3</v>
      </c>
      <c r="CE41">
        <v>4.3982338340651404E-3</v>
      </c>
      <c r="CF41">
        <v>4.0812526921475602E-3</v>
      </c>
      <c r="CG41">
        <v>3.7883130876726801E-3</v>
      </c>
      <c r="CH41">
        <v>3.51758842805028E-3</v>
      </c>
      <c r="CI41">
        <v>3.2673908945206301E-3</v>
      </c>
      <c r="CJ41">
        <v>3.0361782680154901E-3</v>
      </c>
      <c r="CK41">
        <v>2.8224993020447898E-3</v>
      </c>
      <c r="CL41">
        <v>2.6250217620353402E-3</v>
      </c>
      <c r="CM41">
        <v>2.4425232428627601E-3</v>
      </c>
      <c r="CN41">
        <v>2.27386554283772E-3</v>
      </c>
      <c r="CO41">
        <v>2.1180055141775699E-3</v>
      </c>
      <c r="CP41">
        <v>1.97396210360866E-3</v>
      </c>
      <c r="CQ41">
        <v>1.8408459400797699E-3</v>
      </c>
      <c r="CR41">
        <v>1.71782665265702E-3</v>
      </c>
      <c r="CS41">
        <v>1.60412847192404E-3</v>
      </c>
      <c r="CT41">
        <v>1.49905160523154E-3</v>
      </c>
      <c r="CU41">
        <v>1.4019493827186801E-3</v>
      </c>
      <c r="CV41">
        <v>1.3122073045025401E-3</v>
      </c>
      <c r="CW41">
        <v>1.2292745174238299E-3</v>
      </c>
      <c r="CX41">
        <v>1.1526251035548899E-3</v>
      </c>
    </row>
    <row r="42" spans="1:102" x14ac:dyDescent="0.3">
      <c r="A42">
        <v>40</v>
      </c>
      <c r="B42">
        <v>4.4539447354283201E-4</v>
      </c>
      <c r="C42">
        <v>5.9957449403203302E-4</v>
      </c>
      <c r="D42">
        <v>8.0347896200085305E-4</v>
      </c>
      <c r="E42">
        <v>1.0558725268337999E-3</v>
      </c>
      <c r="F42">
        <v>1.49446908266452E-3</v>
      </c>
      <c r="G42">
        <v>2.10590342828673E-3</v>
      </c>
      <c r="H42">
        <v>3.15601813358766E-3</v>
      </c>
      <c r="I42">
        <v>5.02681026788236E-3</v>
      </c>
      <c r="J42">
        <v>8.1330152487302E-3</v>
      </c>
      <c r="K42">
        <v>1.3530249502344299E-2</v>
      </c>
      <c r="L42">
        <v>2.2474996674526598E-2</v>
      </c>
      <c r="M42">
        <v>3.7124839804158399E-2</v>
      </c>
      <c r="N42">
        <v>6.0378517952065003E-2</v>
      </c>
      <c r="O42">
        <v>9.6051874125173298E-2</v>
      </c>
      <c r="P42">
        <v>0.14798677263554799</v>
      </c>
      <c r="Q42">
        <v>0.21622568950045301</v>
      </c>
      <c r="R42">
        <v>0.29346931876323201</v>
      </c>
      <c r="S42">
        <v>0.362344267579433</v>
      </c>
      <c r="T42">
        <v>0.40430944200997498</v>
      </c>
      <c r="U42">
        <v>0.41448021553306602</v>
      </c>
      <c r="V42">
        <v>0.40273262140378002</v>
      </c>
      <c r="W42">
        <v>0.38082842527466998</v>
      </c>
      <c r="X42">
        <v>0.35572119126824397</v>
      </c>
      <c r="Y42">
        <v>0.33045419825376898</v>
      </c>
      <c r="Z42">
        <v>0.30620708421932002</v>
      </c>
      <c r="AA42">
        <v>0.28339100989348298</v>
      </c>
      <c r="AB42">
        <v>0.26210995448729302</v>
      </c>
      <c r="AC42">
        <v>0.24234520573501001</v>
      </c>
      <c r="AD42">
        <v>0.22402819762512399</v>
      </c>
      <c r="AE42">
        <v>0.207072782872952</v>
      </c>
      <c r="AF42">
        <v>0.19138822541418199</v>
      </c>
      <c r="AG42">
        <v>0.176884939185078</v>
      </c>
      <c r="AH42">
        <v>0.16347715925227299</v>
      </c>
      <c r="AI42">
        <v>0.15108403131020301</v>
      </c>
      <c r="AJ42">
        <v>0.139629895420851</v>
      </c>
      <c r="AK42">
        <v>0.129044317280196</v>
      </c>
      <c r="AL42">
        <v>0.119261876001276</v>
      </c>
      <c r="AM42">
        <v>0.11022193181041</v>
      </c>
      <c r="AN42">
        <v>0.101868321150636</v>
      </c>
      <c r="AO42">
        <v>9.4149065993323094E-2</v>
      </c>
      <c r="AP42">
        <v>8.7016082419492297E-2</v>
      </c>
      <c r="AQ42">
        <v>8.0424914614423998E-2</v>
      </c>
      <c r="AR42">
        <v>7.4334444832382093E-2</v>
      </c>
      <c r="AS42">
        <v>6.8706672746030401E-2</v>
      </c>
      <c r="AT42">
        <v>6.3506466507492004E-2</v>
      </c>
      <c r="AU42">
        <v>5.8701365738037803E-2</v>
      </c>
      <c r="AV42">
        <v>5.4261360489091401E-2</v>
      </c>
      <c r="AW42">
        <v>5.0158721996905499E-2</v>
      </c>
      <c r="AX42">
        <v>4.6367821160700998E-2</v>
      </c>
      <c r="AY42">
        <v>4.2864975288348997E-2</v>
      </c>
      <c r="AZ42">
        <v>3.9628302015767398E-2</v>
      </c>
      <c r="BA42">
        <v>3.6637576586266797E-2</v>
      </c>
      <c r="BB42">
        <v>3.3874114042553E-2</v>
      </c>
      <c r="BC42">
        <v>3.1320647323246499E-2</v>
      </c>
      <c r="BD42">
        <v>2.89612182316491E-2</v>
      </c>
      <c r="BE42">
        <v>2.678108415315E-2</v>
      </c>
      <c r="BF42">
        <v>2.4766621870669799E-2</v>
      </c>
      <c r="BG42">
        <v>2.2905241135451299E-2</v>
      </c>
      <c r="BH42">
        <v>2.1185308835714001E-2</v>
      </c>
      <c r="BI42">
        <v>1.9596077662380699E-2</v>
      </c>
      <c r="BJ42">
        <v>1.8127614997245901E-2</v>
      </c>
      <c r="BK42">
        <v>1.6770743368660301E-2</v>
      </c>
      <c r="BL42">
        <v>1.5516984039305E-2</v>
      </c>
      <c r="BM42">
        <v>1.4358499809283101E-2</v>
      </c>
      <c r="BN42">
        <v>1.3288049479277799E-2</v>
      </c>
      <c r="BO42">
        <v>1.22989437719022E-2</v>
      </c>
      <c r="BP42">
        <v>1.1385002307924399E-2</v>
      </c>
      <c r="BQ42">
        <v>1.05405127576023E-2</v>
      </c>
      <c r="BR42">
        <v>9.76019631100551E-3</v>
      </c>
      <c r="BS42">
        <v>9.0391771528116997E-3</v>
      </c>
      <c r="BT42">
        <v>8.3729484846568197E-3</v>
      </c>
      <c r="BU42">
        <v>7.7573463213872502E-3</v>
      </c>
      <c r="BV42">
        <v>7.1885234189001503E-3</v>
      </c>
      <c r="BW42">
        <v>6.6629246197021496E-3</v>
      </c>
      <c r="BX42">
        <v>6.17726495188057E-3</v>
      </c>
      <c r="BY42">
        <v>5.7285099329890598E-3</v>
      </c>
      <c r="BZ42">
        <v>5.3138545618253499E-3</v>
      </c>
      <c r="CA42">
        <v>4.9307078482551999E-3</v>
      </c>
      <c r="CB42">
        <v>4.57667460718703E-3</v>
      </c>
      <c r="CC42">
        <v>4.2495419715601898E-3</v>
      </c>
      <c r="CD42">
        <v>3.9472663348725998E-3</v>
      </c>
      <c r="CE42">
        <v>3.6679585794014901E-3</v>
      </c>
      <c r="CF42">
        <v>3.40987315935177E-3</v>
      </c>
      <c r="CG42">
        <v>3.1713971894131898E-3</v>
      </c>
      <c r="CH42">
        <v>2.95103983281089E-3</v>
      </c>
      <c r="CI42">
        <v>2.7474246186194101E-3</v>
      </c>
      <c r="CJ42">
        <v>2.55927941586217E-3</v>
      </c>
      <c r="CK42">
        <v>2.3854287716699998E-3</v>
      </c>
      <c r="CL42">
        <v>2.2247863027240302E-3</v>
      </c>
      <c r="CM42">
        <v>2.0763479297999498E-3</v>
      </c>
      <c r="CN42">
        <v>1.9391858861180799E-3</v>
      </c>
      <c r="CO42">
        <v>1.8124434364106201E-3</v>
      </c>
      <c r="CP42">
        <v>1.69532921394259E-3</v>
      </c>
      <c r="CQ42">
        <v>1.5871109566744899E-3</v>
      </c>
      <c r="CR42">
        <v>1.4871128330970599E-3</v>
      </c>
      <c r="CS42">
        <v>1.39471011506844E-3</v>
      </c>
      <c r="CT42">
        <v>1.30932555368803E-3</v>
      </c>
      <c r="CU42">
        <v>1.2304260282517199E-3</v>
      </c>
      <c r="CV42">
        <v>1.1575181627526501E-3</v>
      </c>
      <c r="CW42">
        <v>1.0901471071414601E-3</v>
      </c>
      <c r="CX42">
        <v>1.02789206471908E-3</v>
      </c>
    </row>
    <row r="43" spans="1:102" x14ac:dyDescent="0.3">
      <c r="A43">
        <v>41</v>
      </c>
      <c r="B43">
        <v>3.9070100633824002E-4</v>
      </c>
      <c r="C43">
        <v>5.2585699426489297E-4</v>
      </c>
      <c r="D43">
        <v>6.9971293299668405E-4</v>
      </c>
      <c r="E43">
        <v>9.5886134918140404E-4</v>
      </c>
      <c r="F43">
        <v>1.3461904551814599E-3</v>
      </c>
      <c r="G43">
        <v>1.99983546813778E-3</v>
      </c>
      <c r="H43">
        <v>3.1451131554457901E-3</v>
      </c>
      <c r="I43">
        <v>5.3317562873006399E-3</v>
      </c>
      <c r="J43">
        <v>8.7128968273916304E-3</v>
      </c>
      <c r="K43">
        <v>1.43886791454753E-2</v>
      </c>
      <c r="L43">
        <v>2.3885153296529401E-2</v>
      </c>
      <c r="M43">
        <v>3.9423335242049599E-2</v>
      </c>
      <c r="N43">
        <v>6.3956263256602502E-2</v>
      </c>
      <c r="O43">
        <v>0.101366300410306</v>
      </c>
      <c r="P43">
        <v>0.15458038478555</v>
      </c>
      <c r="Q43">
        <v>0.22263447704873601</v>
      </c>
      <c r="R43">
        <v>0.29600456127915797</v>
      </c>
      <c r="S43">
        <v>0.35683737308547597</v>
      </c>
      <c r="T43">
        <v>0.38946611541106801</v>
      </c>
      <c r="U43">
        <v>0.39317402643497601</v>
      </c>
      <c r="V43">
        <v>0.37891693213790101</v>
      </c>
      <c r="W43">
        <v>0.35698056751260698</v>
      </c>
      <c r="X43">
        <v>0.33290511815457802</v>
      </c>
      <c r="Y43">
        <v>0.30903433839212502</v>
      </c>
      <c r="Z43">
        <v>0.28626057876001498</v>
      </c>
      <c r="AA43">
        <v>0.26488380026014802</v>
      </c>
      <c r="AB43">
        <v>0.24496831885808301</v>
      </c>
      <c r="AC43">
        <v>0.22648169302572899</v>
      </c>
      <c r="AD43">
        <v>0.209354071157525</v>
      </c>
      <c r="AE43">
        <v>0.19350208137262101</v>
      </c>
      <c r="AF43">
        <v>0.17883945353598299</v>
      </c>
      <c r="AG43">
        <v>0.16528175733863901</v>
      </c>
      <c r="AH43">
        <v>0.15274847975506201</v>
      </c>
      <c r="AI43">
        <v>0.14116387794365601</v>
      </c>
      <c r="AJ43">
        <v>0.130457109368536</v>
      </c>
      <c r="AK43">
        <v>0.120562293096436</v>
      </c>
      <c r="AL43">
        <v>0.111418238696171</v>
      </c>
      <c r="AM43">
        <v>0.102968246965585</v>
      </c>
      <c r="AN43">
        <v>9.5159814970100398E-2</v>
      </c>
      <c r="AO43">
        <v>8.7944347378622598E-2</v>
      </c>
      <c r="AP43">
        <v>8.1276895717713599E-2</v>
      </c>
      <c r="AQ43">
        <v>7.5115898286347502E-2</v>
      </c>
      <c r="AR43">
        <v>6.94229260746419E-2</v>
      </c>
      <c r="AS43">
        <v>6.4162452991722699E-2</v>
      </c>
      <c r="AT43">
        <v>5.9301643842134003E-2</v>
      </c>
      <c r="AU43">
        <v>5.4810151370030598E-2</v>
      </c>
      <c r="AV43">
        <v>5.0659926929554198E-2</v>
      </c>
      <c r="AW43">
        <v>4.6825049476863799E-2</v>
      </c>
      <c r="AX43">
        <v>4.3281566218790798E-2</v>
      </c>
      <c r="AY43">
        <v>4.0007339462819799E-2</v>
      </c>
      <c r="AZ43">
        <v>3.69819125084856E-2</v>
      </c>
      <c r="BA43">
        <v>3.4186384449914599E-2</v>
      </c>
      <c r="BB43">
        <v>3.1603286567096503E-2</v>
      </c>
      <c r="BC43">
        <v>2.9216478235593799E-2</v>
      </c>
      <c r="BD43">
        <v>2.70110465028701E-2</v>
      </c>
      <c r="BE43">
        <v>2.4973209454959001E-2</v>
      </c>
      <c r="BF43">
        <v>2.3090231021392099E-2</v>
      </c>
      <c r="BG43">
        <v>2.1350344379006701E-2</v>
      </c>
      <c r="BH43">
        <v>1.97426761037824E-2</v>
      </c>
      <c r="BI43">
        <v>1.82571786881583E-2</v>
      </c>
      <c r="BJ43">
        <v>1.6884568898103299E-2</v>
      </c>
      <c r="BK43">
        <v>1.5616267802463E-2</v>
      </c>
      <c r="BL43">
        <v>1.4444348911780499E-2</v>
      </c>
      <c r="BM43">
        <v>1.3361488297725E-2</v>
      </c>
      <c r="BN43">
        <v>1.23609175847586E-2</v>
      </c>
      <c r="BO43">
        <v>1.14363827811652E-2</v>
      </c>
      <c r="BP43">
        <v>1.05821061125732E-2</v>
      </c>
      <c r="BQ43">
        <v>9.7927483841356994E-3</v>
      </c>
      <c r="BR43">
        <v>9.0633770463194492E-3</v>
      </c>
      <c r="BS43">
        <v>8.3894325678765796E-3</v>
      </c>
      <c r="BT43">
        <v>7.7667032829218602E-3</v>
      </c>
      <c r="BU43">
        <v>7.1912973530394702E-3</v>
      </c>
      <c r="BV43">
        <v>6.6596176201894003E-3</v>
      </c>
      <c r="BW43">
        <v>6.1683413931264003E-3</v>
      </c>
      <c r="BX43">
        <v>5.71439848204627E-3</v>
      </c>
      <c r="BY43">
        <v>5.2949515944911898E-3</v>
      </c>
      <c r="BZ43">
        <v>4.9073790688080599E-3</v>
      </c>
      <c r="CA43">
        <v>4.5492588981320302E-3</v>
      </c>
      <c r="CB43">
        <v>4.2183525207853496E-3</v>
      </c>
      <c r="CC43">
        <v>3.9125923222268402E-3</v>
      </c>
      <c r="CD43">
        <v>3.6300668000769898E-3</v>
      </c>
      <c r="CE43">
        <v>3.3690099351426799E-3</v>
      </c>
      <c r="CF43">
        <v>3.1277905282321998E-3</v>
      </c>
      <c r="CG43">
        <v>2.9049011431641499E-3</v>
      </c>
      <c r="CH43">
        <v>2.69894870633574E-3</v>
      </c>
      <c r="CI43">
        <v>2.5086460171901302E-3</v>
      </c>
      <c r="CJ43">
        <v>2.3328033080439298E-3</v>
      </c>
      <c r="CK43">
        <v>2.17032202314054E-3</v>
      </c>
      <c r="CL43">
        <v>2.0201866998319599E-3</v>
      </c>
      <c r="CM43">
        <v>1.8814590501237999E-3</v>
      </c>
      <c r="CN43">
        <v>1.7532719006484101E-3</v>
      </c>
      <c r="CO43">
        <v>1.63482495609803E-3</v>
      </c>
      <c r="CP43">
        <v>1.52537757321093E-3</v>
      </c>
      <c r="CQ43">
        <v>1.4242455941187E-3</v>
      </c>
      <c r="CR43">
        <v>1.33079743792976E-3</v>
      </c>
      <c r="CS43">
        <v>1.2444491352376201E-3</v>
      </c>
      <c r="CT43">
        <v>1.16466090545315E-3</v>
      </c>
      <c r="CU43">
        <v>1.0909343773148901E-3</v>
      </c>
      <c r="CV43">
        <v>1.02280886241592E-3</v>
      </c>
      <c r="CW43">
        <v>9.5985868461476696E-4</v>
      </c>
      <c r="CX43">
        <v>9.0169071110848299E-4</v>
      </c>
    </row>
    <row r="44" spans="1:102" x14ac:dyDescent="0.3">
      <c r="A44">
        <v>42</v>
      </c>
      <c r="B44">
        <v>4.73389214300141E-4</v>
      </c>
      <c r="C44">
        <v>6.3017093748664896E-4</v>
      </c>
      <c r="D44">
        <v>8.5763248695131704E-4</v>
      </c>
      <c r="E44">
        <v>1.1835143661008899E-3</v>
      </c>
      <c r="F44">
        <v>1.71970105012756E-3</v>
      </c>
      <c r="G44">
        <v>2.6076079530332002E-3</v>
      </c>
      <c r="H44">
        <v>3.9916544962858101E-3</v>
      </c>
      <c r="I44">
        <v>6.1921553743829096E-3</v>
      </c>
      <c r="J44">
        <v>9.7045862774725496E-3</v>
      </c>
      <c r="K44">
        <v>1.5377603211710901E-2</v>
      </c>
      <c r="L44">
        <v>2.4413070826646201E-2</v>
      </c>
      <c r="M44">
        <v>3.8730098104457197E-2</v>
      </c>
      <c r="N44">
        <v>6.0916192644323998E-2</v>
      </c>
      <c r="O44">
        <v>9.4149297510855601E-2</v>
      </c>
      <c r="P44">
        <v>0.141261127216012</v>
      </c>
      <c r="Q44">
        <v>0.20243483161658399</v>
      </c>
      <c r="R44">
        <v>0.27166605950372102</v>
      </c>
      <c r="S44">
        <v>0.33544554436447299</v>
      </c>
      <c r="T44">
        <v>0.37864687235915601</v>
      </c>
      <c r="U44">
        <v>0.39521204021830802</v>
      </c>
      <c r="V44">
        <v>0.39062278820384899</v>
      </c>
      <c r="W44">
        <v>0.37409790724453001</v>
      </c>
      <c r="X44">
        <v>0.35241068550092802</v>
      </c>
      <c r="Y44">
        <v>0.32921692985988998</v>
      </c>
      <c r="Z44">
        <v>0.30623552849721303</v>
      </c>
      <c r="AA44">
        <v>0.28423361039168099</v>
      </c>
      <c r="AB44">
        <v>0.263507283396616</v>
      </c>
      <c r="AC44">
        <v>0.24414542401335701</v>
      </c>
      <c r="AD44">
        <v>0.22614071947712699</v>
      </c>
      <c r="AE44">
        <v>0.20945614132846799</v>
      </c>
      <c r="AF44">
        <v>0.194016970590703</v>
      </c>
      <c r="AG44">
        <v>0.17975708836023199</v>
      </c>
      <c r="AH44">
        <v>0.166591751717935</v>
      </c>
      <c r="AI44">
        <v>0.15444039577841301</v>
      </c>
      <c r="AJ44">
        <v>0.143227283454194</v>
      </c>
      <c r="AK44">
        <v>0.13290948844287401</v>
      </c>
      <c r="AL44">
        <v>0.12339868877555001</v>
      </c>
      <c r="AM44">
        <v>0.114646067938789</v>
      </c>
      <c r="AN44">
        <v>0.10660333348581801</v>
      </c>
      <c r="AO44">
        <v>9.9196326631054793E-2</v>
      </c>
      <c r="AP44">
        <v>9.2402567322288104E-2</v>
      </c>
      <c r="AQ44">
        <v>8.6154100770304096E-2</v>
      </c>
      <c r="AR44">
        <v>8.0420664947960102E-2</v>
      </c>
      <c r="AS44">
        <v>7.5171351320812305E-2</v>
      </c>
      <c r="AT44">
        <v>7.0348888911452204E-2</v>
      </c>
      <c r="AU44">
        <v>6.5932167114138698E-2</v>
      </c>
      <c r="AV44">
        <v>6.1885421348415001E-2</v>
      </c>
      <c r="AW44">
        <v>5.8189867526218401E-2</v>
      </c>
      <c r="AX44">
        <v>5.4799624781090399E-2</v>
      </c>
      <c r="AY44">
        <v>5.16901464722253E-2</v>
      </c>
      <c r="AZ44">
        <v>4.8851587243959299E-2</v>
      </c>
      <c r="BA44">
        <v>4.6246189329540603E-2</v>
      </c>
      <c r="BB44">
        <v>4.3856024079832398E-2</v>
      </c>
      <c r="BC44">
        <v>4.1651815255290901E-2</v>
      </c>
      <c r="BD44">
        <v>3.9622008683068297E-2</v>
      </c>
      <c r="BE44">
        <v>3.7754830890021303E-2</v>
      </c>
      <c r="BF44">
        <v>3.6014501026722198E-2</v>
      </c>
      <c r="BG44">
        <v>3.4397979870000803E-2</v>
      </c>
      <c r="BH44">
        <v>3.2900198220506403E-2</v>
      </c>
      <c r="BI44">
        <v>3.1491528706928902E-2</v>
      </c>
      <c r="BJ44">
        <v>3.0161595831141801E-2</v>
      </c>
      <c r="BK44">
        <v>2.8890000921315499E-2</v>
      </c>
      <c r="BL44">
        <v>2.76841752127827E-2</v>
      </c>
      <c r="BM44">
        <v>2.6524912534129599E-2</v>
      </c>
      <c r="BN44">
        <v>2.5409206940271399E-2</v>
      </c>
      <c r="BO44">
        <v>2.4344715043208402E-2</v>
      </c>
      <c r="BP44">
        <v>2.3313552959837801E-2</v>
      </c>
      <c r="BQ44">
        <v>2.2302905097079301E-2</v>
      </c>
      <c r="BR44">
        <v>2.13246308317428E-2</v>
      </c>
      <c r="BS44">
        <v>2.0364744361103401E-2</v>
      </c>
      <c r="BT44">
        <v>1.9433954331808501E-2</v>
      </c>
      <c r="BU44">
        <v>1.8518076377562101E-2</v>
      </c>
      <c r="BV44">
        <v>1.7627329215370101E-2</v>
      </c>
      <c r="BW44">
        <v>1.6767736439370299E-2</v>
      </c>
      <c r="BX44">
        <v>1.59226910442339E-2</v>
      </c>
      <c r="BY44">
        <v>1.5100223221182299E-2</v>
      </c>
      <c r="BZ44">
        <v>1.4305008337100401E-2</v>
      </c>
      <c r="CA44">
        <v>1.35298277890146E-2</v>
      </c>
      <c r="CB44">
        <v>1.2778824136843401E-2</v>
      </c>
      <c r="CC44">
        <v>1.2063602076927599E-2</v>
      </c>
      <c r="CD44">
        <v>1.13630028523641E-2</v>
      </c>
      <c r="CE44">
        <v>1.0699685632826901E-2</v>
      </c>
      <c r="CF44">
        <v>1.0060357226824201E-2</v>
      </c>
      <c r="CG44">
        <v>9.44476180612446E-3</v>
      </c>
      <c r="CH44">
        <v>8.8613451152302295E-3</v>
      </c>
      <c r="CI44">
        <v>8.3061445525634998E-3</v>
      </c>
      <c r="CJ44">
        <v>7.7759909362483904E-3</v>
      </c>
      <c r="CK44">
        <v>7.26829175277772E-3</v>
      </c>
      <c r="CL44">
        <v>6.7898143239964502E-3</v>
      </c>
      <c r="CM44">
        <v>6.3358064878963598E-3</v>
      </c>
      <c r="CN44">
        <v>5.9115277578819601E-3</v>
      </c>
      <c r="CO44">
        <v>5.5113419735822802E-3</v>
      </c>
      <c r="CP44">
        <v>5.1310933224131099E-3</v>
      </c>
      <c r="CQ44">
        <v>4.7764221788289003E-3</v>
      </c>
      <c r="CR44">
        <v>4.4421439648811203E-3</v>
      </c>
      <c r="CS44">
        <v>4.13317221971866E-3</v>
      </c>
      <c r="CT44">
        <v>3.8439320556319101E-3</v>
      </c>
      <c r="CU44">
        <v>3.5704073242247298E-3</v>
      </c>
      <c r="CV44">
        <v>3.3096678269487201E-3</v>
      </c>
      <c r="CW44">
        <v>3.07675065955587E-3</v>
      </c>
      <c r="CX44">
        <v>2.8474027068437998E-3</v>
      </c>
    </row>
    <row r="45" spans="1:102" x14ac:dyDescent="0.3">
      <c r="A45">
        <v>43</v>
      </c>
      <c r="B45">
        <v>4.7925016521300698E-4</v>
      </c>
      <c r="C45">
        <v>6.4013216544569096E-4</v>
      </c>
      <c r="D45">
        <v>8.75643038205868E-4</v>
      </c>
      <c r="E45">
        <v>1.2101071501419999E-3</v>
      </c>
      <c r="F45">
        <v>1.71751479219261E-3</v>
      </c>
      <c r="G45">
        <v>2.4865517136174E-3</v>
      </c>
      <c r="H45">
        <v>3.7010028672353301E-3</v>
      </c>
      <c r="I45">
        <v>5.5780293849693298E-3</v>
      </c>
      <c r="J45">
        <v>8.4875761511015498E-3</v>
      </c>
      <c r="K45">
        <v>1.3003118555712E-2</v>
      </c>
      <c r="L45">
        <v>1.9993542083078499E-2</v>
      </c>
      <c r="M45">
        <v>3.07703400173517E-2</v>
      </c>
      <c r="N45">
        <v>4.7158803475205499E-2</v>
      </c>
      <c r="O45">
        <v>7.1559600681809096E-2</v>
      </c>
      <c r="P45">
        <v>0.106633642513528</v>
      </c>
      <c r="Q45">
        <v>0.15423393609481501</v>
      </c>
      <c r="R45">
        <v>0.21343979550429801</v>
      </c>
      <c r="S45">
        <v>0.27806407178619702</v>
      </c>
      <c r="T45">
        <v>0.33657418779058701</v>
      </c>
      <c r="U45">
        <v>0.37710773828558602</v>
      </c>
      <c r="V45">
        <v>0.39481974327211</v>
      </c>
      <c r="W45">
        <v>0.39334794756257402</v>
      </c>
      <c r="X45">
        <v>0.37978099155421002</v>
      </c>
      <c r="Y45">
        <v>0.36009328411208402</v>
      </c>
      <c r="Z45">
        <v>0.33798195036283302</v>
      </c>
      <c r="AA45">
        <v>0.31543945806632101</v>
      </c>
      <c r="AB45">
        <v>0.29345746188106903</v>
      </c>
      <c r="AC45">
        <v>0.27250113701944301</v>
      </c>
      <c r="AD45">
        <v>0.25276740189835101</v>
      </c>
      <c r="AE45">
        <v>0.23433295096703799</v>
      </c>
      <c r="AF45">
        <v>0.217182053798403</v>
      </c>
      <c r="AG45">
        <v>0.20126565292854301</v>
      </c>
      <c r="AH45">
        <v>0.18652745428112399</v>
      </c>
      <c r="AI45">
        <v>0.172893844219903</v>
      </c>
      <c r="AJ45">
        <v>0.16029914670690201</v>
      </c>
      <c r="AK45">
        <v>0.148677143876637</v>
      </c>
      <c r="AL45">
        <v>0.13795450146079799</v>
      </c>
      <c r="AM45">
        <v>0.12807148888498701</v>
      </c>
      <c r="AN45">
        <v>0.118970682287805</v>
      </c>
      <c r="AO45">
        <v>0.110589115507139</v>
      </c>
      <c r="AP45">
        <v>0.102877849310526</v>
      </c>
      <c r="AQ45">
        <v>9.5790264429422303E-2</v>
      </c>
      <c r="AR45">
        <v>8.9274036302969206E-2</v>
      </c>
      <c r="AS45">
        <v>8.3290333618619594E-2</v>
      </c>
      <c r="AT45">
        <v>7.7793964143194602E-2</v>
      </c>
      <c r="AU45">
        <v>7.2752482566586604E-2</v>
      </c>
      <c r="AV45">
        <v>6.8126619732603394E-2</v>
      </c>
      <c r="AW45">
        <v>6.3889246870682107E-2</v>
      </c>
      <c r="AX45">
        <v>6.00060961764496E-2</v>
      </c>
      <c r="AY45">
        <v>5.6446651618409303E-2</v>
      </c>
      <c r="AZ45">
        <v>5.3183510995450801E-2</v>
      </c>
      <c r="BA45">
        <v>5.0191881374135203E-2</v>
      </c>
      <c r="BB45">
        <v>4.7441566657907802E-2</v>
      </c>
      <c r="BC45">
        <v>4.4914566712353103E-2</v>
      </c>
      <c r="BD45">
        <v>4.2586307374520599E-2</v>
      </c>
      <c r="BE45">
        <v>4.0443293486157002E-2</v>
      </c>
      <c r="BF45">
        <v>3.8457501943590898E-2</v>
      </c>
      <c r="BG45">
        <v>3.6613862240489202E-2</v>
      </c>
      <c r="BH45">
        <v>3.4898931538005502E-2</v>
      </c>
      <c r="BI45">
        <v>3.32935002635317E-2</v>
      </c>
      <c r="BJ45">
        <v>3.1789170547095499E-2</v>
      </c>
      <c r="BK45">
        <v>3.03708486459736E-2</v>
      </c>
      <c r="BL45">
        <v>2.9026339081117899E-2</v>
      </c>
      <c r="BM45">
        <v>2.7752460241836099E-2</v>
      </c>
      <c r="BN45">
        <v>2.6531755245645602E-2</v>
      </c>
      <c r="BO45">
        <v>2.5357891272374301E-2</v>
      </c>
      <c r="BP45">
        <v>2.4231949946544599E-2</v>
      </c>
      <c r="BQ45">
        <v>2.3146802521197701E-2</v>
      </c>
      <c r="BR45">
        <v>2.2096597690773701E-2</v>
      </c>
      <c r="BS45">
        <v>2.1076442297879701E-2</v>
      </c>
      <c r="BT45">
        <v>2.0082191101710899E-2</v>
      </c>
      <c r="BU45">
        <v>1.91227541549065E-2</v>
      </c>
      <c r="BV45">
        <v>1.8190737031702899E-2</v>
      </c>
      <c r="BW45">
        <v>1.72804410610977E-2</v>
      </c>
      <c r="BX45">
        <v>1.6399481679818299E-2</v>
      </c>
      <c r="BY45">
        <v>1.5540126735670101E-2</v>
      </c>
      <c r="BZ45">
        <v>1.47084389051631E-2</v>
      </c>
      <c r="CA45">
        <v>1.39077058241877E-2</v>
      </c>
      <c r="CB45">
        <v>1.31335335323522E-2</v>
      </c>
      <c r="CC45">
        <v>1.2388092838250301E-2</v>
      </c>
      <c r="CD45">
        <v>1.1672149383119701E-2</v>
      </c>
      <c r="CE45">
        <v>1.0985542864016099E-2</v>
      </c>
      <c r="CF45">
        <v>1.0321870425578E-2</v>
      </c>
      <c r="CG45">
        <v>9.6931136929796907E-3</v>
      </c>
      <c r="CH45">
        <v>9.0955203400802705E-3</v>
      </c>
      <c r="CI45">
        <v>8.5259923847094306E-3</v>
      </c>
      <c r="CJ45">
        <v>7.9819179134811499E-3</v>
      </c>
      <c r="CK45">
        <v>7.4610489292776198E-3</v>
      </c>
      <c r="CL45">
        <v>6.9723180041922298E-3</v>
      </c>
      <c r="CM45">
        <v>6.5104385534529097E-3</v>
      </c>
      <c r="CN45">
        <v>6.0714192743840101E-3</v>
      </c>
      <c r="CO45">
        <v>5.6629365308670902E-3</v>
      </c>
      <c r="CP45">
        <v>5.2737504636494199E-3</v>
      </c>
      <c r="CQ45">
        <v>4.9119209947296703E-3</v>
      </c>
      <c r="CR45">
        <v>4.56665965123475E-3</v>
      </c>
      <c r="CS45">
        <v>4.2462593603458196E-3</v>
      </c>
      <c r="CT45">
        <v>3.9455341000384997E-3</v>
      </c>
      <c r="CU45">
        <v>3.6607173026060001E-3</v>
      </c>
      <c r="CV45">
        <v>3.3995343606644298E-3</v>
      </c>
      <c r="CW45">
        <v>3.1565714909015902E-3</v>
      </c>
      <c r="CX45">
        <v>2.9279498876671598E-3</v>
      </c>
    </row>
    <row r="46" spans="1:102" x14ac:dyDescent="0.3">
      <c r="A46">
        <v>44</v>
      </c>
      <c r="B46">
        <v>1.5313935681470099E-4</v>
      </c>
      <c r="C46">
        <v>1.6689927863898201E-4</v>
      </c>
      <c r="D46">
        <v>1.7638457992337299E-4</v>
      </c>
      <c r="E46">
        <v>1.82920394371248E-4</v>
      </c>
      <c r="F46">
        <v>1.8742106423773699E-4</v>
      </c>
      <c r="G46">
        <v>3.7211100803533802E-4</v>
      </c>
      <c r="H46">
        <v>5.4197457323038305E-4</v>
      </c>
      <c r="I46">
        <v>1.30398676143627E-3</v>
      </c>
      <c r="J46">
        <v>3.0800255442834899E-3</v>
      </c>
      <c r="K46">
        <v>6.5122533501843997E-3</v>
      </c>
      <c r="L46">
        <v>1.34252200213012E-2</v>
      </c>
      <c r="M46">
        <v>2.66285373635845E-2</v>
      </c>
      <c r="N46">
        <v>5.1093813080106902E-2</v>
      </c>
      <c r="O46">
        <v>9.3685558042523001E-2</v>
      </c>
      <c r="P46">
        <v>0.16278682125880301</v>
      </c>
      <c r="Q46">
        <v>0.25935274613015802</v>
      </c>
      <c r="R46">
        <v>0.36529336541258001</v>
      </c>
      <c r="S46">
        <v>0.44002449361208801</v>
      </c>
      <c r="T46">
        <v>0.45770893944318602</v>
      </c>
      <c r="U46">
        <v>0.43826250216268298</v>
      </c>
      <c r="V46">
        <v>0.40853757364072701</v>
      </c>
      <c r="W46">
        <v>0.37837425864842</v>
      </c>
      <c r="X46">
        <v>0.34988285406522901</v>
      </c>
      <c r="Y46">
        <v>0.32339624683764601</v>
      </c>
      <c r="Z46">
        <v>0.29887482521381598</v>
      </c>
      <c r="AA46">
        <v>0.27620091943800501</v>
      </c>
      <c r="AB46">
        <v>0.25524417378481601</v>
      </c>
      <c r="AC46">
        <v>0.23587763289854</v>
      </c>
      <c r="AD46">
        <v>0.21798182764322799</v>
      </c>
      <c r="AE46">
        <v>0.201445559901789</v>
      </c>
      <c r="AF46">
        <v>0.18616576794113801</v>
      </c>
      <c r="AG46">
        <v>0.17204708592718099</v>
      </c>
      <c r="AH46">
        <v>0.159001332460949</v>
      </c>
      <c r="AI46">
        <v>0.14694699941647199</v>
      </c>
      <c r="AJ46">
        <v>0.13580875768123599</v>
      </c>
      <c r="AK46">
        <v>0.125516995145566</v>
      </c>
      <c r="AL46">
        <v>0.116007385845591</v>
      </c>
      <c r="AM46">
        <v>0.107220490198446</v>
      </c>
      <c r="AN46">
        <v>9.9101384453304298E-2</v>
      </c>
      <c r="AO46">
        <v>9.1599318231239499E-2</v>
      </c>
      <c r="AP46">
        <v>8.4667397598226807E-2</v>
      </c>
      <c r="AQ46">
        <v>7.8262292253258495E-2</v>
      </c>
      <c r="AR46">
        <v>7.2343964772876093E-2</v>
      </c>
      <c r="AS46">
        <v>6.6875420395303906E-2</v>
      </c>
      <c r="AT46">
        <v>6.1822475827443803E-2</v>
      </c>
      <c r="AU46">
        <v>5.7153545691706699E-2</v>
      </c>
      <c r="AV46">
        <v>5.2839445029974598E-2</v>
      </c>
      <c r="AW46">
        <v>4.8853206919577098E-2</v>
      </c>
      <c r="AX46">
        <v>4.5169913884084902E-2</v>
      </c>
      <c r="AY46">
        <v>4.1766542143207901E-2</v>
      </c>
      <c r="AZ46">
        <v>3.8621817725410401E-2</v>
      </c>
      <c r="BA46">
        <v>3.5716083489107403E-2</v>
      </c>
      <c r="BB46">
        <v>3.3031176195675499E-2</v>
      </c>
      <c r="BC46">
        <v>3.05503130375002E-2</v>
      </c>
      <c r="BD46">
        <v>2.8257986660746099E-2</v>
      </c>
      <c r="BE46">
        <v>2.61398683018997E-2</v>
      </c>
      <c r="BF46">
        <v>2.4182718168489398E-2</v>
      </c>
      <c r="BG46">
        <v>2.2374302671600801E-2</v>
      </c>
      <c r="BH46">
        <v>2.0703318002671899E-2</v>
      </c>
      <c r="BI46">
        <v>1.9159319425241E-2</v>
      </c>
      <c r="BJ46">
        <v>1.7732655999596902E-2</v>
      </c>
      <c r="BK46">
        <v>1.6414410265234301E-2</v>
      </c>
      <c r="BL46">
        <v>1.51963424875731E-2</v>
      </c>
      <c r="BM46">
        <v>1.4070839146057199E-2</v>
      </c>
      <c r="BN46">
        <v>1.3030865337887601E-2</v>
      </c>
      <c r="BO46">
        <v>1.20699208324377E-2</v>
      </c>
      <c r="BP46">
        <v>1.1181999408618E-2</v>
      </c>
      <c r="BQ46">
        <v>1.0361551315584101E-2</v>
      </c>
      <c r="BR46">
        <v>9.6034485878946294E-3</v>
      </c>
      <c r="BS46">
        <v>8.9029529785809598E-3</v>
      </c>
      <c r="BT46">
        <v>8.2556863496898794E-3</v>
      </c>
      <c r="BU46">
        <v>7.6576032974948402E-3</v>
      </c>
      <c r="BV46">
        <v>7.1049658774358596E-3</v>
      </c>
      <c r="BW46">
        <v>6.5943202264116697E-3</v>
      </c>
      <c r="BX46">
        <v>6.1224749747888201E-3</v>
      </c>
      <c r="BY46">
        <v>5.6864812929057398E-3</v>
      </c>
      <c r="BZ46">
        <v>5.28361446818421E-3</v>
      </c>
      <c r="CA46">
        <v>4.9113568601308602E-3</v>
      </c>
      <c r="CB46">
        <v>4.5673821709468296E-3</v>
      </c>
      <c r="CC46">
        <v>4.2495409014559902E-3</v>
      </c>
      <c r="CD46">
        <v>3.9558469163321298E-3</v>
      </c>
      <c r="CE46">
        <v>3.68446502456303E-3</v>
      </c>
      <c r="CF46">
        <v>3.4336995096502601E-3</v>
      </c>
      <c r="CG46">
        <v>3.20198352766314E-3</v>
      </c>
      <c r="CH46">
        <v>2.9878693167230299E-3</v>
      </c>
      <c r="CI46">
        <v>2.7900191411213901E-3</v>
      </c>
      <c r="CJ46">
        <v>2.6071969405334098E-3</v>
      </c>
      <c r="CK46">
        <v>2.4382605932977601E-3</v>
      </c>
      <c r="CL46">
        <v>2.2821547789702201E-3</v>
      </c>
      <c r="CM46">
        <v>2.1379043759257501E-3</v>
      </c>
      <c r="CN46">
        <v>2.0046083791495999E-3</v>
      </c>
      <c r="CO46">
        <v>1.88143425631329E-3</v>
      </c>
      <c r="CP46">
        <v>1.76761274572141E-3</v>
      </c>
      <c r="CQ46">
        <v>1.66243305140222E-3</v>
      </c>
      <c r="CR46">
        <v>1.5652383996910999E-3</v>
      </c>
      <c r="CS46">
        <v>1.4754219298946901E-3</v>
      </c>
      <c r="CT46">
        <v>1.3924229027315301E-3</v>
      </c>
      <c r="CU46">
        <v>1.31572319329919E-3</v>
      </c>
      <c r="CV46">
        <v>1.24484405780452E-3</v>
      </c>
      <c r="CW46">
        <v>1.1793431333700099E-3</v>
      </c>
      <c r="CX46">
        <v>1.11881168030123E-3</v>
      </c>
    </row>
    <row r="47" spans="1:102" x14ac:dyDescent="0.3">
      <c r="A47">
        <v>45</v>
      </c>
      <c r="B47">
        <v>4.8915343764121297E-4</v>
      </c>
      <c r="C47">
        <v>6.4302500516426396E-4</v>
      </c>
      <c r="D47">
        <v>8.7024535025561505E-4</v>
      </c>
      <c r="E47">
        <v>1.2104081186983999E-3</v>
      </c>
      <c r="F47">
        <v>1.73142160470121E-3</v>
      </c>
      <c r="G47">
        <v>2.5184236911161601E-3</v>
      </c>
      <c r="H47">
        <v>3.7387157431798702E-3</v>
      </c>
      <c r="I47">
        <v>5.6893318840176496E-3</v>
      </c>
      <c r="J47">
        <v>8.7935404638035102E-3</v>
      </c>
      <c r="K47">
        <v>1.37014803657579E-2</v>
      </c>
      <c r="L47">
        <v>2.1453846140433899E-2</v>
      </c>
      <c r="M47">
        <v>3.36772983786559E-2</v>
      </c>
      <c r="N47">
        <v>5.2636307204601301E-2</v>
      </c>
      <c r="O47">
        <v>8.12634537911813E-2</v>
      </c>
      <c r="P47">
        <v>0.122545136680225</v>
      </c>
      <c r="Q47">
        <v>0.177759210633747</v>
      </c>
      <c r="R47">
        <v>0.24355539496770101</v>
      </c>
      <c r="S47">
        <v>0.30956757361311898</v>
      </c>
      <c r="T47">
        <v>0.36148064573858901</v>
      </c>
      <c r="U47">
        <v>0.38980426506819699</v>
      </c>
      <c r="V47">
        <v>0.39530662562052798</v>
      </c>
      <c r="W47">
        <v>0.38525372602871699</v>
      </c>
      <c r="X47">
        <v>0.36694238067059298</v>
      </c>
      <c r="Y47">
        <v>0.34513281297679499</v>
      </c>
      <c r="Z47">
        <v>0.32240333575045799</v>
      </c>
      <c r="AA47">
        <v>0.30003104772464401</v>
      </c>
      <c r="AB47">
        <v>0.27863265102735202</v>
      </c>
      <c r="AC47">
        <v>0.25844723372049699</v>
      </c>
      <c r="AD47">
        <v>0.23955873389582999</v>
      </c>
      <c r="AE47">
        <v>0.22197683396568499</v>
      </c>
      <c r="AF47">
        <v>0.20566645893455299</v>
      </c>
      <c r="AG47">
        <v>0.19056031268575299</v>
      </c>
      <c r="AH47">
        <v>0.176594396960987</v>
      </c>
      <c r="AI47">
        <v>0.163690419593607</v>
      </c>
      <c r="AJ47">
        <v>0.15177271277852</v>
      </c>
      <c r="AK47">
        <v>0.14078951071153201</v>
      </c>
      <c r="AL47">
        <v>0.13066687375001801</v>
      </c>
      <c r="AM47">
        <v>0.121337276662608</v>
      </c>
      <c r="AN47">
        <v>0.112738857477517</v>
      </c>
      <c r="AO47">
        <v>0.10483461066564</v>
      </c>
      <c r="AP47">
        <v>9.7565957809516005E-2</v>
      </c>
      <c r="AQ47">
        <v>9.0880438231159794E-2</v>
      </c>
      <c r="AR47">
        <v>8.4750184730997893E-2</v>
      </c>
      <c r="AS47">
        <v>7.91161540737155E-2</v>
      </c>
      <c r="AT47">
        <v>7.3947535626792807E-2</v>
      </c>
      <c r="AU47">
        <v>6.9214005383025898E-2</v>
      </c>
      <c r="AV47">
        <v>6.48671471665066E-2</v>
      </c>
      <c r="AW47">
        <v>6.08946115766364E-2</v>
      </c>
      <c r="AX47">
        <v>5.7252135764616199E-2</v>
      </c>
      <c r="AY47">
        <v>5.3912264520857497E-2</v>
      </c>
      <c r="AZ47">
        <v>5.08593053367868E-2</v>
      </c>
      <c r="BA47">
        <v>4.8058197753944903E-2</v>
      </c>
      <c r="BB47">
        <v>4.5489010713958999E-2</v>
      </c>
      <c r="BC47">
        <v>4.3124211523669402E-2</v>
      </c>
      <c r="BD47">
        <v>4.0949684692056801E-2</v>
      </c>
      <c r="BE47">
        <v>3.8951645265288701E-2</v>
      </c>
      <c r="BF47">
        <v>3.7099283581453597E-2</v>
      </c>
      <c r="BG47">
        <v>3.53859745862284E-2</v>
      </c>
      <c r="BH47">
        <v>3.37867774881122E-2</v>
      </c>
      <c r="BI47">
        <v>3.2299306170724199E-2</v>
      </c>
      <c r="BJ47">
        <v>3.0902393512528301E-2</v>
      </c>
      <c r="BK47">
        <v>2.9579697781717401E-2</v>
      </c>
      <c r="BL47">
        <v>2.83184112551263E-2</v>
      </c>
      <c r="BM47">
        <v>2.7124607498104601E-2</v>
      </c>
      <c r="BN47">
        <v>2.5984447396125699E-2</v>
      </c>
      <c r="BO47">
        <v>2.4887326065002002E-2</v>
      </c>
      <c r="BP47">
        <v>2.3824990131188099E-2</v>
      </c>
      <c r="BQ47">
        <v>2.2790916428770801E-2</v>
      </c>
      <c r="BR47">
        <v>2.1795224610135899E-2</v>
      </c>
      <c r="BS47">
        <v>2.0820753223465199E-2</v>
      </c>
      <c r="BT47">
        <v>1.98779473916477E-2</v>
      </c>
      <c r="BU47">
        <v>1.8950526959995301E-2</v>
      </c>
      <c r="BV47">
        <v>1.8049150332635499E-2</v>
      </c>
      <c r="BW47">
        <v>1.71655495336853E-2</v>
      </c>
      <c r="BX47">
        <v>1.63080157341145E-2</v>
      </c>
      <c r="BY47">
        <v>1.54741834385448E-2</v>
      </c>
      <c r="BZ47">
        <v>1.46688626634733E-2</v>
      </c>
      <c r="CA47">
        <v>1.3887533750925199E-2</v>
      </c>
      <c r="CB47">
        <v>1.3126537751985599E-2</v>
      </c>
      <c r="CC47">
        <v>1.2389711385629399E-2</v>
      </c>
      <c r="CD47">
        <v>1.1685812461925901E-2</v>
      </c>
      <c r="CE47">
        <v>1.10064683418048E-2</v>
      </c>
      <c r="CF47">
        <v>1.03522120492453E-2</v>
      </c>
      <c r="CG47">
        <v>9.7295036081091295E-3</v>
      </c>
      <c r="CH47">
        <v>9.1354508253676803E-3</v>
      </c>
      <c r="CI47">
        <v>8.5675631371877007E-3</v>
      </c>
      <c r="CJ47">
        <v>8.0236597909870595E-3</v>
      </c>
      <c r="CK47">
        <v>7.5083135296195201E-3</v>
      </c>
      <c r="CL47">
        <v>7.0176631215428499E-3</v>
      </c>
      <c r="CM47">
        <v>6.5551200621617499E-3</v>
      </c>
      <c r="CN47">
        <v>6.1161598357897503E-3</v>
      </c>
      <c r="CO47">
        <v>5.7037387977108903E-3</v>
      </c>
      <c r="CP47">
        <v>5.3131409566930998E-3</v>
      </c>
      <c r="CQ47">
        <v>4.9471869856389803E-3</v>
      </c>
      <c r="CR47">
        <v>4.6011734843785001E-3</v>
      </c>
      <c r="CS47">
        <v>4.2779272788587503E-3</v>
      </c>
      <c r="CT47">
        <v>3.9728421058341399E-3</v>
      </c>
      <c r="CU47">
        <v>3.68880955990001E-3</v>
      </c>
      <c r="CV47">
        <v>3.4213458272045901E-3</v>
      </c>
      <c r="CW47">
        <v>3.1796476462359201E-3</v>
      </c>
      <c r="CX47">
        <v>2.9511791963843501E-3</v>
      </c>
    </row>
    <row r="48" spans="1:102" x14ac:dyDescent="0.3">
      <c r="A48">
        <v>46</v>
      </c>
      <c r="B48">
        <v>3.5563590233937101E-4</v>
      </c>
      <c r="C48">
        <v>4.3339762379149499E-4</v>
      </c>
      <c r="D48">
        <v>5.7689759120116305E-4</v>
      </c>
      <c r="E48">
        <v>8.5762570194214502E-4</v>
      </c>
      <c r="F48">
        <v>1.41643729878851E-3</v>
      </c>
      <c r="G48">
        <v>2.3072520466534499E-3</v>
      </c>
      <c r="H48">
        <v>3.87930068291284E-3</v>
      </c>
      <c r="I48">
        <v>6.5999376146161299E-3</v>
      </c>
      <c r="J48">
        <v>1.11109764431437E-2</v>
      </c>
      <c r="K48">
        <v>1.86368085956478E-2</v>
      </c>
      <c r="L48">
        <v>3.1446308054251998E-2</v>
      </c>
      <c r="M48">
        <v>5.2385813257979398E-2</v>
      </c>
      <c r="N48">
        <v>8.5351801948793299E-2</v>
      </c>
      <c r="O48">
        <v>0.13481219732208899</v>
      </c>
      <c r="P48">
        <v>0.20292143907791099</v>
      </c>
      <c r="Q48">
        <v>0.284851054691724</v>
      </c>
      <c r="R48">
        <v>0.36416200170567797</v>
      </c>
      <c r="S48">
        <v>0.41839365814214002</v>
      </c>
      <c r="T48">
        <v>0.43634801235185799</v>
      </c>
      <c r="U48">
        <v>0.42660514767667201</v>
      </c>
      <c r="V48">
        <v>0.40376120056688097</v>
      </c>
      <c r="W48">
        <v>0.37690765577949398</v>
      </c>
      <c r="X48">
        <v>0.34986843062314699</v>
      </c>
      <c r="Y48">
        <v>0.32400210575338301</v>
      </c>
      <c r="Z48">
        <v>0.299731761546293</v>
      </c>
      <c r="AA48">
        <v>0.27713998854600502</v>
      </c>
      <c r="AB48">
        <v>0.25618632180164702</v>
      </c>
      <c r="AC48">
        <v>0.236785396362058</v>
      </c>
      <c r="AD48">
        <v>0.21883781028990601</v>
      </c>
      <c r="AE48">
        <v>0.20224243321449101</v>
      </c>
      <c r="AF48">
        <v>0.18690146894067999</v>
      </c>
      <c r="AG48">
        <v>0.17272229185975299</v>
      </c>
      <c r="AH48">
        <v>0.15961816225638401</v>
      </c>
      <c r="AI48">
        <v>0.14750829038324401</v>
      </c>
      <c r="AJ48">
        <v>0.13631767327684699</v>
      </c>
      <c r="AK48">
        <v>0.12597680215151399</v>
      </c>
      <c r="AL48">
        <v>0.116421320434012</v>
      </c>
      <c r="AM48">
        <v>0.107591687898126</v>
      </c>
      <c r="AN48">
        <v>9.9432842264386506E-2</v>
      </c>
      <c r="AO48">
        <v>9.1893872386735007E-2</v>
      </c>
      <c r="AP48">
        <v>8.4927717513187201E-2</v>
      </c>
      <c r="AQ48">
        <v>7.8490879322177298E-2</v>
      </c>
      <c r="AR48">
        <v>7.2543153937390095E-2</v>
      </c>
      <c r="AS48">
        <v>6.7047387654979695E-2</v>
      </c>
      <c r="AT48">
        <v>6.1969245083938397E-2</v>
      </c>
      <c r="AU48">
        <v>5.72769974825353E-2</v>
      </c>
      <c r="AV48">
        <v>5.29413250589457E-2</v>
      </c>
      <c r="AW48">
        <v>4.8935134518375598E-2</v>
      </c>
      <c r="AX48">
        <v>4.5233389827548702E-2</v>
      </c>
      <c r="AY48">
        <v>4.1812956573901501E-2</v>
      </c>
      <c r="AZ48">
        <v>3.8652458331893298E-2</v>
      </c>
      <c r="BA48">
        <v>3.57321422910548E-2</v>
      </c>
      <c r="BB48">
        <v>3.3033756652226701E-2</v>
      </c>
      <c r="BC48">
        <v>3.0540436056433799E-2</v>
      </c>
      <c r="BD48">
        <v>2.8236597703082102E-2</v>
      </c>
      <c r="BE48">
        <v>2.6107841462180301E-2</v>
      </c>
      <c r="BF48">
        <v>2.41408620079787E-2</v>
      </c>
      <c r="BG48">
        <v>2.23233653879269E-2</v>
      </c>
      <c r="BH48">
        <v>2.0643990986702599E-2</v>
      </c>
      <c r="BI48">
        <v>1.90922425568021E-2</v>
      </c>
      <c r="BJ48">
        <v>1.7658420633188902E-2</v>
      </c>
      <c r="BK48">
        <v>1.63335634207591E-2</v>
      </c>
      <c r="BL48">
        <v>1.5109389771529201E-2</v>
      </c>
      <c r="BM48">
        <v>1.39782477607686E-2</v>
      </c>
      <c r="BN48">
        <v>1.2933067614931E-2</v>
      </c>
      <c r="BO48">
        <v>1.19673163288809E-2</v>
      </c>
      <c r="BP48">
        <v>1.10749575136295E-2</v>
      </c>
      <c r="BQ48">
        <v>1.0250413412792401E-2</v>
      </c>
      <c r="BR48">
        <v>9.4885305146234396E-3</v>
      </c>
      <c r="BS48">
        <v>8.7845466106169692E-3</v>
      </c>
      <c r="BT48">
        <v>8.1340613050244499E-3</v>
      </c>
      <c r="BU48">
        <v>7.5330089632918004E-3</v>
      </c>
      <c r="BV48">
        <v>6.9776327081307998E-3</v>
      </c>
      <c r="BW48">
        <v>6.4644612898907897E-3</v>
      </c>
      <c r="BX48">
        <v>5.9902870543457401E-3</v>
      </c>
      <c r="BY48">
        <v>5.5521465534104399E-3</v>
      </c>
      <c r="BZ48">
        <v>5.1473011297367699E-3</v>
      </c>
      <c r="CA48">
        <v>4.7732204742966496E-3</v>
      </c>
      <c r="CB48">
        <v>4.4275664742676E-3</v>
      </c>
      <c r="CC48">
        <v>4.1081788153650703E-3</v>
      </c>
      <c r="CD48">
        <v>3.8130610577833401E-3</v>
      </c>
      <c r="CE48">
        <v>3.54036890127734E-3</v>
      </c>
      <c r="CF48">
        <v>3.2883981064897902E-3</v>
      </c>
      <c r="CG48">
        <v>3.05557375284247E-3</v>
      </c>
      <c r="CH48">
        <v>2.8404408155781498E-3</v>
      </c>
      <c r="CI48">
        <v>2.6416546503614498E-3</v>
      </c>
      <c r="CJ48">
        <v>2.4579728071000301E-3</v>
      </c>
      <c r="CK48">
        <v>2.2882476590996501E-3</v>
      </c>
      <c r="CL48">
        <v>2.13141840020693E-3</v>
      </c>
      <c r="CM48">
        <v>1.9865050436055202E-3</v>
      </c>
      <c r="CN48">
        <v>1.85260188381699E-3</v>
      </c>
      <c r="CO48">
        <v>1.72887214789128E-3</v>
      </c>
      <c r="CP48">
        <v>1.61454275527017E-3</v>
      </c>
      <c r="CQ48">
        <v>1.50889928100654E-3</v>
      </c>
      <c r="CR48">
        <v>1.4112814989881799E-3</v>
      </c>
      <c r="CS48">
        <v>1.3210796526726199E-3</v>
      </c>
      <c r="CT48">
        <v>1.2377300343795099E-3</v>
      </c>
      <c r="CU48">
        <v>1.1607118757674399E-3</v>
      </c>
      <c r="CV48">
        <v>1.0895439868508199E-3</v>
      </c>
      <c r="CW48">
        <v>1.0237817480450899E-3</v>
      </c>
      <c r="CX48">
        <v>9.6301433081650103E-4</v>
      </c>
    </row>
    <row r="49" spans="1:102" x14ac:dyDescent="0.3">
      <c r="A49">
        <v>47</v>
      </c>
      <c r="B49">
        <v>4.9968649209717101E-4</v>
      </c>
      <c r="C49">
        <v>6.6506166434994398E-4</v>
      </c>
      <c r="D49">
        <v>9.0442482143339605E-4</v>
      </c>
      <c r="E49">
        <v>1.2546956292841199E-3</v>
      </c>
      <c r="F49">
        <v>1.7701371599486699E-3</v>
      </c>
      <c r="G49">
        <v>2.52760801897729E-3</v>
      </c>
      <c r="H49">
        <v>3.6403078781474698E-3</v>
      </c>
      <c r="I49">
        <v>5.2859309336269001E-3</v>
      </c>
      <c r="J49">
        <v>7.7101463223665304E-3</v>
      </c>
      <c r="K49">
        <v>1.1285696347199401E-2</v>
      </c>
      <c r="L49">
        <v>1.6544967116090801E-2</v>
      </c>
      <c r="M49">
        <v>2.42443016195646E-2</v>
      </c>
      <c r="N49">
        <v>3.5400008146940901E-2</v>
      </c>
      <c r="O49">
        <v>5.1357023641718E-2</v>
      </c>
      <c r="P49">
        <v>7.3723569136092196E-2</v>
      </c>
      <c r="Q49">
        <v>0.104137238145671</v>
      </c>
      <c r="R49">
        <v>0.14370698435540799</v>
      </c>
      <c r="S49">
        <v>0.192034865017089</v>
      </c>
      <c r="T49">
        <v>0.24604473658193601</v>
      </c>
      <c r="U49">
        <v>0.29951535237582999</v>
      </c>
      <c r="V49">
        <v>0.34445450328190302</v>
      </c>
      <c r="W49">
        <v>0.37443702038274901</v>
      </c>
      <c r="X49">
        <v>0.387523500028991</v>
      </c>
      <c r="Y49">
        <v>0.38617681048267999</v>
      </c>
      <c r="Z49">
        <v>0.37485252756276199</v>
      </c>
      <c r="AA49">
        <v>0.357688868533941</v>
      </c>
      <c r="AB49">
        <v>0.33766632030406302</v>
      </c>
      <c r="AC49">
        <v>0.31663721776465598</v>
      </c>
      <c r="AD49">
        <v>0.29567807622688602</v>
      </c>
      <c r="AE49">
        <v>0.27538052319287099</v>
      </c>
      <c r="AF49">
        <v>0.25605131180450902</v>
      </c>
      <c r="AG49">
        <v>0.237833112002766</v>
      </c>
      <c r="AH49">
        <v>0.22076985384105099</v>
      </c>
      <c r="AI49">
        <v>0.20486422147539901</v>
      </c>
      <c r="AJ49">
        <v>0.19007730736821299</v>
      </c>
      <c r="AK49">
        <v>0.17636590723703899</v>
      </c>
      <c r="AL49">
        <v>0.163667077519695</v>
      </c>
      <c r="AM49">
        <v>0.15192635547974701</v>
      </c>
      <c r="AN49">
        <v>0.14107714868850499</v>
      </c>
      <c r="AO49">
        <v>0.131065854543994</v>
      </c>
      <c r="AP49">
        <v>0.12183430351782799</v>
      </c>
      <c r="AQ49">
        <v>0.11332244447777599</v>
      </c>
      <c r="AR49">
        <v>0.10548475807552</v>
      </c>
      <c r="AS49">
        <v>9.8267179262053E-2</v>
      </c>
      <c r="AT49">
        <v>9.1630131733151904E-2</v>
      </c>
      <c r="AU49">
        <v>8.5525547469819205E-2</v>
      </c>
      <c r="AV49">
        <v>7.9914806490583301E-2</v>
      </c>
      <c r="AW49">
        <v>7.4756982007155803E-2</v>
      </c>
      <c r="AX49">
        <v>7.0015082489837399E-2</v>
      </c>
      <c r="AY49">
        <v>6.5655475181148504E-2</v>
      </c>
      <c r="AZ49">
        <v>6.1647460479590299E-2</v>
      </c>
      <c r="BA49">
        <v>5.79629161389019E-2</v>
      </c>
      <c r="BB49">
        <v>5.4571477240966899E-2</v>
      </c>
      <c r="BC49">
        <v>5.1450904917149598E-2</v>
      </c>
      <c r="BD49">
        <v>4.8567031459386803E-2</v>
      </c>
      <c r="BE49">
        <v>4.5904927864632301E-2</v>
      </c>
      <c r="BF49">
        <v>4.34409009604372E-2</v>
      </c>
      <c r="BG49">
        <v>4.1154635944778799E-2</v>
      </c>
      <c r="BH49">
        <v>3.9028497558489403E-2</v>
      </c>
      <c r="BI49">
        <v>3.7042791497495897E-2</v>
      </c>
      <c r="BJ49">
        <v>3.5185268678834897E-2</v>
      </c>
      <c r="BK49">
        <v>3.3440600839125499E-2</v>
      </c>
      <c r="BL49">
        <v>3.1795888567045599E-2</v>
      </c>
      <c r="BM49">
        <v>3.0240124323614E-2</v>
      </c>
      <c r="BN49">
        <v>2.8763806658284499E-2</v>
      </c>
      <c r="BO49">
        <v>2.7358647263685199E-2</v>
      </c>
      <c r="BP49">
        <v>2.6017353700438301E-2</v>
      </c>
      <c r="BQ49">
        <v>2.4733464988189999E-2</v>
      </c>
      <c r="BR49">
        <v>2.3501210737284801E-2</v>
      </c>
      <c r="BS49">
        <v>2.23154096339063E-2</v>
      </c>
      <c r="BT49">
        <v>2.1175113188552801E-2</v>
      </c>
      <c r="BU49">
        <v>2.0078489596221102E-2</v>
      </c>
      <c r="BV49">
        <v>1.9023180764769498E-2</v>
      </c>
      <c r="BW49">
        <v>1.8006542965855001E-2</v>
      </c>
      <c r="BX49">
        <v>1.7029380409565E-2</v>
      </c>
      <c r="BY49">
        <v>1.60876866572814E-2</v>
      </c>
      <c r="BZ49">
        <v>1.51813804545798E-2</v>
      </c>
      <c r="CA49">
        <v>1.4312983292505599E-2</v>
      </c>
      <c r="CB49">
        <v>1.3479826869861501E-2</v>
      </c>
      <c r="CC49">
        <v>1.26827093768099E-2</v>
      </c>
      <c r="CD49">
        <v>1.1921338285653799E-2</v>
      </c>
      <c r="CE49">
        <v>1.1194731408318601E-2</v>
      </c>
      <c r="CF49">
        <v>1.05014823001144E-2</v>
      </c>
      <c r="CG49">
        <v>9.8399412080189593E-3</v>
      </c>
      <c r="CH49">
        <v>9.2116321731133995E-3</v>
      </c>
      <c r="CI49">
        <v>8.6169417024513396E-3</v>
      </c>
      <c r="CJ49">
        <v>8.0522530152663495E-3</v>
      </c>
      <c r="CK49">
        <v>7.52105753140931E-3</v>
      </c>
      <c r="CL49">
        <v>7.0187103602020601E-3</v>
      </c>
      <c r="CM49">
        <v>6.5447942767438601E-3</v>
      </c>
      <c r="CN49">
        <v>6.0985680818778096E-3</v>
      </c>
      <c r="CO49">
        <v>5.6791016347624299E-3</v>
      </c>
      <c r="CP49">
        <v>5.2853695941734403E-3</v>
      </c>
      <c r="CQ49">
        <v>4.9163095999552797E-3</v>
      </c>
      <c r="CR49">
        <v>4.5708619048700399E-3</v>
      </c>
      <c r="CS49">
        <v>4.2448584675889101E-3</v>
      </c>
      <c r="CT49">
        <v>3.9445774208181498E-3</v>
      </c>
      <c r="CU49">
        <v>3.6615358271407401E-3</v>
      </c>
      <c r="CV49">
        <v>3.3990593956049701E-3</v>
      </c>
      <c r="CW49">
        <v>3.1529838468612298E-3</v>
      </c>
      <c r="CX49">
        <v>2.9233696366376899E-3</v>
      </c>
    </row>
    <row r="50" spans="1:102" x14ac:dyDescent="0.3">
      <c r="A50">
        <v>48</v>
      </c>
      <c r="B50">
        <v>3.47896245349768E-4</v>
      </c>
      <c r="C50">
        <v>3.5003420185987998E-4</v>
      </c>
      <c r="D50">
        <v>3.4837590232526702E-4</v>
      </c>
      <c r="E50">
        <v>3.44335487661944E-4</v>
      </c>
      <c r="F50">
        <v>4.8950734993073502E-4</v>
      </c>
      <c r="G50">
        <v>7.73008049282997E-4</v>
      </c>
      <c r="H50">
        <v>1.63604998511187E-3</v>
      </c>
      <c r="I50">
        <v>2.8009014404414201E-3</v>
      </c>
      <c r="J50">
        <v>4.9079098049430604E-3</v>
      </c>
      <c r="K50">
        <v>8.1788558083918696E-3</v>
      </c>
      <c r="L50">
        <v>1.3842451633562399E-2</v>
      </c>
      <c r="M50">
        <v>2.2671102997927101E-2</v>
      </c>
      <c r="N50">
        <v>3.6564159086388E-2</v>
      </c>
      <c r="O50">
        <v>5.7503179205283098E-2</v>
      </c>
      <c r="P50">
        <v>8.8248022926594394E-2</v>
      </c>
      <c r="Q50">
        <v>0.131316978079975</v>
      </c>
      <c r="R50">
        <v>0.18608978801862999</v>
      </c>
      <c r="S50">
        <v>0.247350042817086</v>
      </c>
      <c r="T50">
        <v>0.30430504860991497</v>
      </c>
      <c r="U50">
        <v>0.34624955848004701</v>
      </c>
      <c r="V50">
        <v>0.36868654571241399</v>
      </c>
      <c r="W50">
        <v>0.37367812413246798</v>
      </c>
      <c r="X50">
        <v>0.36647677130470002</v>
      </c>
      <c r="Y50">
        <v>0.352010391356671</v>
      </c>
      <c r="Z50">
        <v>0.333770131077743</v>
      </c>
      <c r="AA50">
        <v>0.31392172848875499</v>
      </c>
      <c r="AB50">
        <v>0.29372079866519102</v>
      </c>
      <c r="AC50">
        <v>0.27388690119260201</v>
      </c>
      <c r="AD50">
        <v>0.25480624474373098</v>
      </c>
      <c r="AE50">
        <v>0.23668061767588799</v>
      </c>
      <c r="AF50">
        <v>0.219602164058983</v>
      </c>
      <c r="AG50">
        <v>0.20359334401020299</v>
      </c>
      <c r="AH50">
        <v>0.18864192443724301</v>
      </c>
      <c r="AI50">
        <v>0.174711776141385</v>
      </c>
      <c r="AJ50">
        <v>0.16175649182824101</v>
      </c>
      <c r="AK50">
        <v>0.14972558383449</v>
      </c>
      <c r="AL50">
        <v>0.13856209106529799</v>
      </c>
      <c r="AM50">
        <v>0.128212091970724</v>
      </c>
      <c r="AN50">
        <v>0.11862211964703299</v>
      </c>
      <c r="AO50">
        <v>0.10973926974024301</v>
      </c>
      <c r="AP50">
        <v>0.101515282588189</v>
      </c>
      <c r="AQ50">
        <v>9.3903300236184303E-2</v>
      </c>
      <c r="AR50">
        <v>8.68589264357916E-2</v>
      </c>
      <c r="AS50">
        <v>8.0340729519721696E-2</v>
      </c>
      <c r="AT50">
        <v>7.4310940097047501E-2</v>
      </c>
      <c r="AU50">
        <v>6.8733393633383197E-2</v>
      </c>
      <c r="AV50">
        <v>6.3574951644894198E-2</v>
      </c>
      <c r="AW50">
        <v>5.8804621585792E-2</v>
      </c>
      <c r="AX50">
        <v>5.4393222395328601E-2</v>
      </c>
      <c r="AY50">
        <v>5.0314248761922697E-2</v>
      </c>
      <c r="AZ50">
        <v>4.65423666278817E-2</v>
      </c>
      <c r="BA50">
        <v>4.3055213131218698E-2</v>
      </c>
      <c r="BB50">
        <v>3.9830878754630997E-2</v>
      </c>
      <c r="BC50">
        <v>3.6850112207176398E-2</v>
      </c>
      <c r="BD50">
        <v>3.4094414408741697E-2</v>
      </c>
      <c r="BE50">
        <v>3.1546988585177398E-2</v>
      </c>
      <c r="BF50">
        <v>2.91921820473404E-2</v>
      </c>
      <c r="BG50">
        <v>2.7015324709931399E-2</v>
      </c>
      <c r="BH50">
        <v>2.5003138612959001E-2</v>
      </c>
      <c r="BI50">
        <v>2.3142972765484399E-2</v>
      </c>
      <c r="BJ50">
        <v>2.1423411057015101E-2</v>
      </c>
      <c r="BK50">
        <v>1.98341506050316E-2</v>
      </c>
      <c r="BL50">
        <v>1.8365050965612102E-2</v>
      </c>
      <c r="BM50">
        <v>1.7007257069453101E-2</v>
      </c>
      <c r="BN50">
        <v>1.5751913262497402E-2</v>
      </c>
      <c r="BO50">
        <v>1.4591666406590801E-2</v>
      </c>
      <c r="BP50">
        <v>1.3519299260808399E-2</v>
      </c>
      <c r="BQ50">
        <v>1.25280634132205E-2</v>
      </c>
      <c r="BR50">
        <v>1.16118819383928E-2</v>
      </c>
      <c r="BS50">
        <v>1.07651355166389E-2</v>
      </c>
      <c r="BT50">
        <v>9.9823223440944301E-3</v>
      </c>
      <c r="BU50">
        <v>9.2588212392701302E-3</v>
      </c>
      <c r="BV50">
        <v>8.5902034975662792E-3</v>
      </c>
      <c r="BW50">
        <v>7.9720755604777392E-3</v>
      </c>
      <c r="BX50">
        <v>7.4007548434416801E-3</v>
      </c>
      <c r="BY50">
        <v>6.8728344174654897E-3</v>
      </c>
      <c r="BZ50">
        <v>6.3847956668291799E-3</v>
      </c>
      <c r="CA50">
        <v>5.9337572177082798E-3</v>
      </c>
      <c r="CB50">
        <v>5.5169081418745599E-3</v>
      </c>
      <c r="CC50">
        <v>5.1315786942138604E-3</v>
      </c>
      <c r="CD50">
        <v>4.7755193885705297E-3</v>
      </c>
      <c r="CE50">
        <v>4.4463620946786101E-3</v>
      </c>
      <c r="CF50">
        <v>4.1422069570644796E-3</v>
      </c>
      <c r="CG50">
        <v>3.86108250637729E-3</v>
      </c>
      <c r="CH50">
        <v>3.6011680237929599E-3</v>
      </c>
      <c r="CI50">
        <v>3.3609945757476301E-3</v>
      </c>
      <c r="CJ50">
        <v>3.1389911305663301E-3</v>
      </c>
      <c r="CK50">
        <v>2.93377729703129E-3</v>
      </c>
      <c r="CL50">
        <v>2.7441479410452302E-3</v>
      </c>
      <c r="CM50">
        <v>2.5689186482303998E-3</v>
      </c>
      <c r="CN50">
        <v>2.4068548002465799E-3</v>
      </c>
      <c r="CO50">
        <v>2.2570965648122002E-3</v>
      </c>
      <c r="CP50">
        <v>2.1186388311539299E-3</v>
      </c>
      <c r="CQ50">
        <v>1.99062305962252E-3</v>
      </c>
      <c r="CR50">
        <v>1.8723256270840999E-3</v>
      </c>
      <c r="CS50">
        <v>1.7629382934400801E-3</v>
      </c>
      <c r="CT50">
        <v>1.6618536731468399E-3</v>
      </c>
      <c r="CU50">
        <v>1.5683712233136101E-3</v>
      </c>
      <c r="CV50">
        <v>1.48198281416473E-3</v>
      </c>
      <c r="CW50">
        <v>1.4020798349591601E-3</v>
      </c>
      <c r="CX50">
        <v>1.3282389183582599E-3</v>
      </c>
    </row>
    <row r="51" spans="1:102" x14ac:dyDescent="0.3">
      <c r="A51">
        <v>49</v>
      </c>
      <c r="B51">
        <v>4.4466942972434798E-4</v>
      </c>
      <c r="C51">
        <v>5.9800615041713501E-4</v>
      </c>
      <c r="D51">
        <v>8.3924526418534999E-4</v>
      </c>
      <c r="E51">
        <v>1.16710959350254E-3</v>
      </c>
      <c r="F51">
        <v>1.6922234686161199E-3</v>
      </c>
      <c r="G51">
        <v>2.4772355820977402E-3</v>
      </c>
      <c r="H51">
        <v>3.7308344327816999E-3</v>
      </c>
      <c r="I51">
        <v>5.78396980967165E-3</v>
      </c>
      <c r="J51">
        <v>9.0520435169539597E-3</v>
      </c>
      <c r="K51">
        <v>1.41761585271859E-2</v>
      </c>
      <c r="L51">
        <v>2.22602590088368E-2</v>
      </c>
      <c r="M51">
        <v>3.4931187330541902E-2</v>
      </c>
      <c r="N51">
        <v>5.4304513648914601E-2</v>
      </c>
      <c r="O51">
        <v>8.3171581722587901E-2</v>
      </c>
      <c r="P51">
        <v>0.12412612749644</v>
      </c>
      <c r="Q51">
        <v>0.17814688605435799</v>
      </c>
      <c r="R51">
        <v>0.241643824715711</v>
      </c>
      <c r="S51">
        <v>0.30465856384207901</v>
      </c>
      <c r="T51">
        <v>0.35328270865801797</v>
      </c>
      <c r="U51">
        <v>0.37846620699186201</v>
      </c>
      <c r="V51">
        <v>0.38142862086988999</v>
      </c>
      <c r="W51">
        <v>0.369813896822207</v>
      </c>
      <c r="X51">
        <v>0.350915259919656</v>
      </c>
      <c r="Y51">
        <v>0.329195807667787</v>
      </c>
      <c r="Z51">
        <v>0.30698883582362801</v>
      </c>
      <c r="AA51">
        <v>0.28534427344522501</v>
      </c>
      <c r="AB51">
        <v>0.26477269250338897</v>
      </c>
      <c r="AC51">
        <v>0.245454460747907</v>
      </c>
      <c r="AD51">
        <v>0.22743216862201401</v>
      </c>
      <c r="AE51">
        <v>0.21068232561748901</v>
      </c>
      <c r="AF51">
        <v>0.195177428819306</v>
      </c>
      <c r="AG51">
        <v>0.18084088179036001</v>
      </c>
      <c r="AH51">
        <v>0.16756715860416099</v>
      </c>
      <c r="AI51">
        <v>0.155341555312945</v>
      </c>
      <c r="AJ51">
        <v>0.14405264910402299</v>
      </c>
      <c r="AK51">
        <v>0.133631997330907</v>
      </c>
      <c r="AL51">
        <v>0.12404190414991</v>
      </c>
      <c r="AM51">
        <v>0.115213790801593</v>
      </c>
      <c r="AN51">
        <v>0.10708588200652799</v>
      </c>
      <c r="AO51">
        <v>9.9602152451570794E-2</v>
      </c>
      <c r="AP51">
        <v>9.2737797877980602E-2</v>
      </c>
      <c r="AQ51">
        <v>8.6437707336546696E-2</v>
      </c>
      <c r="AR51">
        <v>8.0653239867329807E-2</v>
      </c>
      <c r="AS51">
        <v>7.5341052468261699E-2</v>
      </c>
      <c r="AT51">
        <v>7.0487829265662105E-2</v>
      </c>
      <c r="AU51">
        <v>6.6049874133207898E-2</v>
      </c>
      <c r="AV51">
        <v>6.1989216477951102E-2</v>
      </c>
      <c r="AW51">
        <v>5.8272436670335E-2</v>
      </c>
      <c r="AX51">
        <v>5.4869788440313302E-2</v>
      </c>
      <c r="AY51">
        <v>5.1754573863324903E-2</v>
      </c>
      <c r="AZ51">
        <v>4.8902641074374198E-2</v>
      </c>
      <c r="BA51">
        <v>4.6292048923556602E-2</v>
      </c>
      <c r="BB51">
        <v>4.3902758354726699E-2</v>
      </c>
      <c r="BC51">
        <v>4.1716428711988003E-2</v>
      </c>
      <c r="BD51">
        <v>3.97162170979663E-2</v>
      </c>
      <c r="BE51">
        <v>3.7862964615528703E-2</v>
      </c>
      <c r="BF51">
        <v>3.615044644742E-2</v>
      </c>
      <c r="BG51">
        <v>3.4571101859975598E-2</v>
      </c>
      <c r="BH51">
        <v>3.3116690513722798E-2</v>
      </c>
      <c r="BI51">
        <v>3.1756003224705801E-2</v>
      </c>
      <c r="BJ51">
        <v>3.0465915307540701E-2</v>
      </c>
      <c r="BK51">
        <v>2.9251361187753702E-2</v>
      </c>
      <c r="BL51">
        <v>2.8091579445405801E-2</v>
      </c>
      <c r="BM51">
        <v>2.6992997378631499E-2</v>
      </c>
      <c r="BN51">
        <v>2.59366994418927E-2</v>
      </c>
      <c r="BO51">
        <v>2.4908937691666199E-2</v>
      </c>
      <c r="BP51">
        <v>2.3920629807882201E-2</v>
      </c>
      <c r="BQ51">
        <v>2.2957075183779201E-2</v>
      </c>
      <c r="BR51">
        <v>2.20077230359263E-2</v>
      </c>
      <c r="BS51">
        <v>2.10852445008811E-2</v>
      </c>
      <c r="BT51">
        <v>2.0177102265043E-2</v>
      </c>
      <c r="BU51">
        <v>1.9294266796876802E-2</v>
      </c>
      <c r="BV51">
        <v>1.8423596047286699E-2</v>
      </c>
      <c r="BW51">
        <v>1.7575295609135299E-2</v>
      </c>
      <c r="BX51">
        <v>1.6736214988339201E-2</v>
      </c>
      <c r="BY51">
        <v>1.5916198381100699E-2</v>
      </c>
      <c r="BZ51">
        <v>1.51023129285623E-2</v>
      </c>
      <c r="CA51">
        <v>1.43228845960144E-2</v>
      </c>
      <c r="CB51">
        <v>1.35774799365689E-2</v>
      </c>
      <c r="CC51">
        <v>1.28467458571952E-2</v>
      </c>
      <c r="CD51">
        <v>1.2135483134588799E-2</v>
      </c>
      <c r="CE51">
        <v>1.1446346852384199E-2</v>
      </c>
      <c r="CF51">
        <v>1.0780559302702501E-2</v>
      </c>
      <c r="CG51">
        <v>1.0138392753079701E-2</v>
      </c>
      <c r="CH51">
        <v>9.5194907947065803E-3</v>
      </c>
      <c r="CI51">
        <v>8.9231156329922495E-3</v>
      </c>
      <c r="CJ51">
        <v>8.3657280496342908E-3</v>
      </c>
      <c r="CK51">
        <v>7.8405048216477098E-3</v>
      </c>
      <c r="CL51">
        <v>7.3251067921819603E-3</v>
      </c>
      <c r="CM51">
        <v>6.8556070110070699E-3</v>
      </c>
      <c r="CN51">
        <v>6.40463398080947E-3</v>
      </c>
      <c r="CO51">
        <v>5.9703299474937396E-3</v>
      </c>
      <c r="CP51">
        <v>5.5680555364956297E-3</v>
      </c>
      <c r="CQ51">
        <v>5.1910041579453E-3</v>
      </c>
      <c r="CR51">
        <v>4.8342503082065801E-3</v>
      </c>
      <c r="CS51">
        <v>4.4941761337489103E-3</v>
      </c>
      <c r="CT51">
        <v>4.1680866421191197E-3</v>
      </c>
      <c r="CU51">
        <v>3.87057122976833E-3</v>
      </c>
      <c r="CV51">
        <v>3.59474020377031E-3</v>
      </c>
      <c r="CW51">
        <v>3.3356948555028402E-3</v>
      </c>
      <c r="CX51">
        <v>3.0899153526501898E-3</v>
      </c>
    </row>
    <row r="52" spans="1:102" x14ac:dyDescent="0.3">
      <c r="A52">
        <v>50</v>
      </c>
      <c r="B52">
        <v>4.1824701140659898E-4</v>
      </c>
      <c r="C52">
        <v>5.0386592718788001E-4</v>
      </c>
      <c r="D52">
        <v>6.1032260743333004E-4</v>
      </c>
      <c r="E52">
        <v>7.7400410855109499E-4</v>
      </c>
      <c r="F52">
        <v>1.0277033629075799E-3</v>
      </c>
      <c r="G52">
        <v>1.47197428491329E-3</v>
      </c>
      <c r="H52">
        <v>2.2697744266242498E-3</v>
      </c>
      <c r="I52">
        <v>3.7115767289527899E-3</v>
      </c>
      <c r="J52">
        <v>6.0614044560748596E-3</v>
      </c>
      <c r="K52">
        <v>9.97615915929039E-3</v>
      </c>
      <c r="L52">
        <v>1.6244622548038701E-2</v>
      </c>
      <c r="M52">
        <v>2.6464092525511199E-2</v>
      </c>
      <c r="N52">
        <v>4.2770644606661898E-2</v>
      </c>
      <c r="O52">
        <v>6.8128912541461695E-2</v>
      </c>
      <c r="P52">
        <v>0.105717263270247</v>
      </c>
      <c r="Q52">
        <v>0.158047438619449</v>
      </c>
      <c r="R52">
        <v>0.22395177015808401</v>
      </c>
      <c r="S52">
        <v>0.29519754023760397</v>
      </c>
      <c r="T52">
        <v>0.35724600774809301</v>
      </c>
      <c r="U52">
        <v>0.39673443826633498</v>
      </c>
      <c r="V52">
        <v>0.41051218906119302</v>
      </c>
      <c r="W52">
        <v>0.40481070374429901</v>
      </c>
      <c r="X52">
        <v>0.387973350083475</v>
      </c>
      <c r="Y52">
        <v>0.36602922297190998</v>
      </c>
      <c r="Z52">
        <v>0.34238003155549401</v>
      </c>
      <c r="AA52">
        <v>0.31874347012272902</v>
      </c>
      <c r="AB52">
        <v>0.295936234340338</v>
      </c>
      <c r="AC52">
        <v>0.27432161351858297</v>
      </c>
      <c r="AD52">
        <v>0.25403670111298798</v>
      </c>
      <c r="AE52">
        <v>0.23510620754193701</v>
      </c>
      <c r="AF52">
        <v>0.21749867791409599</v>
      </c>
      <c r="AG52">
        <v>0.20115570707189401</v>
      </c>
      <c r="AH52">
        <v>0.186006594237311</v>
      </c>
      <c r="AI52">
        <v>0.17197638992686601</v>
      </c>
      <c r="AJ52">
        <v>0.15899017455414299</v>
      </c>
      <c r="AK52">
        <v>0.146975276884206</v>
      </c>
      <c r="AL52">
        <v>0.13586232381874899</v>
      </c>
      <c r="AM52">
        <v>0.12558579455573801</v>
      </c>
      <c r="AN52">
        <v>0.116084210905731</v>
      </c>
      <c r="AO52">
        <v>0.10730019884738599</v>
      </c>
      <c r="AP52">
        <v>9.9180299046238499E-2</v>
      </c>
      <c r="AQ52">
        <v>9.1674818445238407E-2</v>
      </c>
      <c r="AR52">
        <v>8.4737657766328203E-2</v>
      </c>
      <c r="AS52">
        <v>7.8326042450755404E-2</v>
      </c>
      <c r="AT52">
        <v>7.2400374776143903E-2</v>
      </c>
      <c r="AU52">
        <v>6.6923975465194199E-2</v>
      </c>
      <c r="AV52">
        <v>6.1862908046707597E-2</v>
      </c>
      <c r="AW52">
        <v>5.7185756477090503E-2</v>
      </c>
      <c r="AX52">
        <v>5.2863471126467797E-2</v>
      </c>
      <c r="AY52">
        <v>4.8869175650273503E-2</v>
      </c>
      <c r="AZ52">
        <v>4.5178026408134397E-2</v>
      </c>
      <c r="BA52">
        <v>4.1767044147500099E-2</v>
      </c>
      <c r="BB52">
        <v>3.86149834390008E-2</v>
      </c>
      <c r="BC52">
        <v>3.57022259575452E-2</v>
      </c>
      <c r="BD52">
        <v>3.3010605418030303E-2</v>
      </c>
      <c r="BE52">
        <v>3.0523359424700299E-2</v>
      </c>
      <c r="BF52">
        <v>2.8224975855699701E-2</v>
      </c>
      <c r="BG52">
        <v>2.6101118912629E-2</v>
      </c>
      <c r="BH52">
        <v>2.41385448382768E-2</v>
      </c>
      <c r="BI52">
        <v>2.2325011726297399E-2</v>
      </c>
      <c r="BJ52">
        <v>2.0649204078437899E-2</v>
      </c>
      <c r="BK52">
        <v>1.91006673071323E-2</v>
      </c>
      <c r="BL52">
        <v>1.7669740118909202E-2</v>
      </c>
      <c r="BM52">
        <v>1.6347492330153601E-2</v>
      </c>
      <c r="BN52">
        <v>1.51256696625154E-2</v>
      </c>
      <c r="BO52">
        <v>1.3996640634332799E-2</v>
      </c>
      <c r="BP52">
        <v>1.29533655068956E-2</v>
      </c>
      <c r="BQ52">
        <v>1.19893347778555E-2</v>
      </c>
      <c r="BR52">
        <v>1.1098527363097001E-2</v>
      </c>
      <c r="BS52">
        <v>1.02753872762502E-2</v>
      </c>
      <c r="BT52">
        <v>9.5147652143287298E-3</v>
      </c>
      <c r="BU52">
        <v>8.8119109265724603E-3</v>
      </c>
      <c r="BV52">
        <v>8.1624424523044099E-3</v>
      </c>
      <c r="BW52">
        <v>7.5623049953848203E-3</v>
      </c>
      <c r="BX52">
        <v>7.0077554299014001E-3</v>
      </c>
      <c r="BY52">
        <v>6.4953294814651397E-3</v>
      </c>
      <c r="BZ52">
        <v>6.0218243390912501E-3</v>
      </c>
      <c r="CA52">
        <v>5.5842877301544303E-3</v>
      </c>
      <c r="CB52">
        <v>5.1799845247792898E-3</v>
      </c>
      <c r="CC52">
        <v>4.8063892405136302E-3</v>
      </c>
      <c r="CD52">
        <v>4.4611735501530799E-3</v>
      </c>
      <c r="CE52">
        <v>4.1421807413554801E-3</v>
      </c>
      <c r="CF52">
        <v>3.84741454177853E-3</v>
      </c>
      <c r="CG52">
        <v>3.5750373375496199E-3</v>
      </c>
      <c r="CH52">
        <v>3.3233493883665101E-3</v>
      </c>
      <c r="CI52">
        <v>3.0907681299161302E-3</v>
      </c>
      <c r="CJ52">
        <v>2.87585185381348E-3</v>
      </c>
      <c r="CK52">
        <v>2.67725808301035E-3</v>
      </c>
      <c r="CL52">
        <v>2.4937497546811201E-3</v>
      </c>
      <c r="CM52">
        <v>2.3241770196117798E-3</v>
      </c>
      <c r="CN52">
        <v>2.1674808213948899E-3</v>
      </c>
      <c r="CO52">
        <v>2.02268595514423E-3</v>
      </c>
      <c r="CP52">
        <v>1.88888625937044E-3</v>
      </c>
      <c r="CQ52">
        <v>1.7652444510592199E-3</v>
      </c>
      <c r="CR52">
        <v>1.6509935898780699E-3</v>
      </c>
      <c r="CS52">
        <v>1.5454166257183701E-3</v>
      </c>
      <c r="CT52">
        <v>1.4478560340740201E-3</v>
      </c>
      <c r="CU52">
        <v>1.35770425242822E-3</v>
      </c>
      <c r="CV52">
        <v>1.2743965501468501E-3</v>
      </c>
      <c r="CW52">
        <v>1.19741278797356E-3</v>
      </c>
      <c r="CX52">
        <v>1.12627402046772E-3</v>
      </c>
    </row>
    <row r="53" spans="1:102" x14ac:dyDescent="0.3">
      <c r="A53">
        <v>51</v>
      </c>
      <c r="B53">
        <v>1.77472787505915E-4</v>
      </c>
      <c r="C53">
        <v>2.1707187376403199E-4</v>
      </c>
      <c r="D53">
        <v>2.4437578254931199E-4</v>
      </c>
      <c r="E53">
        <v>4.0083760044208502E-4</v>
      </c>
      <c r="F53">
        <v>6.7855631704937902E-4</v>
      </c>
      <c r="G53">
        <v>1.3445833743869801E-3</v>
      </c>
      <c r="H53">
        <v>2.64381199688627E-3</v>
      </c>
      <c r="I53">
        <v>5.3464584137739102E-3</v>
      </c>
      <c r="J53">
        <v>1.0144001472834001E-2</v>
      </c>
      <c r="K53">
        <v>1.8709715936500799E-2</v>
      </c>
      <c r="L53">
        <v>3.3884730491499301E-2</v>
      </c>
      <c r="M53">
        <v>5.9315053553799298E-2</v>
      </c>
      <c r="N53">
        <v>0.100167653920371</v>
      </c>
      <c r="O53">
        <v>0.160787963988576</v>
      </c>
      <c r="P53">
        <v>0.24030745082152599</v>
      </c>
      <c r="Q53">
        <v>0.324566573276591</v>
      </c>
      <c r="R53">
        <v>0.38704442113145898</v>
      </c>
      <c r="S53">
        <v>0.40900856049131601</v>
      </c>
      <c r="T53">
        <v>0.39848000273064099</v>
      </c>
      <c r="U53">
        <v>0.37443826500580901</v>
      </c>
      <c r="V53">
        <v>0.34771370265590101</v>
      </c>
      <c r="W53">
        <v>0.32179291697546603</v>
      </c>
      <c r="X53">
        <v>0.29750752543641701</v>
      </c>
      <c r="Y53">
        <v>0.274970146507869</v>
      </c>
      <c r="Z53">
        <v>0.254114369664942</v>
      </c>
      <c r="AA53">
        <v>0.23483253107371499</v>
      </c>
      <c r="AB53">
        <v>0.21701181408853301</v>
      </c>
      <c r="AC53">
        <v>0.200543648372805</v>
      </c>
      <c r="AD53">
        <v>0.185326234750608</v>
      </c>
      <c r="AE53">
        <v>0.17126494030703099</v>
      </c>
      <c r="AF53">
        <v>0.15827209400067899</v>
      </c>
      <c r="AG53">
        <v>0.14626658880496399</v>
      </c>
      <c r="AH53">
        <v>0.13517343438142099</v>
      </c>
      <c r="AI53">
        <v>0.124923318222247</v>
      </c>
      <c r="AJ53">
        <v>0.115452183635677</v>
      </c>
      <c r="AK53">
        <v>0.106700836454869</v>
      </c>
      <c r="AL53">
        <v>9.8614577709570397E-2</v>
      </c>
      <c r="AM53">
        <v>9.1142863724024595E-2</v>
      </c>
      <c r="AN53">
        <v>8.4238991111014197E-2</v>
      </c>
      <c r="AO53">
        <v>7.7859805140960206E-2</v>
      </c>
      <c r="AP53">
        <v>7.1965430488456605E-2</v>
      </c>
      <c r="AQ53">
        <v>6.6519022068285694E-2</v>
      </c>
      <c r="AR53">
        <v>6.14865348398108E-2</v>
      </c>
      <c r="AS53">
        <v>5.6836511079934302E-2</v>
      </c>
      <c r="AT53">
        <v>5.2539883754109201E-2</v>
      </c>
      <c r="AU53">
        <v>4.8569794901191697E-2</v>
      </c>
      <c r="AV53">
        <v>4.4901427696064901E-2</v>
      </c>
      <c r="AW53">
        <v>4.1511851378315902E-2</v>
      </c>
      <c r="AX53">
        <v>3.8379877901588602E-2</v>
      </c>
      <c r="AY53">
        <v>3.5485929501283098E-2</v>
      </c>
      <c r="AZ53">
        <v>3.2811916295596502E-2</v>
      </c>
      <c r="BA53">
        <v>3.03411232481661E-2</v>
      </c>
      <c r="BB53">
        <v>2.8058105654621399E-2</v>
      </c>
      <c r="BC53">
        <v>2.5948592597595299E-2</v>
      </c>
      <c r="BD53">
        <v>2.3999397749119598E-2</v>
      </c>
      <c r="BE53">
        <v>2.2198336934657999E-2</v>
      </c>
      <c r="BF53">
        <v>2.05341519801681E-2</v>
      </c>
      <c r="BG53">
        <v>1.89964403266711E-2</v>
      </c>
      <c r="BH53">
        <v>1.7575590013013401E-2</v>
      </c>
      <c r="BI53">
        <v>1.6262719583822999E-2</v>
      </c>
      <c r="BJ53">
        <v>1.5049622575500301E-2</v>
      </c>
      <c r="BK53">
        <v>1.3928716205582101E-2</v>
      </c>
      <c r="BL53">
        <v>1.28929939978165E-2</v>
      </c>
      <c r="BM53">
        <v>1.19359819546506E-2</v>
      </c>
      <c r="BN53">
        <v>1.10516981042647E-2</v>
      </c>
      <c r="BO53">
        <v>1.0234615111297999E-2</v>
      </c>
      <c r="BP53">
        <v>9.4796257140335495E-3</v>
      </c>
      <c r="BQ53">
        <v>8.7820107992455706E-3</v>
      </c>
      <c r="BR53">
        <v>8.1374099110319703E-3</v>
      </c>
      <c r="BS53">
        <v>7.5417939863183401E-3</v>
      </c>
      <c r="BT53">
        <v>6.9914401661629703E-3</v>
      </c>
      <c r="BU53">
        <v>6.4829085349878499E-3</v>
      </c>
      <c r="BV53">
        <v>6.01302060766103E-3</v>
      </c>
      <c r="BW53">
        <v>5.5788394638953001E-3</v>
      </c>
      <c r="BX53">
        <v>5.1776513907513602E-3</v>
      </c>
      <c r="BY53">
        <v>4.8069489159765196E-3</v>
      </c>
      <c r="BZ53">
        <v>4.4644151351961999E-3</v>
      </c>
      <c r="CA53">
        <v>4.14790923014338E-3</v>
      </c>
      <c r="CB53">
        <v>3.8554530805536202E-3</v>
      </c>
      <c r="CC53">
        <v>3.58521890884155E-3</v>
      </c>
      <c r="CD53">
        <v>3.3355178457146698E-3</v>
      </c>
      <c r="CE53">
        <v>3.1047893772878699E-3</v>
      </c>
      <c r="CF53">
        <v>2.8915915860172801E-3</v>
      </c>
      <c r="CG53">
        <v>2.6945921414521698E-3</v>
      </c>
      <c r="CH53">
        <v>2.5125599715740301E-3</v>
      </c>
      <c r="CI53">
        <v>2.3443575631748501E-3</v>
      </c>
      <c r="CJ53">
        <v>2.1889338553832301E-3</v>
      </c>
      <c r="CK53">
        <v>2.04531766925416E-3</v>
      </c>
      <c r="CL53">
        <v>1.91261163411926E-3</v>
      </c>
      <c r="CM53">
        <v>1.7899865794796499E-3</v>
      </c>
      <c r="CN53">
        <v>1.67667635179306E-3</v>
      </c>
      <c r="CO53">
        <v>1.5719730238983199E-3</v>
      </c>
      <c r="CP53">
        <v>1.47522247367749E-3</v>
      </c>
      <c r="CQ53">
        <v>1.38582029099796E-3</v>
      </c>
      <c r="CR53">
        <v>1.3032080021739599E-3</v>
      </c>
      <c r="CS53">
        <v>1.2268695749580599E-3</v>
      </c>
      <c r="CT53">
        <v>1.1563281968359799E-3</v>
      </c>
      <c r="CU53">
        <v>1.0911432943145399E-3</v>
      </c>
      <c r="CV53">
        <v>1.0309077762084499E-3</v>
      </c>
      <c r="CW53">
        <v>9.75245488995027E-4</v>
      </c>
      <c r="CX53">
        <v>9.2380886935725299E-4</v>
      </c>
    </row>
    <row r="54" spans="1:102" x14ac:dyDescent="0.3">
      <c r="A54">
        <v>52</v>
      </c>
      <c r="B54">
        <v>4.3260962624507802E-4</v>
      </c>
      <c r="C54">
        <v>4.5332202552153398E-4</v>
      </c>
      <c r="D54">
        <v>6.5887942276970902E-4</v>
      </c>
      <c r="E54">
        <v>1.0361312624360499E-3</v>
      </c>
      <c r="F54">
        <v>1.4640864633873401E-3</v>
      </c>
      <c r="G54">
        <v>2.3722005524517199E-3</v>
      </c>
      <c r="H54">
        <v>3.8572822244097001E-3</v>
      </c>
      <c r="I54">
        <v>6.1405131263813396E-3</v>
      </c>
      <c r="J54">
        <v>9.9827293166844001E-3</v>
      </c>
      <c r="K54">
        <v>1.64049700522098E-2</v>
      </c>
      <c r="L54">
        <v>2.6856871582934701E-2</v>
      </c>
      <c r="M54">
        <v>4.3810549171152499E-2</v>
      </c>
      <c r="N54">
        <v>7.0415677810197599E-2</v>
      </c>
      <c r="O54">
        <v>0.11038845734672301</v>
      </c>
      <c r="P54">
        <v>0.166762981223538</v>
      </c>
      <c r="Q54">
        <v>0.23825086456713401</v>
      </c>
      <c r="R54">
        <v>0.31526259005527302</v>
      </c>
      <c r="S54">
        <v>0.38025126476091697</v>
      </c>
      <c r="T54">
        <v>0.417869098831469</v>
      </c>
      <c r="U54">
        <v>0.426153466285636</v>
      </c>
      <c r="V54">
        <v>0.41432767080156402</v>
      </c>
      <c r="W54">
        <v>0.39257031979593698</v>
      </c>
      <c r="X54">
        <v>0.36726233462499602</v>
      </c>
      <c r="Y54">
        <v>0.34150886549288401</v>
      </c>
      <c r="Z54">
        <v>0.31663049855998499</v>
      </c>
      <c r="AA54">
        <v>0.293133343678814</v>
      </c>
      <c r="AB54">
        <v>0.27117150218867903</v>
      </c>
      <c r="AC54">
        <v>0.25074992082182102</v>
      </c>
      <c r="AD54">
        <v>0.23181103722580099</v>
      </c>
      <c r="AE54">
        <v>0.21427263238151001</v>
      </c>
      <c r="AF54">
        <v>0.19804441546283</v>
      </c>
      <c r="AG54">
        <v>0.183035745479767</v>
      </c>
      <c r="AH54">
        <v>0.16915914202271701</v>
      </c>
      <c r="AI54">
        <v>0.15633161419750799</v>
      </c>
      <c r="AJ54">
        <v>0.14447530366972999</v>
      </c>
      <c r="AK54">
        <v>0.133517575635618</v>
      </c>
      <c r="AL54">
        <v>0.123390906100893</v>
      </c>
      <c r="AM54">
        <v>0.11403263532324399</v>
      </c>
      <c r="AN54">
        <v>0.105384706558905</v>
      </c>
      <c r="AO54">
        <v>9.7393370205362595E-2</v>
      </c>
      <c r="AP54">
        <v>9.0008886427367304E-2</v>
      </c>
      <c r="AQ54">
        <v>8.3185255583653306E-2</v>
      </c>
      <c r="AR54">
        <v>7.6879935158443893E-2</v>
      </c>
      <c r="AS54">
        <v>7.1053596460459501E-2</v>
      </c>
      <c r="AT54">
        <v>6.56698854542523E-2</v>
      </c>
      <c r="AU54">
        <v>6.0695196721278502E-2</v>
      </c>
      <c r="AV54">
        <v>5.6098471866546103E-2</v>
      </c>
      <c r="AW54">
        <v>5.1851006669581499E-2</v>
      </c>
      <c r="AX54">
        <v>4.7926272613775203E-2</v>
      </c>
      <c r="AY54">
        <v>4.4299755193751102E-2</v>
      </c>
      <c r="AZ54">
        <v>4.0948800002083799E-2</v>
      </c>
      <c r="BA54">
        <v>3.78524734743911E-2</v>
      </c>
      <c r="BB54">
        <v>3.4991428913428199E-2</v>
      </c>
      <c r="BC54">
        <v>3.2347791279518E-2</v>
      </c>
      <c r="BD54">
        <v>2.9905042180364098E-2</v>
      </c>
      <c r="BE54">
        <v>2.76479173491147E-2</v>
      </c>
      <c r="BF54">
        <v>2.5562313242446701E-2</v>
      </c>
      <c r="BG54">
        <v>2.36351953187834E-2</v>
      </c>
      <c r="BH54">
        <v>2.1854522459145698E-2</v>
      </c>
      <c r="BI54">
        <v>2.0209165512371799E-2</v>
      </c>
      <c r="BJ54">
        <v>1.86888421952945E-2</v>
      </c>
      <c r="BK54">
        <v>1.72840514797418E-2</v>
      </c>
      <c r="BL54">
        <v>1.59860140969224E-2</v>
      </c>
      <c r="BM54">
        <v>1.47866174275727E-2</v>
      </c>
      <c r="BN54">
        <v>1.3678365640031999E-2</v>
      </c>
      <c r="BO54">
        <v>1.26543327939963E-2</v>
      </c>
      <c r="BP54">
        <v>1.17081185217041E-2</v>
      </c>
      <c r="BQ54">
        <v>1.0833809274161801E-2</v>
      </c>
      <c r="BR54">
        <v>1.00259404685851E-2</v>
      </c>
      <c r="BS54">
        <v>9.27946348759991E-3</v>
      </c>
      <c r="BT54">
        <v>8.5897130875951192E-3</v>
      </c>
      <c r="BU54">
        <v>7.9523776263875894E-3</v>
      </c>
      <c r="BV54">
        <v>7.3634742054533402E-3</v>
      </c>
      <c r="BW54">
        <v>6.8193227227207097E-3</v>
      </c>
      <c r="BX54">
        <v>6.3165219624791496E-3</v>
      </c>
      <c r="BY54">
        <v>5.85192970893919E-3</v>
      </c>
      <c r="BZ54">
        <v>5.4226420332080796E-3</v>
      </c>
      <c r="CA54">
        <v>5.0259759552372203E-3</v>
      </c>
      <c r="CB54">
        <v>4.6594523941255296E-3</v>
      </c>
      <c r="CC54">
        <v>4.3207810428692404E-3</v>
      </c>
      <c r="CD54">
        <v>4.0078447849023896E-3</v>
      </c>
      <c r="CE54">
        <v>3.7186881431219201E-3</v>
      </c>
      <c r="CF54">
        <v>3.4515037617202302E-3</v>
      </c>
      <c r="CG54">
        <v>3.2046216449929301E-3</v>
      </c>
      <c r="CH54">
        <v>2.9764991984302098E-3</v>
      </c>
      <c r="CI54">
        <v>2.7657104585776002E-3</v>
      </c>
      <c r="CJ54">
        <v>2.570938673007E-3</v>
      </c>
      <c r="CK54">
        <v>2.3909660830248201E-3</v>
      </c>
      <c r="CL54">
        <v>2.22466831501147E-3</v>
      </c>
      <c r="CM54">
        <v>2.0710062063652099E-3</v>
      </c>
      <c r="CN54">
        <v>1.9290194512843299E-3</v>
      </c>
      <c r="CO54">
        <v>1.7978203740938799E-3</v>
      </c>
      <c r="CP54">
        <v>1.6765895867415499E-3</v>
      </c>
      <c r="CQ54">
        <v>1.5645695018106E-3</v>
      </c>
      <c r="CR54">
        <v>1.46105999147681E-3</v>
      </c>
      <c r="CS54">
        <v>1.36541413826972E-3</v>
      </c>
      <c r="CT54">
        <v>1.27703489002155E-3</v>
      </c>
      <c r="CU54">
        <v>1.19536940339493E-3</v>
      </c>
      <c r="CV54">
        <v>1.1199075514497199E-3</v>
      </c>
      <c r="CW54">
        <v>1.0501783242675899E-3</v>
      </c>
      <c r="CX54">
        <v>9.8574581085570691E-4</v>
      </c>
    </row>
    <row r="55" spans="1:102" x14ac:dyDescent="0.3">
      <c r="A55">
        <v>53</v>
      </c>
      <c r="B55">
        <v>4.9269561318562405E-4</v>
      </c>
      <c r="C55">
        <v>6.5350908988853697E-4</v>
      </c>
      <c r="D55">
        <v>8.8572955663113499E-4</v>
      </c>
      <c r="E55">
        <v>1.22704756824204E-3</v>
      </c>
      <c r="F55">
        <v>1.7232381005990601E-3</v>
      </c>
      <c r="G55">
        <v>2.45645936338273E-3</v>
      </c>
      <c r="H55">
        <v>3.54927424545375E-3</v>
      </c>
      <c r="I55">
        <v>5.1860466248285497E-3</v>
      </c>
      <c r="J55">
        <v>7.6340675759992904E-3</v>
      </c>
      <c r="K55">
        <v>1.1305755479327899E-2</v>
      </c>
      <c r="L55">
        <v>1.6785310393958499E-2</v>
      </c>
      <c r="M55">
        <v>2.4971036747024802E-2</v>
      </c>
      <c r="N55">
        <v>3.7092850511623802E-2</v>
      </c>
      <c r="O55">
        <v>5.4822166204770199E-2</v>
      </c>
      <c r="P55">
        <v>8.0174048172059906E-2</v>
      </c>
      <c r="Q55">
        <v>0.11519202888996601</v>
      </c>
      <c r="R55">
        <v>0.161031371209128</v>
      </c>
      <c r="S55">
        <v>0.21644451316378099</v>
      </c>
      <c r="T55">
        <v>0.27630960119958697</v>
      </c>
      <c r="U55">
        <v>0.33181025694659</v>
      </c>
      <c r="V55">
        <v>0.37371957974750197</v>
      </c>
      <c r="W55">
        <v>0.39696947929759901</v>
      </c>
      <c r="X55">
        <v>0.40244411830059901</v>
      </c>
      <c r="Y55">
        <v>0.39474076081498399</v>
      </c>
      <c r="Z55">
        <v>0.378943149918125</v>
      </c>
      <c r="AA55">
        <v>0.35893282929412801</v>
      </c>
      <c r="AB55">
        <v>0.33719687796215803</v>
      </c>
      <c r="AC55">
        <v>0.315176107030116</v>
      </c>
      <c r="AD55">
        <v>0.29367005348369601</v>
      </c>
      <c r="AE55">
        <v>0.27308940696952999</v>
      </c>
      <c r="AF55">
        <v>0.25363786159852503</v>
      </c>
      <c r="AG55">
        <v>0.23539248131198801</v>
      </c>
      <c r="AH55">
        <v>0.21836235548397201</v>
      </c>
      <c r="AI55">
        <v>0.20251905367797299</v>
      </c>
      <c r="AJ55">
        <v>0.18781732438977</v>
      </c>
      <c r="AK55">
        <v>0.174200620340244</v>
      </c>
      <c r="AL55">
        <v>0.161600116944114</v>
      </c>
      <c r="AM55">
        <v>0.149954859705803</v>
      </c>
      <c r="AN55">
        <v>0.139203896294572</v>
      </c>
      <c r="AO55">
        <v>0.12928078117472699</v>
      </c>
      <c r="AP55">
        <v>0.120134135117981</v>
      </c>
      <c r="AQ55">
        <v>0.111703128095891</v>
      </c>
      <c r="AR55">
        <v>0.10394246253776999</v>
      </c>
      <c r="AS55">
        <v>9.6797667373034094E-2</v>
      </c>
      <c r="AT55">
        <v>9.0226256777719505E-2</v>
      </c>
      <c r="AU55">
        <v>8.4181058237401796E-2</v>
      </c>
      <c r="AV55">
        <v>7.8626188646957904E-2</v>
      </c>
      <c r="AW55">
        <v>7.3520660238859101E-2</v>
      </c>
      <c r="AX55">
        <v>6.8827522133475594E-2</v>
      </c>
      <c r="AY55">
        <v>6.4516577912845902E-2</v>
      </c>
      <c r="AZ55">
        <v>6.0556176106789802E-2</v>
      </c>
      <c r="BA55">
        <v>5.6914350793418098E-2</v>
      </c>
      <c r="BB55">
        <v>5.35660284433448E-2</v>
      </c>
      <c r="BC55">
        <v>5.0481632392022698E-2</v>
      </c>
      <c r="BD55">
        <v>4.76387277148363E-2</v>
      </c>
      <c r="BE55">
        <v>4.5013794493762499E-2</v>
      </c>
      <c r="BF55">
        <v>4.2586220927779E-2</v>
      </c>
      <c r="BG55">
        <v>4.0337763427514703E-2</v>
      </c>
      <c r="BH55">
        <v>3.8249097438214703E-2</v>
      </c>
      <c r="BI55">
        <v>3.6300636490278503E-2</v>
      </c>
      <c r="BJ55">
        <v>3.4479017726586798E-2</v>
      </c>
      <c r="BK55">
        <v>3.2769376531552701E-2</v>
      </c>
      <c r="BL55">
        <v>3.1162054791468899E-2</v>
      </c>
      <c r="BM55">
        <v>2.9642391135670298E-2</v>
      </c>
      <c r="BN55">
        <v>2.8201338808073802E-2</v>
      </c>
      <c r="BO55">
        <v>2.6833745697830501E-2</v>
      </c>
      <c r="BP55">
        <v>2.5526012679231502E-2</v>
      </c>
      <c r="BQ55">
        <v>2.42758343053378E-2</v>
      </c>
      <c r="BR55">
        <v>2.3077468753989201E-2</v>
      </c>
      <c r="BS55">
        <v>2.19284513301637E-2</v>
      </c>
      <c r="BT55">
        <v>2.0823205048648201E-2</v>
      </c>
      <c r="BU55">
        <v>1.9756884448493901E-2</v>
      </c>
      <c r="BV55">
        <v>1.8730418785522899E-2</v>
      </c>
      <c r="BW55">
        <v>1.7740794603842099E-2</v>
      </c>
      <c r="BX55">
        <v>1.6787582547901799E-2</v>
      </c>
      <c r="BY55">
        <v>1.5869546578408798E-2</v>
      </c>
      <c r="BZ55">
        <v>1.49874542160913E-2</v>
      </c>
      <c r="CA55">
        <v>1.41409220713716E-2</v>
      </c>
      <c r="CB55">
        <v>1.3326370555624099E-2</v>
      </c>
      <c r="CC55">
        <v>1.2545493822582099E-2</v>
      </c>
      <c r="CD55">
        <v>1.17986266272817E-2</v>
      </c>
      <c r="CE55">
        <v>1.1085225310587799E-2</v>
      </c>
      <c r="CF55">
        <v>1.0404197682153799E-2</v>
      </c>
      <c r="CG55">
        <v>9.7541163646306401E-3</v>
      </c>
      <c r="CH55">
        <v>9.1357163062151091E-3</v>
      </c>
      <c r="CI55">
        <v>8.5511999761962599E-3</v>
      </c>
      <c r="CJ55">
        <v>7.9967954822321996E-3</v>
      </c>
      <c r="CK55">
        <v>7.4717164268834598E-3</v>
      </c>
      <c r="CL55">
        <v>6.9749109613392304E-3</v>
      </c>
      <c r="CM55">
        <v>6.5051799748045104E-3</v>
      </c>
      <c r="CN55">
        <v>6.0658082130554698E-3</v>
      </c>
      <c r="CO55">
        <v>5.6517924043941103E-3</v>
      </c>
      <c r="CP55">
        <v>5.2616013986292098E-3</v>
      </c>
      <c r="CQ55">
        <v>4.8960922603233899E-3</v>
      </c>
      <c r="CR55">
        <v>4.5532681609630303E-3</v>
      </c>
      <c r="CS55">
        <v>4.2314659159388901E-3</v>
      </c>
      <c r="CT55">
        <v>3.9314991213833198E-3</v>
      </c>
      <c r="CU55">
        <v>3.6514397439991902E-3</v>
      </c>
      <c r="CV55">
        <v>3.38752513310287E-3</v>
      </c>
      <c r="CW55">
        <v>3.1413893468338898E-3</v>
      </c>
      <c r="CX55">
        <v>2.9139482128822001E-3</v>
      </c>
    </row>
    <row r="56" spans="1:102" x14ac:dyDescent="0.3">
      <c r="A56">
        <v>54</v>
      </c>
      <c r="B56">
        <v>4.60233252516601E-4</v>
      </c>
      <c r="C56">
        <v>6.22686212817082E-4</v>
      </c>
      <c r="D56">
        <v>8.2391754074058205E-4</v>
      </c>
      <c r="E56">
        <v>1.14495639669726E-3</v>
      </c>
      <c r="F56">
        <v>1.6516165276705299E-3</v>
      </c>
      <c r="G56">
        <v>2.4907077474820198E-3</v>
      </c>
      <c r="H56">
        <v>3.7787078708027199E-3</v>
      </c>
      <c r="I56">
        <v>5.8099199107513799E-3</v>
      </c>
      <c r="J56">
        <v>9.0317140841095003E-3</v>
      </c>
      <c r="K56">
        <v>1.41425106106735E-2</v>
      </c>
      <c r="L56">
        <v>2.2183216621966598E-2</v>
      </c>
      <c r="M56">
        <v>3.4844467528956299E-2</v>
      </c>
      <c r="N56">
        <v>5.4367973145215902E-2</v>
      </c>
      <c r="O56">
        <v>8.36707861033016E-2</v>
      </c>
      <c r="P56">
        <v>0.12570794543947</v>
      </c>
      <c r="Q56">
        <v>0.18173800347490801</v>
      </c>
      <c r="R56">
        <v>0.248456356570839</v>
      </c>
      <c r="S56">
        <v>0.31523477488631102</v>
      </c>
      <c r="T56">
        <v>0.36683448557821802</v>
      </c>
      <c r="U56">
        <v>0.39302905901339702</v>
      </c>
      <c r="V56">
        <v>0.39532134970342497</v>
      </c>
      <c r="W56">
        <v>0.38233733038213802</v>
      </c>
      <c r="X56">
        <v>0.36202056094410501</v>
      </c>
      <c r="Y56">
        <v>0.33908579720590498</v>
      </c>
      <c r="Z56">
        <v>0.31584563696069001</v>
      </c>
      <c r="AA56">
        <v>0.29336353171309498</v>
      </c>
      <c r="AB56">
        <v>0.27205361417615698</v>
      </c>
      <c r="AC56">
        <v>0.25209351433888</v>
      </c>
      <c r="AD56">
        <v>0.233504999608871</v>
      </c>
      <c r="AE56">
        <v>0.21624970973086599</v>
      </c>
      <c r="AF56">
        <v>0.20026285821764001</v>
      </c>
      <c r="AG56">
        <v>0.18548750222017099</v>
      </c>
      <c r="AH56">
        <v>0.17183947795228799</v>
      </c>
      <c r="AI56">
        <v>0.159237305072404</v>
      </c>
      <c r="AJ56">
        <v>0.14760393918946599</v>
      </c>
      <c r="AK56">
        <v>0.13688566874983499</v>
      </c>
      <c r="AL56">
        <v>0.127009214986228</v>
      </c>
      <c r="AM56">
        <v>0.11792630844318799</v>
      </c>
      <c r="AN56">
        <v>0.109551793315463</v>
      </c>
      <c r="AO56">
        <v>0.101849989599197</v>
      </c>
      <c r="AP56">
        <v>9.4783307848289006E-2</v>
      </c>
      <c r="AQ56">
        <v>8.8277452887049496E-2</v>
      </c>
      <c r="AR56">
        <v>8.2306706893252798E-2</v>
      </c>
      <c r="AS56">
        <v>7.6824954304990103E-2</v>
      </c>
      <c r="AT56">
        <v>7.1808933269730701E-2</v>
      </c>
      <c r="AU56">
        <v>6.7215796268296102E-2</v>
      </c>
      <c r="AV56">
        <v>6.3007977455702496E-2</v>
      </c>
      <c r="AW56">
        <v>5.9152151554028601E-2</v>
      </c>
      <c r="AX56">
        <v>5.5618474124561702E-2</v>
      </c>
      <c r="AY56">
        <v>5.2380023514346799E-2</v>
      </c>
      <c r="AZ56">
        <v>4.9429576902685797E-2</v>
      </c>
      <c r="BA56">
        <v>4.6739124980007103E-2</v>
      </c>
      <c r="BB56">
        <v>4.4267358815209899E-2</v>
      </c>
      <c r="BC56">
        <v>4.1998487742924001E-2</v>
      </c>
      <c r="BD56">
        <v>3.9917340443457197E-2</v>
      </c>
      <c r="BE56">
        <v>3.8009487116368798E-2</v>
      </c>
      <c r="BF56">
        <v>3.6261317756724198E-2</v>
      </c>
      <c r="BG56">
        <v>3.4627688772658198E-2</v>
      </c>
      <c r="BH56">
        <v>3.3107692079411603E-2</v>
      </c>
      <c r="BI56">
        <v>3.1697857038427903E-2</v>
      </c>
      <c r="BJ56">
        <v>3.0377472255046101E-2</v>
      </c>
      <c r="BK56">
        <v>2.91460238510825E-2</v>
      </c>
      <c r="BL56">
        <v>2.79702330566346E-2</v>
      </c>
      <c r="BM56">
        <v>2.68568150454279E-2</v>
      </c>
      <c r="BN56">
        <v>2.5793506625847201E-2</v>
      </c>
      <c r="BO56">
        <v>2.4755956665526799E-2</v>
      </c>
      <c r="BP56">
        <v>2.3756438074409001E-2</v>
      </c>
      <c r="BQ56">
        <v>2.2801909197878899E-2</v>
      </c>
      <c r="BR56">
        <v>2.18671219961971E-2</v>
      </c>
      <c r="BS56">
        <v>2.0948836053508901E-2</v>
      </c>
      <c r="BT56">
        <v>2.0058238501939701E-2</v>
      </c>
      <c r="BU56">
        <v>1.9188044771140399E-2</v>
      </c>
      <c r="BV56">
        <v>1.83190687071258E-2</v>
      </c>
      <c r="BW56">
        <v>1.74653364888167E-2</v>
      </c>
      <c r="BX56">
        <v>1.6635537987429901E-2</v>
      </c>
      <c r="BY56">
        <v>1.5834747491355598E-2</v>
      </c>
      <c r="BZ56">
        <v>1.5039313803909301E-2</v>
      </c>
      <c r="CA56">
        <v>1.4272188650207501E-2</v>
      </c>
      <c r="CB56">
        <v>1.35221236348003E-2</v>
      </c>
      <c r="CC56">
        <v>1.27938855523469E-2</v>
      </c>
      <c r="CD56">
        <v>1.20900653875052E-2</v>
      </c>
      <c r="CE56">
        <v>1.1411797899542501E-2</v>
      </c>
      <c r="CF56">
        <v>1.07592594078553E-2</v>
      </c>
      <c r="CG56">
        <v>1.01196060622556E-2</v>
      </c>
      <c r="CH56">
        <v>9.5084023287951101E-3</v>
      </c>
      <c r="CI56">
        <v>8.92330770205098E-3</v>
      </c>
      <c r="CJ56">
        <v>8.3622443332929293E-3</v>
      </c>
      <c r="CK56">
        <v>7.83541702614933E-3</v>
      </c>
      <c r="CL56">
        <v>7.3371835176472104E-3</v>
      </c>
      <c r="CM56">
        <v>6.8632886479039704E-3</v>
      </c>
      <c r="CN56">
        <v>6.4104614562998496E-3</v>
      </c>
      <c r="CO56">
        <v>5.9879607235047896E-3</v>
      </c>
      <c r="CP56">
        <v>5.5898937207824097E-3</v>
      </c>
      <c r="CQ56">
        <v>5.2119354964141901E-3</v>
      </c>
      <c r="CR56">
        <v>4.8508626894316099E-3</v>
      </c>
      <c r="CS56">
        <v>4.5158681672798698E-3</v>
      </c>
      <c r="CT56">
        <v>4.2013224377045796E-3</v>
      </c>
      <c r="CU56">
        <v>3.9147300051291497E-3</v>
      </c>
      <c r="CV56">
        <v>3.6378887490256498E-3</v>
      </c>
      <c r="CW56">
        <v>3.38122752657681E-3</v>
      </c>
      <c r="CX56">
        <v>3.1402002677467702E-3</v>
      </c>
    </row>
    <row r="57" spans="1:102" x14ac:dyDescent="0.3">
      <c r="A57">
        <v>55</v>
      </c>
      <c r="B57">
        <v>4.4459911640513299E-4</v>
      </c>
      <c r="C57">
        <v>4.7281764623266297E-4</v>
      </c>
      <c r="D57">
        <v>6.1011586703183895E-4</v>
      </c>
      <c r="E57">
        <v>7.87688212612541E-4</v>
      </c>
      <c r="F57">
        <v>1.1541864759446799E-3</v>
      </c>
      <c r="G57">
        <v>1.7563576700677E-3</v>
      </c>
      <c r="H57">
        <v>2.7850077897782701E-3</v>
      </c>
      <c r="I57">
        <v>4.5881982247396296E-3</v>
      </c>
      <c r="J57">
        <v>7.5081972556627101E-3</v>
      </c>
      <c r="K57">
        <v>1.2323531882738501E-2</v>
      </c>
      <c r="L57">
        <v>2.0237742910579799E-2</v>
      </c>
      <c r="M57">
        <v>3.2959096276131403E-2</v>
      </c>
      <c r="N57">
        <v>5.3168933547077697E-2</v>
      </c>
      <c r="O57">
        <v>8.4164019033675597E-2</v>
      </c>
      <c r="P57">
        <v>0.129303310346153</v>
      </c>
      <c r="Q57">
        <v>0.18991843497335101</v>
      </c>
      <c r="R57">
        <v>0.26128848841117702</v>
      </c>
      <c r="S57">
        <v>0.330132481944792</v>
      </c>
      <c r="T57">
        <v>0.37868308993398497</v>
      </c>
      <c r="U57">
        <v>0.397824648836346</v>
      </c>
      <c r="V57">
        <v>0.39282972045617298</v>
      </c>
      <c r="W57">
        <v>0.374698835981783</v>
      </c>
      <c r="X57">
        <v>0.35153420606900498</v>
      </c>
      <c r="Y57">
        <v>0.327317259406809</v>
      </c>
      <c r="Z57">
        <v>0.30375039088385197</v>
      </c>
      <c r="AA57">
        <v>0.28142593516004399</v>
      </c>
      <c r="AB57">
        <v>0.26056649176817798</v>
      </c>
      <c r="AC57">
        <v>0.24118629014185</v>
      </c>
      <c r="AD57">
        <v>0.22323070186420799</v>
      </c>
      <c r="AE57">
        <v>0.206619617616947</v>
      </c>
      <c r="AF57">
        <v>0.19129028226398001</v>
      </c>
      <c r="AG57">
        <v>0.177146567996912</v>
      </c>
      <c r="AH57">
        <v>0.16407285480351899</v>
      </c>
      <c r="AI57">
        <v>0.15204349914434601</v>
      </c>
      <c r="AJ57">
        <v>0.14094524816447301</v>
      </c>
      <c r="AK57">
        <v>0.13070712077583799</v>
      </c>
      <c r="AL57">
        <v>0.121288450148333</v>
      </c>
      <c r="AM57">
        <v>0.11262058078066201</v>
      </c>
      <c r="AN57">
        <v>0.104641911931489</v>
      </c>
      <c r="AO57">
        <v>9.7296791363911297E-2</v>
      </c>
      <c r="AP57">
        <v>9.0559321910766696E-2</v>
      </c>
      <c r="AQ57">
        <v>8.4375456840957902E-2</v>
      </c>
      <c r="AR57">
        <v>7.8697494818512695E-2</v>
      </c>
      <c r="AS57">
        <v>7.34828958115466E-2</v>
      </c>
      <c r="AT57">
        <v>6.8717614711232E-2</v>
      </c>
      <c r="AU57">
        <v>6.4359139961608899E-2</v>
      </c>
      <c r="AV57">
        <v>6.0370488839882198E-2</v>
      </c>
      <c r="AW57">
        <v>5.6719069274627797E-2</v>
      </c>
      <c r="AX57">
        <v>5.3375850684391199E-2</v>
      </c>
      <c r="AY57">
        <v>5.0314751963736103E-2</v>
      </c>
      <c r="AZ57">
        <v>4.7512181521222698E-2</v>
      </c>
      <c r="BA57">
        <v>4.4969845898517997E-2</v>
      </c>
      <c r="BB57">
        <v>4.2660432791369801E-2</v>
      </c>
      <c r="BC57">
        <v>4.0537844187683199E-2</v>
      </c>
      <c r="BD57">
        <v>3.8589521678132302E-2</v>
      </c>
      <c r="BE57">
        <v>3.6803021857386299E-2</v>
      </c>
      <c r="BF57">
        <v>3.5166264449297102E-2</v>
      </c>
      <c r="BG57">
        <v>3.3645714031769601E-2</v>
      </c>
      <c r="BH57">
        <v>3.22378805070027E-2</v>
      </c>
      <c r="BI57">
        <v>3.0916094251684501E-2</v>
      </c>
      <c r="BJ57">
        <v>2.9681647827848299E-2</v>
      </c>
      <c r="BK57">
        <v>2.8533126376787999E-2</v>
      </c>
      <c r="BL57">
        <v>2.7446570001824998E-2</v>
      </c>
      <c r="BM57">
        <v>2.6404407675543699E-2</v>
      </c>
      <c r="BN57">
        <v>2.54140286954622E-2</v>
      </c>
      <c r="BO57">
        <v>2.4458705330562401E-2</v>
      </c>
      <c r="BP57">
        <v>2.3526277012231599E-2</v>
      </c>
      <c r="BQ57">
        <v>2.2627543564444502E-2</v>
      </c>
      <c r="BR57">
        <v>2.1749145370164001E-2</v>
      </c>
      <c r="BS57">
        <v>2.0881518320170399E-2</v>
      </c>
      <c r="BT57">
        <v>2.0036820022532001E-2</v>
      </c>
      <c r="BU57">
        <v>1.9203510243843799E-2</v>
      </c>
      <c r="BV57">
        <v>1.8373435634654101E-2</v>
      </c>
      <c r="BW57">
        <v>1.75592304852191E-2</v>
      </c>
      <c r="BX57">
        <v>1.6768682573627298E-2</v>
      </c>
      <c r="BY57">
        <v>1.5988244054981601E-2</v>
      </c>
      <c r="BZ57">
        <v>1.52263535447915E-2</v>
      </c>
      <c r="CA57">
        <v>1.4470341812052499E-2</v>
      </c>
      <c r="CB57">
        <v>1.3728930338952301E-2</v>
      </c>
      <c r="CC57">
        <v>1.3007413237879999E-2</v>
      </c>
      <c r="CD57">
        <v>1.2308768686885799E-2</v>
      </c>
      <c r="CE57">
        <v>1.16344206451697E-2</v>
      </c>
      <c r="CF57">
        <v>1.09847616359249E-2</v>
      </c>
      <c r="CG57">
        <v>1.03595120087474E-2</v>
      </c>
      <c r="CH57">
        <v>9.7579616047194107E-3</v>
      </c>
      <c r="CI57">
        <v>9.1791383081109099E-3</v>
      </c>
      <c r="CJ57">
        <v>8.6219179750902392E-3</v>
      </c>
      <c r="CK57">
        <v>8.0850999474181093E-3</v>
      </c>
      <c r="CL57">
        <v>7.5674572657623796E-3</v>
      </c>
      <c r="CM57">
        <v>7.0839821967181001E-3</v>
      </c>
      <c r="CN57">
        <v>6.62821162648788E-3</v>
      </c>
      <c r="CO57">
        <v>6.1953873851342198E-3</v>
      </c>
      <c r="CP57">
        <v>5.7819457413960298E-3</v>
      </c>
      <c r="CQ57">
        <v>5.4010787167343101E-3</v>
      </c>
      <c r="CR57">
        <v>5.0455415482020399E-3</v>
      </c>
      <c r="CS57">
        <v>4.7101281890790502E-3</v>
      </c>
      <c r="CT57">
        <v>4.3910517829480302E-3</v>
      </c>
      <c r="CU57">
        <v>4.08551696516413E-3</v>
      </c>
      <c r="CV57">
        <v>3.7914230451301999E-3</v>
      </c>
      <c r="CW57">
        <v>3.5227523797172998E-3</v>
      </c>
      <c r="CX57">
        <v>3.2732884398104299E-3</v>
      </c>
    </row>
    <row r="58" spans="1:102" x14ac:dyDescent="0.3">
      <c r="A58">
        <v>56</v>
      </c>
      <c r="B58">
        <v>4.6900879425660702E-4</v>
      </c>
      <c r="C58">
        <v>5.9279047275208004E-4</v>
      </c>
      <c r="D58">
        <v>7.6299733962999499E-4</v>
      </c>
      <c r="E58">
        <v>1.0329798055324899E-3</v>
      </c>
      <c r="F58">
        <v>1.4492780840368201E-3</v>
      </c>
      <c r="G58">
        <v>2.0381795902451498E-3</v>
      </c>
      <c r="H58">
        <v>2.9232240832743998E-3</v>
      </c>
      <c r="I58">
        <v>4.4074193054304397E-3</v>
      </c>
      <c r="J58">
        <v>6.7442888386059496E-3</v>
      </c>
      <c r="K58">
        <v>1.03535012882721E-2</v>
      </c>
      <c r="L58">
        <v>1.6079088564295099E-2</v>
      </c>
      <c r="M58">
        <v>2.50544424637223E-2</v>
      </c>
      <c r="N58">
        <v>3.8914757580448503E-2</v>
      </c>
      <c r="O58">
        <v>5.9969884392284602E-2</v>
      </c>
      <c r="P58">
        <v>9.0994427811771805E-2</v>
      </c>
      <c r="Q58">
        <v>0.13431932802229599</v>
      </c>
      <c r="R58">
        <v>0.19017522328405401</v>
      </c>
      <c r="S58">
        <v>0.25383878864648102</v>
      </c>
      <c r="T58">
        <v>0.31478218678511</v>
      </c>
      <c r="U58">
        <v>0.360594097467273</v>
      </c>
      <c r="V58">
        <v>0.38438694718953897</v>
      </c>
      <c r="W58">
        <v>0.387952332394425</v>
      </c>
      <c r="X58">
        <v>0.37779060543425402</v>
      </c>
      <c r="Y58">
        <v>0.36013815621397999</v>
      </c>
      <c r="Z58">
        <v>0.33915634464069599</v>
      </c>
      <c r="AA58">
        <v>0.31720940434401701</v>
      </c>
      <c r="AB58">
        <v>0.295512529048713</v>
      </c>
      <c r="AC58">
        <v>0.274663547844685</v>
      </c>
      <c r="AD58">
        <v>0.25493465334556298</v>
      </c>
      <c r="AE58">
        <v>0.23644707544005</v>
      </c>
      <c r="AF58">
        <v>0.21921085174635699</v>
      </c>
      <c r="AG58">
        <v>0.203192153921571</v>
      </c>
      <c r="AH58">
        <v>0.18833545121939299</v>
      </c>
      <c r="AI58">
        <v>0.174575481735459</v>
      </c>
      <c r="AJ58">
        <v>0.16187761196699499</v>
      </c>
      <c r="AK58">
        <v>0.15014533631513</v>
      </c>
      <c r="AL58">
        <v>0.13930980796360401</v>
      </c>
      <c r="AM58">
        <v>0.129322898248908</v>
      </c>
      <c r="AN58">
        <v>0.12011804631348499</v>
      </c>
      <c r="AO58">
        <v>0.111651081214193</v>
      </c>
      <c r="AP58">
        <v>0.10386060380941201</v>
      </c>
      <c r="AQ58">
        <v>9.6691479789187795E-2</v>
      </c>
      <c r="AR58">
        <v>9.0093743648918104E-2</v>
      </c>
      <c r="AS58">
        <v>8.4038468824684201E-2</v>
      </c>
      <c r="AT58">
        <v>7.8478725520303105E-2</v>
      </c>
      <c r="AU58">
        <v>7.3372708680394194E-2</v>
      </c>
      <c r="AV58">
        <v>6.86990865551666E-2</v>
      </c>
      <c r="AW58">
        <v>6.4418504677662899E-2</v>
      </c>
      <c r="AX58">
        <v>6.0496311183629199E-2</v>
      </c>
      <c r="AY58">
        <v>5.6901659580290198E-2</v>
      </c>
      <c r="AZ58">
        <v>5.3606839278704597E-2</v>
      </c>
      <c r="BA58">
        <v>5.0586796185370202E-2</v>
      </c>
      <c r="BB58">
        <v>4.7818754781624499E-2</v>
      </c>
      <c r="BC58">
        <v>4.5281903539723799E-2</v>
      </c>
      <c r="BD58">
        <v>4.2941925036877701E-2</v>
      </c>
      <c r="BE58">
        <v>4.0786486075134298E-2</v>
      </c>
      <c r="BF58">
        <v>3.8803103717473399E-2</v>
      </c>
      <c r="BG58">
        <v>3.6964616482143497E-2</v>
      </c>
      <c r="BH58">
        <v>3.5264188697965597E-2</v>
      </c>
      <c r="BI58">
        <v>3.3679422989948998E-2</v>
      </c>
      <c r="BJ58">
        <v>3.2178229687161303E-2</v>
      </c>
      <c r="BK58">
        <v>3.0765510131215201E-2</v>
      </c>
      <c r="BL58">
        <v>2.94422236285358E-2</v>
      </c>
      <c r="BM58">
        <v>2.8178945590995701E-2</v>
      </c>
      <c r="BN58">
        <v>2.6982066901661599E-2</v>
      </c>
      <c r="BO58">
        <v>2.5826882761700701E-2</v>
      </c>
      <c r="BP58">
        <v>2.4722701559840202E-2</v>
      </c>
      <c r="BQ58">
        <v>2.3647709959860298E-2</v>
      </c>
      <c r="BR58">
        <v>2.2612809238587901E-2</v>
      </c>
      <c r="BS58">
        <v>2.1598100914670001E-2</v>
      </c>
      <c r="BT58">
        <v>2.0615365449138699E-2</v>
      </c>
      <c r="BU58">
        <v>1.9671455323909799E-2</v>
      </c>
      <c r="BV58">
        <v>1.8744782459507101E-2</v>
      </c>
      <c r="BW58">
        <v>1.7845283252141499E-2</v>
      </c>
      <c r="BX58">
        <v>1.6966448271912401E-2</v>
      </c>
      <c r="BY58">
        <v>1.6115473684058999E-2</v>
      </c>
      <c r="BZ58">
        <v>1.5284317653078401E-2</v>
      </c>
      <c r="CA58">
        <v>1.4478956113142901E-2</v>
      </c>
      <c r="CB58">
        <v>1.3702672890212301E-2</v>
      </c>
      <c r="CC58">
        <v>1.2945200130309E-2</v>
      </c>
      <c r="CD58">
        <v>1.2210758226244E-2</v>
      </c>
      <c r="CE58">
        <v>1.15131080680702E-2</v>
      </c>
      <c r="CF58">
        <v>1.08377882569513E-2</v>
      </c>
      <c r="CG58">
        <v>1.0185951534604601E-2</v>
      </c>
      <c r="CH58">
        <v>9.5691141140070192E-3</v>
      </c>
      <c r="CI58">
        <v>8.9831539054982899E-3</v>
      </c>
      <c r="CJ58">
        <v>8.4247500716520592E-3</v>
      </c>
      <c r="CK58">
        <v>7.89115451658998E-3</v>
      </c>
      <c r="CL58">
        <v>7.3800527068392501E-3</v>
      </c>
      <c r="CM58">
        <v>6.88944594917328E-3</v>
      </c>
      <c r="CN58">
        <v>6.4394506391941596E-3</v>
      </c>
      <c r="CO58">
        <v>5.9996841402170202E-3</v>
      </c>
      <c r="CP58">
        <v>5.5925940429771897E-3</v>
      </c>
      <c r="CQ58">
        <v>5.2114454888584801E-3</v>
      </c>
      <c r="CR58">
        <v>4.8513407971021404E-3</v>
      </c>
      <c r="CS58">
        <v>4.50866423015842E-3</v>
      </c>
      <c r="CT58">
        <v>4.1913754017695098E-3</v>
      </c>
      <c r="CU58">
        <v>3.8939929825186101E-3</v>
      </c>
      <c r="CV58">
        <v>3.62316560789763E-3</v>
      </c>
      <c r="CW58">
        <v>3.3620324659358698E-3</v>
      </c>
      <c r="CX58">
        <v>3.1200379964648399E-3</v>
      </c>
    </row>
    <row r="59" spans="1:102" x14ac:dyDescent="0.3">
      <c r="A59">
        <v>57</v>
      </c>
      <c r="B59">
        <v>4.3313985915374302E-4</v>
      </c>
      <c r="C59">
        <v>5.6041122188440898E-4</v>
      </c>
      <c r="D59">
        <v>7.7345350761884302E-4</v>
      </c>
      <c r="E59">
        <v>1.06577901435845E-3</v>
      </c>
      <c r="F59">
        <v>1.52712897935434E-3</v>
      </c>
      <c r="G59">
        <v>2.2878542716170099E-3</v>
      </c>
      <c r="H59">
        <v>3.5150822439509902E-3</v>
      </c>
      <c r="I59">
        <v>5.5037129569197102E-3</v>
      </c>
      <c r="J59">
        <v>8.7092234392552297E-3</v>
      </c>
      <c r="K59">
        <v>1.38177612481169E-2</v>
      </c>
      <c r="L59">
        <v>2.1979357242029599E-2</v>
      </c>
      <c r="M59">
        <v>3.4827722210149702E-2</v>
      </c>
      <c r="N59">
        <v>5.46590519175651E-2</v>
      </c>
      <c r="O59">
        <v>8.4454395434103796E-2</v>
      </c>
      <c r="P59">
        <v>0.12717124158819301</v>
      </c>
      <c r="Q59">
        <v>0.18384649699348399</v>
      </c>
      <c r="R59">
        <v>0.25071952162788802</v>
      </c>
      <c r="S59">
        <v>0.31654625063013098</v>
      </c>
      <c r="T59">
        <v>0.36597742228726798</v>
      </c>
      <c r="U59">
        <v>0.38936908571010598</v>
      </c>
      <c r="V59">
        <v>0.38925059084949298</v>
      </c>
      <c r="W59">
        <v>0.374748573387228</v>
      </c>
      <c r="X59">
        <v>0.35369990218796099</v>
      </c>
      <c r="Y59">
        <v>0.33053893850138599</v>
      </c>
      <c r="Z59">
        <v>0.30735664263769902</v>
      </c>
      <c r="AA59">
        <v>0.285057642136606</v>
      </c>
      <c r="AB59">
        <v>0.26400273906624599</v>
      </c>
      <c r="AC59">
        <v>0.24430645916017299</v>
      </c>
      <c r="AD59">
        <v>0.225972147437909</v>
      </c>
      <c r="AE59">
        <v>0.208952797905648</v>
      </c>
      <c r="AF59">
        <v>0.19317961936932099</v>
      </c>
      <c r="AG59">
        <v>0.17857576727296501</v>
      </c>
      <c r="AH59">
        <v>0.165062837368877</v>
      </c>
      <c r="AI59">
        <v>0.15256441511227201</v>
      </c>
      <c r="AJ59">
        <v>0.14100740366395001</v>
      </c>
      <c r="AK59">
        <v>0.13032287107454299</v>
      </c>
      <c r="AL59">
        <v>0.12044620941456</v>
      </c>
      <c r="AM59">
        <v>0.11131720514552</v>
      </c>
      <c r="AN59">
        <v>0.102879804475242</v>
      </c>
      <c r="AO59">
        <v>9.5082013807556903E-2</v>
      </c>
      <c r="AP59">
        <v>8.7875617689732996E-2</v>
      </c>
      <c r="AQ59">
        <v>8.1215955539289897E-2</v>
      </c>
      <c r="AR59">
        <v>7.5061693240142696E-2</v>
      </c>
      <c r="AS59">
        <v>6.9374573005434495E-2</v>
      </c>
      <c r="AT59">
        <v>6.4119209025914406E-2</v>
      </c>
      <c r="AU59">
        <v>5.9262884773552502E-2</v>
      </c>
      <c r="AV59">
        <v>5.4775338745831001E-2</v>
      </c>
      <c r="AW59">
        <v>5.0628599614088499E-2</v>
      </c>
      <c r="AX59">
        <v>4.6796808956440998E-2</v>
      </c>
      <c r="AY59">
        <v>4.3256063820186902E-2</v>
      </c>
      <c r="AZ59">
        <v>3.99842718567998E-2</v>
      </c>
      <c r="BA59">
        <v>3.6961017776496803E-2</v>
      </c>
      <c r="BB59">
        <v>3.4167428232870202E-2</v>
      </c>
      <c r="BC59">
        <v>3.1586065621504497E-2</v>
      </c>
      <c r="BD59">
        <v>2.9200807708763401E-2</v>
      </c>
      <c r="BE59">
        <v>2.6996767039353501E-2</v>
      </c>
      <c r="BF59">
        <v>2.4960177405291401E-2</v>
      </c>
      <c r="BG59">
        <v>2.30783180112679E-2</v>
      </c>
      <c r="BH59">
        <v>2.1339436238117099E-2</v>
      </c>
      <c r="BI59">
        <v>1.9732671830086299E-2</v>
      </c>
      <c r="BJ59">
        <v>1.8247987241199401E-2</v>
      </c>
      <c r="BK59">
        <v>1.68761093343382E-2</v>
      </c>
      <c r="BL59">
        <v>1.5608467344544401E-2</v>
      </c>
      <c r="BM59">
        <v>1.44371425534295E-2</v>
      </c>
      <c r="BN59">
        <v>1.33548141483488E-2</v>
      </c>
      <c r="BO59">
        <v>1.2354723047252001E-2</v>
      </c>
      <c r="BP59">
        <v>1.1430620875154399E-2</v>
      </c>
      <c r="BQ59">
        <v>1.05767357223439E-2</v>
      </c>
      <c r="BR59">
        <v>9.7877307328777408E-3</v>
      </c>
      <c r="BS59">
        <v>9.0586771662537497E-3</v>
      </c>
      <c r="BT59">
        <v>8.3850190814078896E-3</v>
      </c>
      <c r="BU59">
        <v>7.7625467542200201E-3</v>
      </c>
      <c r="BV59">
        <v>7.1873719881962398E-3</v>
      </c>
      <c r="BW59">
        <v>6.6559003926069497E-3</v>
      </c>
      <c r="BX59">
        <v>6.1648123215561996E-3</v>
      </c>
      <c r="BY59">
        <v>5.7110395623393203E-3</v>
      </c>
      <c r="BZ59">
        <v>5.2917462670705696E-3</v>
      </c>
      <c r="CA59">
        <v>4.9043113252979897E-3</v>
      </c>
      <c r="CB59">
        <v>4.5463143880602203E-3</v>
      </c>
      <c r="CC59">
        <v>4.2155190237456001E-3</v>
      </c>
      <c r="CD59">
        <v>3.9098579807023996E-3</v>
      </c>
      <c r="CE59">
        <v>3.6274218728915399E-3</v>
      </c>
      <c r="CF59">
        <v>3.36644565142309E-3</v>
      </c>
      <c r="CG59">
        <v>3.1252984075744502E-3</v>
      </c>
      <c r="CH59">
        <v>2.9024716781045801E-3</v>
      </c>
      <c r="CI59">
        <v>2.6965746503091201E-3</v>
      </c>
      <c r="CJ59">
        <v>2.5063214426331798E-3</v>
      </c>
      <c r="CK59">
        <v>2.33052314595754E-3</v>
      </c>
      <c r="CL59">
        <v>2.1680819470885401E-3</v>
      </c>
      <c r="CM59">
        <v>2.0179819799243698E-3</v>
      </c>
      <c r="CN59">
        <v>1.87928606426492E-3</v>
      </c>
      <c r="CO59">
        <v>1.7511282377795101E-3</v>
      </c>
      <c r="CP59">
        <v>1.6327068766578199E-3</v>
      </c>
      <c r="CQ59">
        <v>1.52328201841872E-3</v>
      </c>
      <c r="CR59">
        <v>1.42217139965275E-3</v>
      </c>
      <c r="CS59">
        <v>1.32874167827536E-3</v>
      </c>
      <c r="CT59">
        <v>1.2424091133970299E-3</v>
      </c>
      <c r="CU59">
        <v>1.1626350556490899E-3</v>
      </c>
      <c r="CV59">
        <v>1.08892033460351E-3</v>
      </c>
      <c r="CW59">
        <v>1.02080589854875E-3</v>
      </c>
      <c r="CX59">
        <v>9.5786540068170702E-4</v>
      </c>
    </row>
    <row r="60" spans="1:102" x14ac:dyDescent="0.3">
      <c r="A60">
        <v>58</v>
      </c>
      <c r="B60">
        <v>4.1835467214678502E-4</v>
      </c>
      <c r="C60">
        <v>5.3348868715840097E-4</v>
      </c>
      <c r="D60">
        <v>7.4341172865718095E-4</v>
      </c>
      <c r="E60">
        <v>1.0965287447560099E-3</v>
      </c>
      <c r="F60">
        <v>1.6368694396711901E-3</v>
      </c>
      <c r="G60">
        <v>2.5667047782286E-3</v>
      </c>
      <c r="H60">
        <v>4.1247667044609099E-3</v>
      </c>
      <c r="I60">
        <v>6.8497693599998697E-3</v>
      </c>
      <c r="J60">
        <v>1.12764836232711E-2</v>
      </c>
      <c r="K60">
        <v>1.8288909046539101E-2</v>
      </c>
      <c r="L60">
        <v>2.9766417874884599E-2</v>
      </c>
      <c r="M60">
        <v>4.7989520184785202E-2</v>
      </c>
      <c r="N60">
        <v>7.5849287668019197E-2</v>
      </c>
      <c r="O60">
        <v>0.116891740033004</v>
      </c>
      <c r="P60">
        <v>0.173020770021102</v>
      </c>
      <c r="Q60">
        <v>0.241536560921956</v>
      </c>
      <c r="R60">
        <v>0.31079800011175202</v>
      </c>
      <c r="S60">
        <v>0.36276686137220499</v>
      </c>
      <c r="T60">
        <v>0.38490327980154998</v>
      </c>
      <c r="U60">
        <v>0.38036279900853698</v>
      </c>
      <c r="V60">
        <v>0.36139785422828602</v>
      </c>
      <c r="W60">
        <v>0.33756559575780398</v>
      </c>
      <c r="X60">
        <v>0.31324621329587199</v>
      </c>
      <c r="Y60">
        <v>0.28996499795904401</v>
      </c>
      <c r="Z60">
        <v>0.26815724488202097</v>
      </c>
      <c r="AA60">
        <v>0.24789161473717</v>
      </c>
      <c r="AB60">
        <v>0.22911809930010399</v>
      </c>
      <c r="AC60">
        <v>0.2117498428672</v>
      </c>
      <c r="AD60">
        <v>0.19569133955434001</v>
      </c>
      <c r="AE60">
        <v>0.18084811078011401</v>
      </c>
      <c r="AF60">
        <v>0.16713021555631399</v>
      </c>
      <c r="AG60">
        <v>0.15445334406533101</v>
      </c>
      <c r="AH60">
        <v>0.14273902404120201</v>
      </c>
      <c r="AI60">
        <v>0.13191445189718601</v>
      </c>
      <c r="AJ60">
        <v>0.12191220856809599</v>
      </c>
      <c r="AK60">
        <v>0.112669918319794</v>
      </c>
      <c r="AL60">
        <v>0.104129894833199</v>
      </c>
      <c r="AM60">
        <v>9.6238812608031493E-2</v>
      </c>
      <c r="AN60">
        <v>8.8947381527881494E-2</v>
      </c>
      <c r="AO60">
        <v>8.2210047910035403E-2</v>
      </c>
      <c r="AP60">
        <v>7.5984712964906706E-2</v>
      </c>
      <c r="AQ60">
        <v>7.0232474117580906E-2</v>
      </c>
      <c r="AR60">
        <v>6.4917382470539797E-2</v>
      </c>
      <c r="AS60">
        <v>6.0006219221052197E-2</v>
      </c>
      <c r="AT60">
        <v>5.5468289124137399E-2</v>
      </c>
      <c r="AU60">
        <v>5.1275228756278102E-2</v>
      </c>
      <c r="AV60">
        <v>4.7400829939002097E-2</v>
      </c>
      <c r="AW60">
        <v>4.3820875781770699E-2</v>
      </c>
      <c r="AX60">
        <v>4.0512989356239502E-2</v>
      </c>
      <c r="AY60">
        <v>3.7456494422516098E-2</v>
      </c>
      <c r="AZ60">
        <v>3.4632285887828497E-2</v>
      </c>
      <c r="BA60">
        <v>3.2022710489286003E-2</v>
      </c>
      <c r="BB60">
        <v>2.9611456343007599E-2</v>
      </c>
      <c r="BC60">
        <v>2.73834515375973E-2</v>
      </c>
      <c r="BD60">
        <v>2.5324769281532499E-2</v>
      </c>
      <c r="BE60">
        <v>2.34225412693507E-2</v>
      </c>
      <c r="BF60">
        <v>2.1664877205641898E-2</v>
      </c>
      <c r="BG60">
        <v>2.0040790338575799E-2</v>
      </c>
      <c r="BH60">
        <v>1.85401288784223E-2</v>
      </c>
      <c r="BI60">
        <v>1.7153512591897499E-2</v>
      </c>
      <c r="BJ60">
        <v>1.5872274189893801E-2</v>
      </c>
      <c r="BK60">
        <v>1.46884049636776E-2</v>
      </c>
      <c r="BL60">
        <v>1.3594504963153E-2</v>
      </c>
      <c r="BM60">
        <v>1.25837365679023E-2</v>
      </c>
      <c r="BN60">
        <v>1.1649781785702199E-2</v>
      </c>
      <c r="BO60">
        <v>1.078680284244E-2</v>
      </c>
      <c r="BP60">
        <v>9.9894056036818699E-3</v>
      </c>
      <c r="BQ60">
        <v>9.2526058989844499E-3</v>
      </c>
      <c r="BR60">
        <v>8.5717983393707401E-3</v>
      </c>
      <c r="BS60">
        <v>7.9427275556093295E-3</v>
      </c>
      <c r="BT60">
        <v>7.3614615485076999E-3</v>
      </c>
      <c r="BU60">
        <v>6.8243671508241297E-3</v>
      </c>
      <c r="BV60">
        <v>6.3280873737740504E-3</v>
      </c>
      <c r="BW60">
        <v>5.8695202882290201E-3</v>
      </c>
      <c r="BX60">
        <v>5.44579979145345E-3</v>
      </c>
      <c r="BY60">
        <v>5.0542775346163202E-3</v>
      </c>
      <c r="BZ60">
        <v>4.6925064658321297E-3</v>
      </c>
      <c r="CA60">
        <v>4.3582254975702501E-3</v>
      </c>
      <c r="CB60">
        <v>4.0493453629844101E-3</v>
      </c>
      <c r="CC60">
        <v>3.7639356341250501E-3</v>
      </c>
      <c r="CD60">
        <v>3.5002125944714E-3</v>
      </c>
      <c r="CE60">
        <v>3.2565280142615302E-3</v>
      </c>
      <c r="CF60">
        <v>3.03135898329832E-3</v>
      </c>
      <c r="CG60">
        <v>2.82329833220078E-3</v>
      </c>
      <c r="CH60">
        <v>2.6310458256559202E-3</v>
      </c>
      <c r="CI60">
        <v>2.4534000357207398E-3</v>
      </c>
      <c r="CJ60">
        <v>2.28925088473575E-3</v>
      </c>
      <c r="CK60">
        <v>2.1375726085363402E-3</v>
      </c>
      <c r="CL60">
        <v>1.9974174116487099E-3</v>
      </c>
      <c r="CM60">
        <v>1.867909572329E-3</v>
      </c>
      <c r="CN60">
        <v>1.74823990273201E-3</v>
      </c>
      <c r="CO60">
        <v>1.6376606824345099E-3</v>
      </c>
      <c r="CP60">
        <v>1.53548103840119E-3</v>
      </c>
      <c r="CQ60">
        <v>1.44106260391789E-3</v>
      </c>
      <c r="CR60">
        <v>1.3538155484669201E-3</v>
      </c>
      <c r="CS60">
        <v>1.27319483801E-3</v>
      </c>
      <c r="CT60">
        <v>1.1986968915879399E-3</v>
      </c>
      <c r="CU60">
        <v>1.1298563698787199E-3</v>
      </c>
      <c r="CV60">
        <v>1.0662433095220099E-3</v>
      </c>
      <c r="CW60">
        <v>1.0074604142684301E-3</v>
      </c>
      <c r="CX60">
        <v>9.5314060260495205E-4</v>
      </c>
    </row>
    <row r="61" spans="1:102" x14ac:dyDescent="0.3">
      <c r="A61">
        <v>59</v>
      </c>
      <c r="B61">
        <v>4.8644084479484599E-4</v>
      </c>
      <c r="C61">
        <v>6.3988946844288901E-4</v>
      </c>
      <c r="D61">
        <v>8.63169647633227E-4</v>
      </c>
      <c r="E61">
        <v>1.18377996517357E-3</v>
      </c>
      <c r="F61">
        <v>1.6309027793765501E-3</v>
      </c>
      <c r="G61">
        <v>2.3164059522226702E-3</v>
      </c>
      <c r="H61">
        <v>3.37390443384974E-3</v>
      </c>
      <c r="I61">
        <v>4.96128416056943E-3</v>
      </c>
      <c r="J61">
        <v>7.4303943492896301E-3</v>
      </c>
      <c r="K61">
        <v>1.1212512366740601E-2</v>
      </c>
      <c r="L61">
        <v>1.6957601779388501E-2</v>
      </c>
      <c r="M61">
        <v>2.57386502189739E-2</v>
      </c>
      <c r="N61">
        <v>3.9037368463018203E-2</v>
      </c>
      <c r="O61">
        <v>5.8767412133494602E-2</v>
      </c>
      <c r="P61">
        <v>8.7334149684072604E-2</v>
      </c>
      <c r="Q61">
        <v>0.126846561891029</v>
      </c>
      <c r="R61">
        <v>0.17774892920412899</v>
      </c>
      <c r="S61">
        <v>0.23679751275855501</v>
      </c>
      <c r="T61">
        <v>0.29582383352916902</v>
      </c>
      <c r="U61">
        <v>0.34399533909368601</v>
      </c>
      <c r="V61">
        <v>0.37342799203210197</v>
      </c>
      <c r="W61">
        <v>0.38324819869932503</v>
      </c>
      <c r="X61">
        <v>0.37802233815588898</v>
      </c>
      <c r="Y61">
        <v>0.36359987798089</v>
      </c>
      <c r="Z61">
        <v>0.34448893000866898</v>
      </c>
      <c r="AA61">
        <v>0.32349085896421298</v>
      </c>
      <c r="AB61">
        <v>0.302179336185255</v>
      </c>
      <c r="AC61">
        <v>0.28139707777067502</v>
      </c>
      <c r="AD61">
        <v>0.26155369828435499</v>
      </c>
      <c r="AE61">
        <v>0.242833294250861</v>
      </c>
      <c r="AF61">
        <v>0.225299691595748</v>
      </c>
      <c r="AG61">
        <v>0.20896788011067899</v>
      </c>
      <c r="AH61">
        <v>0.193797118054299</v>
      </c>
      <c r="AI61">
        <v>0.17973086005611899</v>
      </c>
      <c r="AJ61">
        <v>0.16672112675334</v>
      </c>
      <c r="AK61">
        <v>0.15469693516979999</v>
      </c>
      <c r="AL61">
        <v>0.14360522130044201</v>
      </c>
      <c r="AM61">
        <v>0.13335934433890401</v>
      </c>
      <c r="AN61">
        <v>0.12393045977642</v>
      </c>
      <c r="AO61">
        <v>0.11523560113628099</v>
      </c>
      <c r="AP61">
        <v>0.10723480666269</v>
      </c>
      <c r="AQ61">
        <v>9.9871516190440296E-2</v>
      </c>
      <c r="AR61">
        <v>9.3110027883666305E-2</v>
      </c>
      <c r="AS61">
        <v>8.6883266914285995E-2</v>
      </c>
      <c r="AT61">
        <v>8.1180763672343503E-2</v>
      </c>
      <c r="AU61">
        <v>7.5939228806992595E-2</v>
      </c>
      <c r="AV61">
        <v>7.1121527418153793E-2</v>
      </c>
      <c r="AW61">
        <v>6.67087691318662E-2</v>
      </c>
      <c r="AX61">
        <v>6.2664858679527993E-2</v>
      </c>
      <c r="AY61">
        <v>5.8957783959211398E-2</v>
      </c>
      <c r="AZ61">
        <v>5.5544150444659303E-2</v>
      </c>
      <c r="BA61">
        <v>5.24029847716381E-2</v>
      </c>
      <c r="BB61">
        <v>4.9528630075794701E-2</v>
      </c>
      <c r="BC61">
        <v>4.6868535761041302E-2</v>
      </c>
      <c r="BD61">
        <v>4.4425229081759297E-2</v>
      </c>
      <c r="BE61">
        <v>4.2167392357297898E-2</v>
      </c>
      <c r="BF61">
        <v>4.00698932703362E-2</v>
      </c>
      <c r="BG61">
        <v>3.8112201517146997E-2</v>
      </c>
      <c r="BH61">
        <v>3.6290844291384503E-2</v>
      </c>
      <c r="BI61">
        <v>3.4586791438144901E-2</v>
      </c>
      <c r="BJ61">
        <v>3.2984561308688903E-2</v>
      </c>
      <c r="BK61">
        <v>3.1471333280549997E-2</v>
      </c>
      <c r="BL61">
        <v>3.00363656906582E-2</v>
      </c>
      <c r="BM61">
        <v>2.86705139750973E-2</v>
      </c>
      <c r="BN61">
        <v>2.7365917862326901E-2</v>
      </c>
      <c r="BO61">
        <v>2.6115756551384602E-2</v>
      </c>
      <c r="BP61">
        <v>2.49140429942089E-2</v>
      </c>
      <c r="BQ61">
        <v>2.3755514867656299E-2</v>
      </c>
      <c r="BR61">
        <v>2.26354728723622E-2</v>
      </c>
      <c r="BS61">
        <v>2.1549719932249599E-2</v>
      </c>
      <c r="BT61">
        <v>2.0494474223847401E-2</v>
      </c>
      <c r="BU61">
        <v>1.9478053411035399E-2</v>
      </c>
      <c r="BV61">
        <v>1.84933291724882E-2</v>
      </c>
      <c r="BW61">
        <v>1.7546188841697199E-2</v>
      </c>
      <c r="BX61">
        <v>1.66282108342037E-2</v>
      </c>
      <c r="BY61">
        <v>1.57329939673219E-2</v>
      </c>
      <c r="BZ61">
        <v>1.4866734472116399E-2</v>
      </c>
      <c r="CA61">
        <v>1.40327819440671E-2</v>
      </c>
      <c r="CB61">
        <v>1.3232563660268501E-2</v>
      </c>
      <c r="CC61">
        <v>1.24553670583746E-2</v>
      </c>
      <c r="CD61">
        <v>1.17150099640718E-2</v>
      </c>
      <c r="CE61">
        <v>1.1009234192250901E-2</v>
      </c>
      <c r="CF61">
        <v>1.03358342536956E-2</v>
      </c>
      <c r="CG61">
        <v>9.6926698447683795E-3</v>
      </c>
      <c r="CH61">
        <v>9.07769100877121E-3</v>
      </c>
      <c r="CI61">
        <v>8.4889496795477592E-3</v>
      </c>
      <c r="CJ61">
        <v>7.9350011289739293E-3</v>
      </c>
      <c r="CK61">
        <v>7.41071895470965E-3</v>
      </c>
      <c r="CL61">
        <v>6.9121470584605302E-3</v>
      </c>
      <c r="CM61">
        <v>6.4464090574751299E-3</v>
      </c>
      <c r="CN61">
        <v>6.0076836373552604E-3</v>
      </c>
      <c r="CO61">
        <v>5.60178864020415E-3</v>
      </c>
      <c r="CP61">
        <v>5.21203791787126E-3</v>
      </c>
      <c r="CQ61">
        <v>4.8469672263041401E-3</v>
      </c>
      <c r="CR61">
        <v>4.5120628654267804E-3</v>
      </c>
      <c r="CS61">
        <v>4.1907199275941802E-3</v>
      </c>
      <c r="CT61">
        <v>3.8913697605359901E-3</v>
      </c>
      <c r="CU61">
        <v>3.6095555198202098E-3</v>
      </c>
      <c r="CV61">
        <v>3.3519597026132899E-3</v>
      </c>
      <c r="CW61">
        <v>3.1130209137590001E-3</v>
      </c>
      <c r="CX61">
        <v>2.8887559322558301E-3</v>
      </c>
    </row>
    <row r="62" spans="1:102" x14ac:dyDescent="0.3">
      <c r="A62">
        <v>60</v>
      </c>
      <c r="B62">
        <v>4.0281307558717201E-4</v>
      </c>
      <c r="C62">
        <v>5.2303911418490198E-4</v>
      </c>
      <c r="D62">
        <v>6.9048333428913401E-4</v>
      </c>
      <c r="E62">
        <v>9.6291981210321401E-4</v>
      </c>
      <c r="F62">
        <v>1.3932127038250701E-3</v>
      </c>
      <c r="G62">
        <v>2.1499331657373298E-3</v>
      </c>
      <c r="H62">
        <v>3.3273612725268102E-3</v>
      </c>
      <c r="I62">
        <v>5.3700309726757598E-3</v>
      </c>
      <c r="J62">
        <v>8.7392244526025096E-3</v>
      </c>
      <c r="K62">
        <v>1.41376092074262E-2</v>
      </c>
      <c r="L62">
        <v>2.3044576892968498E-2</v>
      </c>
      <c r="M62">
        <v>3.7364175154179301E-2</v>
      </c>
      <c r="N62">
        <v>5.9826148410811603E-2</v>
      </c>
      <c r="O62">
        <v>9.3688193489782398E-2</v>
      </c>
      <c r="P62">
        <v>0.14217581592609199</v>
      </c>
      <c r="Q62">
        <v>0.205451861911845</v>
      </c>
      <c r="R62">
        <v>0.27701249588742399</v>
      </c>
      <c r="S62">
        <v>0.34208088493803002</v>
      </c>
      <c r="T62">
        <v>0.38410918363178798</v>
      </c>
      <c r="U62">
        <v>0.39747376279329</v>
      </c>
      <c r="V62">
        <v>0.38941368110837898</v>
      </c>
      <c r="W62">
        <v>0.37032674439911301</v>
      </c>
      <c r="X62">
        <v>0.34711705651867097</v>
      </c>
      <c r="Y62">
        <v>0.32313400273586401</v>
      </c>
      <c r="Z62">
        <v>0.299802469245604</v>
      </c>
      <c r="AA62">
        <v>0.27768154500617098</v>
      </c>
      <c r="AB62">
        <v>0.25695882168180401</v>
      </c>
      <c r="AC62">
        <v>0.237661173743411</v>
      </c>
      <c r="AD62">
        <v>0.219747452655328</v>
      </c>
      <c r="AE62">
        <v>0.20314762613336701</v>
      </c>
      <c r="AF62">
        <v>0.187780812355447</v>
      </c>
      <c r="AG62">
        <v>0.17356430154973801</v>
      </c>
      <c r="AH62">
        <v>0.16041696349199899</v>
      </c>
      <c r="AI62">
        <v>0.148261450584595</v>
      </c>
      <c r="AJ62">
        <v>0.13702477824890699</v>
      </c>
      <c r="AK62">
        <v>0.12663865847767</v>
      </c>
      <c r="AL62">
        <v>0.11703946247642499</v>
      </c>
      <c r="AM62">
        <v>0.10816806782241099</v>
      </c>
      <c r="AN62">
        <v>9.9969628499574401E-2</v>
      </c>
      <c r="AO62">
        <v>9.2393330650954397E-2</v>
      </c>
      <c r="AP62">
        <v>8.5392111553693306E-2</v>
      </c>
      <c r="AQ62">
        <v>7.8922443119800401E-2</v>
      </c>
      <c r="AR62">
        <v>7.2944041237497204E-2</v>
      </c>
      <c r="AS62">
        <v>6.7419668735767199E-2</v>
      </c>
      <c r="AT62">
        <v>6.2314877530745397E-2</v>
      </c>
      <c r="AU62">
        <v>5.7597840168379703E-2</v>
      </c>
      <c r="AV62">
        <v>5.3239124431140497E-2</v>
      </c>
      <c r="AW62">
        <v>4.9211531160414101E-2</v>
      </c>
      <c r="AX62">
        <v>4.5489915663942601E-2</v>
      </c>
      <c r="AY62">
        <v>4.2051048128080498E-2</v>
      </c>
      <c r="AZ62">
        <v>3.88734512379518E-2</v>
      </c>
      <c r="BA62">
        <v>3.5937280996254699E-2</v>
      </c>
      <c r="BB62">
        <v>3.3224198498103701E-2</v>
      </c>
      <c r="BC62">
        <v>3.07172605556634E-2</v>
      </c>
      <c r="BD62">
        <v>2.8400805643424499E-2</v>
      </c>
      <c r="BE62">
        <v>2.6260363333767401E-2</v>
      </c>
      <c r="BF62">
        <v>2.4282562060732302E-2</v>
      </c>
      <c r="BG62">
        <v>2.2455044282763601E-2</v>
      </c>
      <c r="BH62">
        <v>2.07663897852845E-2</v>
      </c>
      <c r="BI62">
        <v>1.9206050318682E-2</v>
      </c>
      <c r="BJ62">
        <v>1.7764276640188498E-2</v>
      </c>
      <c r="BK62">
        <v>1.6432058828444101E-2</v>
      </c>
      <c r="BL62">
        <v>1.52010728931096E-2</v>
      </c>
      <c r="BM62">
        <v>1.4063625976385099E-2</v>
      </c>
      <c r="BN62">
        <v>1.3012610416070399E-2</v>
      </c>
      <c r="BO62">
        <v>1.20414586103722E-2</v>
      </c>
      <c r="BP62">
        <v>1.11441031936147E-2</v>
      </c>
      <c r="BQ62">
        <v>1.0314935981599299E-2</v>
      </c>
      <c r="BR62">
        <v>9.5487755622988193E-3</v>
      </c>
      <c r="BS62">
        <v>8.8408336734890798E-3</v>
      </c>
      <c r="BT62">
        <v>8.1866870735884494E-3</v>
      </c>
      <c r="BU62">
        <v>7.5822469259887804E-3</v>
      </c>
      <c r="BV62">
        <v>7.0237362665840604E-3</v>
      </c>
      <c r="BW62">
        <v>6.50766569355332E-3</v>
      </c>
      <c r="BX62">
        <v>6.0308098547156904E-3</v>
      </c>
      <c r="BY62">
        <v>5.5901885166618403E-3</v>
      </c>
      <c r="BZ62">
        <v>5.1830490122396202E-3</v>
      </c>
      <c r="CA62">
        <v>4.8068457028149101E-3</v>
      </c>
      <c r="CB62">
        <v>4.4592280347087601E-3</v>
      </c>
      <c r="CC62">
        <v>4.1380235494438804E-3</v>
      </c>
      <c r="CD62">
        <v>3.8412259403130698E-3</v>
      </c>
      <c r="CE62">
        <v>3.5669797880867799E-3</v>
      </c>
      <c r="CF62">
        <v>3.3135717328137298E-3</v>
      </c>
      <c r="CG62">
        <v>3.0794186182831499E-3</v>
      </c>
      <c r="CH62">
        <v>2.8630560517977298E-3</v>
      </c>
      <c r="CI62">
        <v>2.6631319759887798E-3</v>
      </c>
      <c r="CJ62">
        <v>2.4783981109175002E-3</v>
      </c>
      <c r="CK62">
        <v>2.3077000106721699E-3</v>
      </c>
      <c r="CL62">
        <v>2.14997096651403E-3</v>
      </c>
      <c r="CM62">
        <v>2.00422533886208E-3</v>
      </c>
      <c r="CN62">
        <v>1.8695529025203399E-3</v>
      </c>
      <c r="CO62">
        <v>1.7451115936502101E-3</v>
      </c>
      <c r="CP62">
        <v>1.63012435781193E-3</v>
      </c>
      <c r="CQ62">
        <v>1.5238721856366099E-3</v>
      </c>
      <c r="CR62">
        <v>1.4256917206765501E-3</v>
      </c>
      <c r="CS62">
        <v>1.33496951617928E-3</v>
      </c>
      <c r="CT62">
        <v>1.2511387471756501E-3</v>
      </c>
      <c r="CU62">
        <v>1.17367616742597E-3</v>
      </c>
      <c r="CV62">
        <v>1.1020967960456299E-3</v>
      </c>
      <c r="CW62">
        <v>1.0359540123677899E-3</v>
      </c>
      <c r="CX62">
        <v>9.7483463788551399E-4</v>
      </c>
    </row>
    <row r="63" spans="1:102" x14ac:dyDescent="0.3">
      <c r="A63">
        <v>61</v>
      </c>
      <c r="B63">
        <v>4.69612493071855E-4</v>
      </c>
      <c r="C63">
        <v>5.7949771999728597E-4</v>
      </c>
      <c r="D63">
        <v>7.3453768930883197E-4</v>
      </c>
      <c r="E63">
        <v>9.8988011798097292E-4</v>
      </c>
      <c r="F63">
        <v>1.3672850403250801E-3</v>
      </c>
      <c r="G63">
        <v>2.0871546779592199E-3</v>
      </c>
      <c r="H63">
        <v>3.2943780864974101E-3</v>
      </c>
      <c r="I63">
        <v>5.3774999949711098E-3</v>
      </c>
      <c r="J63">
        <v>8.8578831276574892E-3</v>
      </c>
      <c r="K63">
        <v>1.44224930719588E-2</v>
      </c>
      <c r="L63">
        <v>2.3385027702802E-2</v>
      </c>
      <c r="M63">
        <v>3.76744307233347E-2</v>
      </c>
      <c r="N63">
        <v>5.9875515042276499E-2</v>
      </c>
      <c r="O63">
        <v>9.3420405614210805E-2</v>
      </c>
      <c r="P63">
        <v>0.14125414841932399</v>
      </c>
      <c r="Q63">
        <v>0.20420600214485901</v>
      </c>
      <c r="R63">
        <v>0.27693890943990901</v>
      </c>
      <c r="S63">
        <v>0.34595104068169003</v>
      </c>
      <c r="T63">
        <v>0.39483322140609101</v>
      </c>
      <c r="U63">
        <v>0.415331923376207</v>
      </c>
      <c r="V63">
        <v>0.41187265855112198</v>
      </c>
      <c r="W63">
        <v>0.39445187953126998</v>
      </c>
      <c r="X63">
        <v>0.37101311450847302</v>
      </c>
      <c r="Y63">
        <v>0.34591917116121201</v>
      </c>
      <c r="Z63">
        <v>0.321155428673155</v>
      </c>
      <c r="AA63">
        <v>0.29753760059397999</v>
      </c>
      <c r="AB63">
        <v>0.27535727519440001</v>
      </c>
      <c r="AC63">
        <v>0.254681554406051</v>
      </c>
      <c r="AD63">
        <v>0.23548106107948599</v>
      </c>
      <c r="AE63">
        <v>0.21768658316719899</v>
      </c>
      <c r="AF63">
        <v>0.20121382557932699</v>
      </c>
      <c r="AG63">
        <v>0.18597463405507</v>
      </c>
      <c r="AH63">
        <v>0.171882292098996</v>
      </c>
      <c r="AI63">
        <v>0.158853732821477</v>
      </c>
      <c r="AJ63">
        <v>0.146810595695024</v>
      </c>
      <c r="AK63">
        <v>0.13567954221147499</v>
      </c>
      <c r="AL63">
        <v>0.125392242911568</v>
      </c>
      <c r="AM63">
        <v>0.115885232243447</v>
      </c>
      <c r="AN63">
        <v>0.107099636579171</v>
      </c>
      <c r="AO63">
        <v>9.8980936113672605E-2</v>
      </c>
      <c r="AP63">
        <v>9.1478652389494902E-2</v>
      </c>
      <c r="AQ63">
        <v>8.4546087336482403E-2</v>
      </c>
      <c r="AR63">
        <v>7.8140046891082698E-2</v>
      </c>
      <c r="AS63">
        <v>7.2220593864121094E-2</v>
      </c>
      <c r="AT63">
        <v>6.6750805994968201E-2</v>
      </c>
      <c r="AU63">
        <v>6.1696551216136097E-2</v>
      </c>
      <c r="AV63">
        <v>5.7026283526121102E-2</v>
      </c>
      <c r="AW63">
        <v>5.27108459153443E-2</v>
      </c>
      <c r="AX63">
        <v>4.8723289652689197E-2</v>
      </c>
      <c r="AY63">
        <v>4.5038712153216698E-2</v>
      </c>
      <c r="AZ63">
        <v>4.1634100199945699E-2</v>
      </c>
      <c r="BA63">
        <v>3.8488184499794402E-2</v>
      </c>
      <c r="BB63">
        <v>3.5581312776073397E-2</v>
      </c>
      <c r="BC63">
        <v>3.2895325345981899E-2</v>
      </c>
      <c r="BD63">
        <v>3.0413438924710701E-2</v>
      </c>
      <c r="BE63">
        <v>2.8120146355607101E-2</v>
      </c>
      <c r="BF63">
        <v>2.6001118800630399E-2</v>
      </c>
      <c r="BG63">
        <v>2.4043114711034801E-2</v>
      </c>
      <c r="BH63">
        <v>2.22338987581586E-2</v>
      </c>
      <c r="BI63">
        <v>2.0562165586885402E-2</v>
      </c>
      <c r="BJ63">
        <v>1.9017468737796799E-2</v>
      </c>
      <c r="BK63">
        <v>1.7590153893106902E-2</v>
      </c>
      <c r="BL63">
        <v>1.6271301153487398E-2</v>
      </c>
      <c r="BM63">
        <v>1.5052668953145699E-2</v>
      </c>
      <c r="BN63">
        <v>1.39266426454773E-2</v>
      </c>
      <c r="BO63">
        <v>1.28861840127224E-2</v>
      </c>
      <c r="BP63">
        <v>1.1924790431823699E-2</v>
      </c>
      <c r="BQ63">
        <v>1.1036454442970601E-2</v>
      </c>
      <c r="BR63">
        <v>1.02156235508637E-2</v>
      </c>
      <c r="BS63">
        <v>9.4571688866617199E-3</v>
      </c>
      <c r="BT63">
        <v>8.7563493448009604E-3</v>
      </c>
      <c r="BU63">
        <v>8.1087848029129505E-3</v>
      </c>
      <c r="BV63">
        <v>7.5104284862558303E-3</v>
      </c>
      <c r="BW63">
        <v>6.9575409852945099E-3</v>
      </c>
      <c r="BX63">
        <v>6.4466673724938002E-3</v>
      </c>
      <c r="BY63">
        <v>5.97461419270944E-3</v>
      </c>
      <c r="BZ63">
        <v>5.5384314630082003E-3</v>
      </c>
      <c r="CA63">
        <v>5.1353933833466802E-3</v>
      </c>
      <c r="CB63">
        <v>4.76298130107306E-3</v>
      </c>
      <c r="CC63">
        <v>4.4188676724167004E-3</v>
      </c>
      <c r="CD63">
        <v>4.1009018443524201E-3</v>
      </c>
      <c r="CE63">
        <v>3.8070969048047501E-3</v>
      </c>
      <c r="CF63">
        <v>3.5356166463037801E-3</v>
      </c>
      <c r="CG63">
        <v>3.2847644115798998E-3</v>
      </c>
      <c r="CH63">
        <v>3.0529723429993201E-3</v>
      </c>
      <c r="CI63">
        <v>2.8387924619088498E-3</v>
      </c>
      <c r="CJ63">
        <v>2.6408858202280699E-3</v>
      </c>
      <c r="CK63">
        <v>2.4580156646630798E-3</v>
      </c>
      <c r="CL63">
        <v>2.2890396619684298E-3</v>
      </c>
      <c r="CM63">
        <v>2.1329018632869801E-3</v>
      </c>
      <c r="CN63">
        <v>1.9886265713218499E-3</v>
      </c>
      <c r="CO63">
        <v>1.8553122412250499E-3</v>
      </c>
      <c r="CP63">
        <v>1.7321261277644701E-3</v>
      </c>
      <c r="CQ63">
        <v>1.6182986306627701E-3</v>
      </c>
      <c r="CR63">
        <v>1.5131182155254501E-3</v>
      </c>
      <c r="CS63">
        <v>1.41592756691507E-3</v>
      </c>
      <c r="CT63">
        <v>1.32612016839179E-3</v>
      </c>
      <c r="CU63">
        <v>1.24313447280695E-3</v>
      </c>
      <c r="CV63">
        <v>1.1664520329235501E-3</v>
      </c>
      <c r="CW63">
        <v>1.0955942230851899E-3</v>
      </c>
      <c r="CX63">
        <v>1.0301180924455701E-3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I_62_101_COMBINED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Kouka, A.</dc:creator>
  <cp:lastModifiedBy>Kouka, A.</cp:lastModifiedBy>
  <dcterms:created xsi:type="dcterms:W3CDTF">2020-05-05T18:59:07Z</dcterms:created>
  <dcterms:modified xsi:type="dcterms:W3CDTF">2020-05-05T19:05:16Z</dcterms:modified>
</cp:coreProperties>
</file>