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3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Sheet1!$A$1:$A$756</c:f>
              <c:numCache>
                <c:formatCode>General</c:formatCode>
                <c:ptCount val="756"/>
                <c:pt idx="0">
                  <c:v>5910212</c:v>
                </c:pt>
                <c:pt idx="1">
                  <c:v>5911032</c:v>
                </c:pt>
                <c:pt idx="2">
                  <c:v>5911736</c:v>
                </c:pt>
                <c:pt idx="3">
                  <c:v>5912440</c:v>
                </c:pt>
                <c:pt idx="4">
                  <c:v>5913152</c:v>
                </c:pt>
                <c:pt idx="5">
                  <c:v>5913852</c:v>
                </c:pt>
                <c:pt idx="6">
                  <c:v>5924092</c:v>
                </c:pt>
                <c:pt idx="7">
                  <c:v>5937612</c:v>
                </c:pt>
                <c:pt idx="8">
                  <c:v>5951132</c:v>
                </c:pt>
                <c:pt idx="9">
                  <c:v>5964652</c:v>
                </c:pt>
                <c:pt idx="10">
                  <c:v>5978172</c:v>
                </c:pt>
                <c:pt idx="11">
                  <c:v>5991692</c:v>
                </c:pt>
                <c:pt idx="12">
                  <c:v>6005212</c:v>
                </c:pt>
                <c:pt idx="13">
                  <c:v>6018732</c:v>
                </c:pt>
                <c:pt idx="14">
                  <c:v>6032252</c:v>
                </c:pt>
                <c:pt idx="15">
                  <c:v>6045772</c:v>
                </c:pt>
                <c:pt idx="16">
                  <c:v>6059292</c:v>
                </c:pt>
                <c:pt idx="17">
                  <c:v>6072812</c:v>
                </c:pt>
                <c:pt idx="18">
                  <c:v>6086332</c:v>
                </c:pt>
                <c:pt idx="19">
                  <c:v>6099852</c:v>
                </c:pt>
                <c:pt idx="20">
                  <c:v>6113372</c:v>
                </c:pt>
                <c:pt idx="21">
                  <c:v>6126892</c:v>
                </c:pt>
                <c:pt idx="22">
                  <c:v>6140412</c:v>
                </c:pt>
                <c:pt idx="23">
                  <c:v>6153932</c:v>
                </c:pt>
                <c:pt idx="24">
                  <c:v>6167452</c:v>
                </c:pt>
                <c:pt idx="25">
                  <c:v>6180972</c:v>
                </c:pt>
                <c:pt idx="26">
                  <c:v>6194492</c:v>
                </c:pt>
                <c:pt idx="27">
                  <c:v>6208012</c:v>
                </c:pt>
                <c:pt idx="28">
                  <c:v>6221532</c:v>
                </c:pt>
                <c:pt idx="29">
                  <c:v>6235052</c:v>
                </c:pt>
                <c:pt idx="30">
                  <c:v>6248572</c:v>
                </c:pt>
                <c:pt idx="31">
                  <c:v>6262092</c:v>
                </c:pt>
                <c:pt idx="32">
                  <c:v>6275612</c:v>
                </c:pt>
                <c:pt idx="33">
                  <c:v>6289132</c:v>
                </c:pt>
                <c:pt idx="34">
                  <c:v>6302652</c:v>
                </c:pt>
                <c:pt idx="35">
                  <c:v>6316172</c:v>
                </c:pt>
                <c:pt idx="36">
                  <c:v>6329692</c:v>
                </c:pt>
                <c:pt idx="37">
                  <c:v>6343212</c:v>
                </c:pt>
                <c:pt idx="38">
                  <c:v>6356732</c:v>
                </c:pt>
                <c:pt idx="39">
                  <c:v>6370252</c:v>
                </c:pt>
                <c:pt idx="40">
                  <c:v>6383772</c:v>
                </c:pt>
                <c:pt idx="41">
                  <c:v>6397292</c:v>
                </c:pt>
                <c:pt idx="42">
                  <c:v>6410812</c:v>
                </c:pt>
                <c:pt idx="43">
                  <c:v>6424332</c:v>
                </c:pt>
                <c:pt idx="44">
                  <c:v>6437852</c:v>
                </c:pt>
                <c:pt idx="45">
                  <c:v>6452412</c:v>
                </c:pt>
                <c:pt idx="46">
                  <c:v>6466972</c:v>
                </c:pt>
                <c:pt idx="47">
                  <c:v>6480492</c:v>
                </c:pt>
                <c:pt idx="48">
                  <c:v>6494012</c:v>
                </c:pt>
                <c:pt idx="49">
                  <c:v>6507540</c:v>
                </c:pt>
                <c:pt idx="50">
                  <c:v>6521052</c:v>
                </c:pt>
                <c:pt idx="51">
                  <c:v>6534572</c:v>
                </c:pt>
                <c:pt idx="52">
                  <c:v>6548092</c:v>
                </c:pt>
                <c:pt idx="53">
                  <c:v>6561612</c:v>
                </c:pt>
                <c:pt idx="54">
                  <c:v>6575140</c:v>
                </c:pt>
                <c:pt idx="55">
                  <c:v>6588652</c:v>
                </c:pt>
                <c:pt idx="56">
                  <c:v>6601132</c:v>
                </c:pt>
                <c:pt idx="57">
                  <c:v>6614652</c:v>
                </c:pt>
                <c:pt idx="58">
                  <c:v>6628172</c:v>
                </c:pt>
                <c:pt idx="59">
                  <c:v>6641700</c:v>
                </c:pt>
                <c:pt idx="60">
                  <c:v>6655212</c:v>
                </c:pt>
                <c:pt idx="61">
                  <c:v>6668732</c:v>
                </c:pt>
                <c:pt idx="62">
                  <c:v>6682252</c:v>
                </c:pt>
                <c:pt idx="63">
                  <c:v>6696812</c:v>
                </c:pt>
                <c:pt idx="64">
                  <c:v>6710332</c:v>
                </c:pt>
                <c:pt idx="65">
                  <c:v>6723852</c:v>
                </c:pt>
                <c:pt idx="66">
                  <c:v>6737372</c:v>
                </c:pt>
                <c:pt idx="67">
                  <c:v>6750892</c:v>
                </c:pt>
                <c:pt idx="68">
                  <c:v>6764412</c:v>
                </c:pt>
                <c:pt idx="69">
                  <c:v>6777932</c:v>
                </c:pt>
                <c:pt idx="70">
                  <c:v>6791452</c:v>
                </c:pt>
                <c:pt idx="71">
                  <c:v>6804972</c:v>
                </c:pt>
                <c:pt idx="72">
                  <c:v>6818492</c:v>
                </c:pt>
                <c:pt idx="73">
                  <c:v>6832012</c:v>
                </c:pt>
                <c:pt idx="74">
                  <c:v>6844492</c:v>
                </c:pt>
                <c:pt idx="75">
                  <c:v>6858012</c:v>
                </c:pt>
                <c:pt idx="76">
                  <c:v>6871532</c:v>
                </c:pt>
                <c:pt idx="77">
                  <c:v>6885052</c:v>
                </c:pt>
                <c:pt idx="78">
                  <c:v>6898572</c:v>
                </c:pt>
                <c:pt idx="79">
                  <c:v>6912092</c:v>
                </c:pt>
                <c:pt idx="80">
                  <c:v>6925612</c:v>
                </c:pt>
                <c:pt idx="81">
                  <c:v>6939132</c:v>
                </c:pt>
                <c:pt idx="82">
                  <c:v>6952652</c:v>
                </c:pt>
                <c:pt idx="83">
                  <c:v>6967212</c:v>
                </c:pt>
                <c:pt idx="84">
                  <c:v>6981772</c:v>
                </c:pt>
                <c:pt idx="85">
                  <c:v>6995292</c:v>
                </c:pt>
                <c:pt idx="86">
                  <c:v>7008812</c:v>
                </c:pt>
                <c:pt idx="87">
                  <c:v>7022332</c:v>
                </c:pt>
                <c:pt idx="88">
                  <c:v>7035852</c:v>
                </c:pt>
                <c:pt idx="89">
                  <c:v>7049372</c:v>
                </c:pt>
                <c:pt idx="90">
                  <c:v>7062892</c:v>
                </c:pt>
                <c:pt idx="91">
                  <c:v>7076412</c:v>
                </c:pt>
                <c:pt idx="92">
                  <c:v>7088892</c:v>
                </c:pt>
                <c:pt idx="93">
                  <c:v>7102412</c:v>
                </c:pt>
                <c:pt idx="94">
                  <c:v>7114892</c:v>
                </c:pt>
                <c:pt idx="95">
                  <c:v>7127372</c:v>
                </c:pt>
                <c:pt idx="96">
                  <c:v>7140892</c:v>
                </c:pt>
                <c:pt idx="97">
                  <c:v>7154412</c:v>
                </c:pt>
                <c:pt idx="98">
                  <c:v>7167932</c:v>
                </c:pt>
                <c:pt idx="99">
                  <c:v>7182492</c:v>
                </c:pt>
                <c:pt idx="100">
                  <c:v>7197052</c:v>
                </c:pt>
                <c:pt idx="101">
                  <c:v>7210572</c:v>
                </c:pt>
                <c:pt idx="102">
                  <c:v>7224092</c:v>
                </c:pt>
                <c:pt idx="103">
                  <c:v>7237612</c:v>
                </c:pt>
                <c:pt idx="104">
                  <c:v>7251132</c:v>
                </c:pt>
                <c:pt idx="105">
                  <c:v>7263612</c:v>
                </c:pt>
                <c:pt idx="106">
                  <c:v>7276092</c:v>
                </c:pt>
                <c:pt idx="107">
                  <c:v>7288572</c:v>
                </c:pt>
                <c:pt idx="108">
                  <c:v>7302092</c:v>
                </c:pt>
                <c:pt idx="109">
                  <c:v>7315612</c:v>
                </c:pt>
                <c:pt idx="110">
                  <c:v>7330172</c:v>
                </c:pt>
                <c:pt idx="111">
                  <c:v>7344732</c:v>
                </c:pt>
                <c:pt idx="112">
                  <c:v>7358252</c:v>
                </c:pt>
                <c:pt idx="113">
                  <c:v>7371772</c:v>
                </c:pt>
                <c:pt idx="114">
                  <c:v>7385292</c:v>
                </c:pt>
                <c:pt idx="115">
                  <c:v>7398812</c:v>
                </c:pt>
                <c:pt idx="116">
                  <c:v>7411292</c:v>
                </c:pt>
                <c:pt idx="117">
                  <c:v>7423772</c:v>
                </c:pt>
                <c:pt idx="118">
                  <c:v>7436252</c:v>
                </c:pt>
                <c:pt idx="119">
                  <c:v>7449772</c:v>
                </c:pt>
                <c:pt idx="120">
                  <c:v>7463292</c:v>
                </c:pt>
                <c:pt idx="121">
                  <c:v>7476812</c:v>
                </c:pt>
                <c:pt idx="122">
                  <c:v>7491372</c:v>
                </c:pt>
                <c:pt idx="123">
                  <c:v>7505940</c:v>
                </c:pt>
                <c:pt idx="124">
                  <c:v>7519452</c:v>
                </c:pt>
                <c:pt idx="125">
                  <c:v>7532972</c:v>
                </c:pt>
                <c:pt idx="126">
                  <c:v>7546492</c:v>
                </c:pt>
                <c:pt idx="127">
                  <c:v>7560012</c:v>
                </c:pt>
                <c:pt idx="128">
                  <c:v>7573540</c:v>
                </c:pt>
                <c:pt idx="129">
                  <c:v>7586012</c:v>
                </c:pt>
                <c:pt idx="130">
                  <c:v>7598492</c:v>
                </c:pt>
                <c:pt idx="131">
                  <c:v>7610972</c:v>
                </c:pt>
                <c:pt idx="132">
                  <c:v>7624492</c:v>
                </c:pt>
                <c:pt idx="133">
                  <c:v>7638012</c:v>
                </c:pt>
                <c:pt idx="134">
                  <c:v>7651532</c:v>
                </c:pt>
                <c:pt idx="135">
                  <c:v>7665052</c:v>
                </c:pt>
                <c:pt idx="136">
                  <c:v>7678572</c:v>
                </c:pt>
                <c:pt idx="137">
                  <c:v>7693132</c:v>
                </c:pt>
                <c:pt idx="138">
                  <c:v>7707692</c:v>
                </c:pt>
                <c:pt idx="139">
                  <c:v>7721212</c:v>
                </c:pt>
                <c:pt idx="140">
                  <c:v>7734732</c:v>
                </c:pt>
                <c:pt idx="141">
                  <c:v>7748252</c:v>
                </c:pt>
                <c:pt idx="142">
                  <c:v>7761772</c:v>
                </c:pt>
                <c:pt idx="143">
                  <c:v>7775292</c:v>
                </c:pt>
                <c:pt idx="144">
                  <c:v>7788812</c:v>
                </c:pt>
                <c:pt idx="145">
                  <c:v>7802332</c:v>
                </c:pt>
                <c:pt idx="146">
                  <c:v>7815852</c:v>
                </c:pt>
                <c:pt idx="147">
                  <c:v>7829372</c:v>
                </c:pt>
                <c:pt idx="148">
                  <c:v>7842892</c:v>
                </c:pt>
                <c:pt idx="149">
                  <c:v>7856412</c:v>
                </c:pt>
                <c:pt idx="150">
                  <c:v>7869932</c:v>
                </c:pt>
                <c:pt idx="151">
                  <c:v>7883452</c:v>
                </c:pt>
                <c:pt idx="152">
                  <c:v>7896972</c:v>
                </c:pt>
                <c:pt idx="153">
                  <c:v>7910492</c:v>
                </c:pt>
                <c:pt idx="154">
                  <c:v>7924012</c:v>
                </c:pt>
                <c:pt idx="155">
                  <c:v>7937532</c:v>
                </c:pt>
                <c:pt idx="156">
                  <c:v>7951052</c:v>
                </c:pt>
                <c:pt idx="157">
                  <c:v>7964572</c:v>
                </c:pt>
                <c:pt idx="158">
                  <c:v>7978092</c:v>
                </c:pt>
                <c:pt idx="159">
                  <c:v>7992652</c:v>
                </c:pt>
                <c:pt idx="160">
                  <c:v>8007212</c:v>
                </c:pt>
                <c:pt idx="161">
                  <c:v>8020732</c:v>
                </c:pt>
                <c:pt idx="162">
                  <c:v>8034252</c:v>
                </c:pt>
                <c:pt idx="163">
                  <c:v>8047772</c:v>
                </c:pt>
                <c:pt idx="164">
                  <c:v>8061292</c:v>
                </c:pt>
                <c:pt idx="165">
                  <c:v>8074812</c:v>
                </c:pt>
                <c:pt idx="166">
                  <c:v>8088332</c:v>
                </c:pt>
                <c:pt idx="167">
                  <c:v>8101852</c:v>
                </c:pt>
                <c:pt idx="168">
                  <c:v>8115372</c:v>
                </c:pt>
                <c:pt idx="169">
                  <c:v>8128892</c:v>
                </c:pt>
                <c:pt idx="170">
                  <c:v>8141372</c:v>
                </c:pt>
                <c:pt idx="171">
                  <c:v>8154892</c:v>
                </c:pt>
                <c:pt idx="172">
                  <c:v>8168412</c:v>
                </c:pt>
                <c:pt idx="173">
                  <c:v>8181932</c:v>
                </c:pt>
                <c:pt idx="174">
                  <c:v>8195452</c:v>
                </c:pt>
                <c:pt idx="175">
                  <c:v>8208972</c:v>
                </c:pt>
                <c:pt idx="176">
                  <c:v>8222492</c:v>
                </c:pt>
                <c:pt idx="177">
                  <c:v>8237052</c:v>
                </c:pt>
                <c:pt idx="178">
                  <c:v>8251612</c:v>
                </c:pt>
                <c:pt idx="179">
                  <c:v>8265132</c:v>
                </c:pt>
                <c:pt idx="180">
                  <c:v>8278652</c:v>
                </c:pt>
                <c:pt idx="181">
                  <c:v>8292172</c:v>
                </c:pt>
                <c:pt idx="182">
                  <c:v>8305700</c:v>
                </c:pt>
                <c:pt idx="183">
                  <c:v>8319212</c:v>
                </c:pt>
                <c:pt idx="184">
                  <c:v>8332732</c:v>
                </c:pt>
                <c:pt idx="185">
                  <c:v>8346252</c:v>
                </c:pt>
                <c:pt idx="186">
                  <c:v>8359772</c:v>
                </c:pt>
                <c:pt idx="187">
                  <c:v>8373292</c:v>
                </c:pt>
                <c:pt idx="188">
                  <c:v>8386812</c:v>
                </c:pt>
                <c:pt idx="189">
                  <c:v>8400332</c:v>
                </c:pt>
                <c:pt idx="190">
                  <c:v>8413852</c:v>
                </c:pt>
                <c:pt idx="191">
                  <c:v>8427372</c:v>
                </c:pt>
                <c:pt idx="192">
                  <c:v>8440892</c:v>
                </c:pt>
                <c:pt idx="193">
                  <c:v>8454412</c:v>
                </c:pt>
                <c:pt idx="194">
                  <c:v>8467932</c:v>
                </c:pt>
                <c:pt idx="195">
                  <c:v>8481452</c:v>
                </c:pt>
                <c:pt idx="196">
                  <c:v>8494972</c:v>
                </c:pt>
                <c:pt idx="197">
                  <c:v>8508492</c:v>
                </c:pt>
                <c:pt idx="198">
                  <c:v>8522012</c:v>
                </c:pt>
                <c:pt idx="199">
                  <c:v>8535532</c:v>
                </c:pt>
                <c:pt idx="200">
                  <c:v>8549052</c:v>
                </c:pt>
                <c:pt idx="201">
                  <c:v>8562572</c:v>
                </c:pt>
                <c:pt idx="202">
                  <c:v>8576092</c:v>
                </c:pt>
                <c:pt idx="203">
                  <c:v>8589612</c:v>
                </c:pt>
                <c:pt idx="204">
                  <c:v>8603132</c:v>
                </c:pt>
                <c:pt idx="205">
                  <c:v>8616652</c:v>
                </c:pt>
                <c:pt idx="206">
                  <c:v>8630172</c:v>
                </c:pt>
                <c:pt idx="207">
                  <c:v>8643692</c:v>
                </c:pt>
                <c:pt idx="208">
                  <c:v>8657212</c:v>
                </c:pt>
                <c:pt idx="209">
                  <c:v>8669692</c:v>
                </c:pt>
                <c:pt idx="210">
                  <c:v>8683212</c:v>
                </c:pt>
                <c:pt idx="211">
                  <c:v>8695692</c:v>
                </c:pt>
                <c:pt idx="212">
                  <c:v>8709212</c:v>
                </c:pt>
                <c:pt idx="213">
                  <c:v>8722732</c:v>
                </c:pt>
                <c:pt idx="214">
                  <c:v>8736252</c:v>
                </c:pt>
                <c:pt idx="215">
                  <c:v>8749772</c:v>
                </c:pt>
                <c:pt idx="216">
                  <c:v>8763292</c:v>
                </c:pt>
                <c:pt idx="217">
                  <c:v>8776812</c:v>
                </c:pt>
                <c:pt idx="218">
                  <c:v>8790332</c:v>
                </c:pt>
                <c:pt idx="219">
                  <c:v>8804892</c:v>
                </c:pt>
                <c:pt idx="220">
                  <c:v>8818412</c:v>
                </c:pt>
                <c:pt idx="221">
                  <c:v>8831932</c:v>
                </c:pt>
                <c:pt idx="222">
                  <c:v>8845452</c:v>
                </c:pt>
                <c:pt idx="223">
                  <c:v>8858972</c:v>
                </c:pt>
                <c:pt idx="224">
                  <c:v>8872492</c:v>
                </c:pt>
                <c:pt idx="225">
                  <c:v>8886012</c:v>
                </c:pt>
                <c:pt idx="226">
                  <c:v>8899532</c:v>
                </c:pt>
                <c:pt idx="227">
                  <c:v>8913052</c:v>
                </c:pt>
                <c:pt idx="228">
                  <c:v>8926572</c:v>
                </c:pt>
                <c:pt idx="229">
                  <c:v>8939052</c:v>
                </c:pt>
                <c:pt idx="230">
                  <c:v>8952572</c:v>
                </c:pt>
                <c:pt idx="231">
                  <c:v>8966092</c:v>
                </c:pt>
                <c:pt idx="232">
                  <c:v>8979612</c:v>
                </c:pt>
                <c:pt idx="233">
                  <c:v>8993132</c:v>
                </c:pt>
                <c:pt idx="234">
                  <c:v>9006652</c:v>
                </c:pt>
                <c:pt idx="235">
                  <c:v>9020172</c:v>
                </c:pt>
                <c:pt idx="236">
                  <c:v>9033692</c:v>
                </c:pt>
                <c:pt idx="237">
                  <c:v>9047212</c:v>
                </c:pt>
                <c:pt idx="238">
                  <c:v>9060732</c:v>
                </c:pt>
                <c:pt idx="239">
                  <c:v>9075292</c:v>
                </c:pt>
                <c:pt idx="240">
                  <c:v>9089852</c:v>
                </c:pt>
                <c:pt idx="241">
                  <c:v>9103380</c:v>
                </c:pt>
                <c:pt idx="242">
                  <c:v>9116892</c:v>
                </c:pt>
                <c:pt idx="243">
                  <c:v>9130412</c:v>
                </c:pt>
                <c:pt idx="244">
                  <c:v>9143932</c:v>
                </c:pt>
                <c:pt idx="245">
                  <c:v>9157452</c:v>
                </c:pt>
                <c:pt idx="246">
                  <c:v>9170980</c:v>
                </c:pt>
                <c:pt idx="247">
                  <c:v>9184492</c:v>
                </c:pt>
                <c:pt idx="248">
                  <c:v>9198012</c:v>
                </c:pt>
                <c:pt idx="249">
                  <c:v>9211532</c:v>
                </c:pt>
                <c:pt idx="250">
                  <c:v>9224012</c:v>
                </c:pt>
                <c:pt idx="251">
                  <c:v>9236500</c:v>
                </c:pt>
                <c:pt idx="252">
                  <c:v>9250012</c:v>
                </c:pt>
                <c:pt idx="253">
                  <c:v>9262492</c:v>
                </c:pt>
                <c:pt idx="254">
                  <c:v>9276012</c:v>
                </c:pt>
                <c:pt idx="255">
                  <c:v>9289532</c:v>
                </c:pt>
                <c:pt idx="256">
                  <c:v>9303060</c:v>
                </c:pt>
                <c:pt idx="257">
                  <c:v>9316572</c:v>
                </c:pt>
                <c:pt idx="258">
                  <c:v>9330092</c:v>
                </c:pt>
                <c:pt idx="259">
                  <c:v>9344652</c:v>
                </c:pt>
                <c:pt idx="260">
                  <c:v>9359212</c:v>
                </c:pt>
                <c:pt idx="261">
                  <c:v>9372732</c:v>
                </c:pt>
                <c:pt idx="262">
                  <c:v>9386252</c:v>
                </c:pt>
                <c:pt idx="263">
                  <c:v>9399772</c:v>
                </c:pt>
                <c:pt idx="264">
                  <c:v>9413292</c:v>
                </c:pt>
                <c:pt idx="265">
                  <c:v>9426812</c:v>
                </c:pt>
                <c:pt idx="266">
                  <c:v>9440332</c:v>
                </c:pt>
                <c:pt idx="267">
                  <c:v>9453852</c:v>
                </c:pt>
                <c:pt idx="268">
                  <c:v>9466332</c:v>
                </c:pt>
                <c:pt idx="269">
                  <c:v>9478812</c:v>
                </c:pt>
                <c:pt idx="270">
                  <c:v>9492332</c:v>
                </c:pt>
                <c:pt idx="271">
                  <c:v>9505852</c:v>
                </c:pt>
                <c:pt idx="272">
                  <c:v>9519372</c:v>
                </c:pt>
                <c:pt idx="273">
                  <c:v>9532892</c:v>
                </c:pt>
                <c:pt idx="274">
                  <c:v>9546412</c:v>
                </c:pt>
                <c:pt idx="275">
                  <c:v>9559932</c:v>
                </c:pt>
                <c:pt idx="276">
                  <c:v>9573452</c:v>
                </c:pt>
                <c:pt idx="277">
                  <c:v>9588012</c:v>
                </c:pt>
                <c:pt idx="278">
                  <c:v>9602572</c:v>
                </c:pt>
                <c:pt idx="279">
                  <c:v>9616092</c:v>
                </c:pt>
                <c:pt idx="280">
                  <c:v>9629612</c:v>
                </c:pt>
                <c:pt idx="281">
                  <c:v>9643132</c:v>
                </c:pt>
                <c:pt idx="282">
                  <c:v>9656652</c:v>
                </c:pt>
                <c:pt idx="283">
                  <c:v>9670172</c:v>
                </c:pt>
                <c:pt idx="284">
                  <c:v>9683692</c:v>
                </c:pt>
                <c:pt idx="285">
                  <c:v>9697212</c:v>
                </c:pt>
                <c:pt idx="286">
                  <c:v>9710732</c:v>
                </c:pt>
                <c:pt idx="287">
                  <c:v>9724252</c:v>
                </c:pt>
                <c:pt idx="288">
                  <c:v>9737772</c:v>
                </c:pt>
                <c:pt idx="289">
                  <c:v>9750252</c:v>
                </c:pt>
                <c:pt idx="290">
                  <c:v>9763772</c:v>
                </c:pt>
                <c:pt idx="291">
                  <c:v>9776252</c:v>
                </c:pt>
                <c:pt idx="292">
                  <c:v>9789772</c:v>
                </c:pt>
                <c:pt idx="293">
                  <c:v>9803292</c:v>
                </c:pt>
                <c:pt idx="294">
                  <c:v>9816812</c:v>
                </c:pt>
                <c:pt idx="295">
                  <c:v>9830332</c:v>
                </c:pt>
                <c:pt idx="296">
                  <c:v>9843852</c:v>
                </c:pt>
                <c:pt idx="297">
                  <c:v>9857372</c:v>
                </c:pt>
                <c:pt idx="298">
                  <c:v>9871932</c:v>
                </c:pt>
                <c:pt idx="299">
                  <c:v>9885452</c:v>
                </c:pt>
                <c:pt idx="300">
                  <c:v>9898972</c:v>
                </c:pt>
                <c:pt idx="301">
                  <c:v>9912492</c:v>
                </c:pt>
                <c:pt idx="302">
                  <c:v>9926012</c:v>
                </c:pt>
                <c:pt idx="303">
                  <c:v>9939532</c:v>
                </c:pt>
                <c:pt idx="304">
                  <c:v>9953052</c:v>
                </c:pt>
                <c:pt idx="305">
                  <c:v>9966572</c:v>
                </c:pt>
                <c:pt idx="306">
                  <c:v>9980092</c:v>
                </c:pt>
                <c:pt idx="307">
                  <c:v>9993612</c:v>
                </c:pt>
                <c:pt idx="308">
                  <c:v>10007132</c:v>
                </c:pt>
                <c:pt idx="309">
                  <c:v>10021692</c:v>
                </c:pt>
                <c:pt idx="310">
                  <c:v>10036260</c:v>
                </c:pt>
                <c:pt idx="311">
                  <c:v>10049772</c:v>
                </c:pt>
                <c:pt idx="312">
                  <c:v>10064332</c:v>
                </c:pt>
                <c:pt idx="313">
                  <c:v>10078892</c:v>
                </c:pt>
                <c:pt idx="314">
                  <c:v>10093452</c:v>
                </c:pt>
                <c:pt idx="315">
                  <c:v>10108012</c:v>
                </c:pt>
                <c:pt idx="316">
                  <c:v>10122572</c:v>
                </c:pt>
                <c:pt idx="317">
                  <c:v>10137132</c:v>
                </c:pt>
                <c:pt idx="318">
                  <c:v>10151692</c:v>
                </c:pt>
                <c:pt idx="319">
                  <c:v>10166252</c:v>
                </c:pt>
                <c:pt idx="320">
                  <c:v>10180812</c:v>
                </c:pt>
                <c:pt idx="321">
                  <c:v>10195372</c:v>
                </c:pt>
                <c:pt idx="322">
                  <c:v>10209932</c:v>
                </c:pt>
                <c:pt idx="323">
                  <c:v>10224492</c:v>
                </c:pt>
                <c:pt idx="324">
                  <c:v>10239052</c:v>
                </c:pt>
                <c:pt idx="325">
                  <c:v>10253612</c:v>
                </c:pt>
                <c:pt idx="326">
                  <c:v>10268172</c:v>
                </c:pt>
                <c:pt idx="327">
                  <c:v>10282732</c:v>
                </c:pt>
                <c:pt idx="328">
                  <c:v>10297292</c:v>
                </c:pt>
                <c:pt idx="329">
                  <c:v>10311852</c:v>
                </c:pt>
                <c:pt idx="330">
                  <c:v>10326412</c:v>
                </c:pt>
                <c:pt idx="331">
                  <c:v>10340972</c:v>
                </c:pt>
                <c:pt idx="332">
                  <c:v>10355532</c:v>
                </c:pt>
                <c:pt idx="333">
                  <c:v>10370092</c:v>
                </c:pt>
                <c:pt idx="334">
                  <c:v>10384652</c:v>
                </c:pt>
                <c:pt idx="335">
                  <c:v>10399212</c:v>
                </c:pt>
                <c:pt idx="336">
                  <c:v>10412732</c:v>
                </c:pt>
                <c:pt idx="337">
                  <c:v>10427292</c:v>
                </c:pt>
                <c:pt idx="338">
                  <c:v>10441852</c:v>
                </c:pt>
                <c:pt idx="339">
                  <c:v>10456412</c:v>
                </c:pt>
                <c:pt idx="340">
                  <c:v>10470972</c:v>
                </c:pt>
                <c:pt idx="341">
                  <c:v>10485532</c:v>
                </c:pt>
                <c:pt idx="342">
                  <c:v>10500092</c:v>
                </c:pt>
                <c:pt idx="343">
                  <c:v>10514652</c:v>
                </c:pt>
                <c:pt idx="344">
                  <c:v>10529212</c:v>
                </c:pt>
                <c:pt idx="345">
                  <c:v>10543772</c:v>
                </c:pt>
                <c:pt idx="346">
                  <c:v>10558332</c:v>
                </c:pt>
                <c:pt idx="347">
                  <c:v>10572892</c:v>
                </c:pt>
                <c:pt idx="348">
                  <c:v>10587452</c:v>
                </c:pt>
                <c:pt idx="349">
                  <c:v>10602012</c:v>
                </c:pt>
                <c:pt idx="350">
                  <c:v>10616572</c:v>
                </c:pt>
                <c:pt idx="351">
                  <c:v>10631132</c:v>
                </c:pt>
                <c:pt idx="352">
                  <c:v>10645692</c:v>
                </c:pt>
                <c:pt idx="353">
                  <c:v>10660252</c:v>
                </c:pt>
                <c:pt idx="354">
                  <c:v>10674812</c:v>
                </c:pt>
                <c:pt idx="355">
                  <c:v>10689372</c:v>
                </c:pt>
                <c:pt idx="356">
                  <c:v>10703932</c:v>
                </c:pt>
                <c:pt idx="357">
                  <c:v>10718492</c:v>
                </c:pt>
                <c:pt idx="358">
                  <c:v>10733052</c:v>
                </c:pt>
                <c:pt idx="359">
                  <c:v>10747612</c:v>
                </c:pt>
                <c:pt idx="360">
                  <c:v>10762172</c:v>
                </c:pt>
                <c:pt idx="361">
                  <c:v>10776732</c:v>
                </c:pt>
                <c:pt idx="362">
                  <c:v>10791292</c:v>
                </c:pt>
                <c:pt idx="363">
                  <c:v>10805852</c:v>
                </c:pt>
                <c:pt idx="364">
                  <c:v>10820412</c:v>
                </c:pt>
                <c:pt idx="365">
                  <c:v>10834980</c:v>
                </c:pt>
                <c:pt idx="366">
                  <c:v>10849532</c:v>
                </c:pt>
                <c:pt idx="367">
                  <c:v>10864092</c:v>
                </c:pt>
                <c:pt idx="368">
                  <c:v>10879692</c:v>
                </c:pt>
                <c:pt idx="369">
                  <c:v>10894252</c:v>
                </c:pt>
                <c:pt idx="370">
                  <c:v>10908812</c:v>
                </c:pt>
                <c:pt idx="371">
                  <c:v>10923372</c:v>
                </c:pt>
                <c:pt idx="372">
                  <c:v>10937932</c:v>
                </c:pt>
                <c:pt idx="373">
                  <c:v>10952492</c:v>
                </c:pt>
                <c:pt idx="374">
                  <c:v>10967060</c:v>
                </c:pt>
                <c:pt idx="375">
                  <c:v>10981612</c:v>
                </c:pt>
                <c:pt idx="376">
                  <c:v>10996172</c:v>
                </c:pt>
                <c:pt idx="377">
                  <c:v>11010732</c:v>
                </c:pt>
                <c:pt idx="378">
                  <c:v>11025292</c:v>
                </c:pt>
                <c:pt idx="379">
                  <c:v>11039852</c:v>
                </c:pt>
                <c:pt idx="380">
                  <c:v>11054412</c:v>
                </c:pt>
                <c:pt idx="381">
                  <c:v>11068972</c:v>
                </c:pt>
                <c:pt idx="382">
                  <c:v>11083532</c:v>
                </c:pt>
                <c:pt idx="383">
                  <c:v>11098092</c:v>
                </c:pt>
                <c:pt idx="384">
                  <c:v>11112652</c:v>
                </c:pt>
                <c:pt idx="385">
                  <c:v>11127212</c:v>
                </c:pt>
                <c:pt idx="386">
                  <c:v>11141772</c:v>
                </c:pt>
                <c:pt idx="387">
                  <c:v>11156332</c:v>
                </c:pt>
                <c:pt idx="388">
                  <c:v>11170892</c:v>
                </c:pt>
                <c:pt idx="389">
                  <c:v>11185452</c:v>
                </c:pt>
                <c:pt idx="390">
                  <c:v>11200012</c:v>
                </c:pt>
                <c:pt idx="391">
                  <c:v>11214572</c:v>
                </c:pt>
                <c:pt idx="392">
                  <c:v>11230172</c:v>
                </c:pt>
                <c:pt idx="393">
                  <c:v>11244732</c:v>
                </c:pt>
                <c:pt idx="394">
                  <c:v>11259292</c:v>
                </c:pt>
                <c:pt idx="395">
                  <c:v>11273852</c:v>
                </c:pt>
                <c:pt idx="396">
                  <c:v>11288412</c:v>
                </c:pt>
                <c:pt idx="397">
                  <c:v>11302972</c:v>
                </c:pt>
                <c:pt idx="398">
                  <c:v>11317532</c:v>
                </c:pt>
                <c:pt idx="399">
                  <c:v>11332092</c:v>
                </c:pt>
                <c:pt idx="400">
                  <c:v>11346652</c:v>
                </c:pt>
                <c:pt idx="401">
                  <c:v>11361212</c:v>
                </c:pt>
                <c:pt idx="402">
                  <c:v>11375772</c:v>
                </c:pt>
                <c:pt idx="403">
                  <c:v>11390332</c:v>
                </c:pt>
                <c:pt idx="404">
                  <c:v>11403852</c:v>
                </c:pt>
                <c:pt idx="405">
                  <c:v>11418412</c:v>
                </c:pt>
                <c:pt idx="406">
                  <c:v>11432980</c:v>
                </c:pt>
                <c:pt idx="407">
                  <c:v>11447532</c:v>
                </c:pt>
                <c:pt idx="408">
                  <c:v>11462092</c:v>
                </c:pt>
                <c:pt idx="409">
                  <c:v>11476652</c:v>
                </c:pt>
                <c:pt idx="410">
                  <c:v>11491212</c:v>
                </c:pt>
                <c:pt idx="411">
                  <c:v>11505772</c:v>
                </c:pt>
                <c:pt idx="412">
                  <c:v>11521372</c:v>
                </c:pt>
                <c:pt idx="413">
                  <c:v>11536972</c:v>
                </c:pt>
                <c:pt idx="414">
                  <c:v>11551532</c:v>
                </c:pt>
                <c:pt idx="415">
                  <c:v>11566100</c:v>
                </c:pt>
                <c:pt idx="416">
                  <c:v>11580652</c:v>
                </c:pt>
                <c:pt idx="417">
                  <c:v>11595212</c:v>
                </c:pt>
                <c:pt idx="418">
                  <c:v>11609772</c:v>
                </c:pt>
                <c:pt idx="419">
                  <c:v>11624332</c:v>
                </c:pt>
                <c:pt idx="420">
                  <c:v>11638892</c:v>
                </c:pt>
                <c:pt idx="421">
                  <c:v>11653452</c:v>
                </c:pt>
                <c:pt idx="422">
                  <c:v>11668012</c:v>
                </c:pt>
                <c:pt idx="423">
                  <c:v>11682572</c:v>
                </c:pt>
                <c:pt idx="424">
                  <c:v>11697132</c:v>
                </c:pt>
                <c:pt idx="425">
                  <c:v>11710652</c:v>
                </c:pt>
                <c:pt idx="426">
                  <c:v>11725212</c:v>
                </c:pt>
                <c:pt idx="427">
                  <c:v>11739772</c:v>
                </c:pt>
                <c:pt idx="428">
                  <c:v>11754332</c:v>
                </c:pt>
                <c:pt idx="429">
                  <c:v>11768892</c:v>
                </c:pt>
                <c:pt idx="430">
                  <c:v>11783452</c:v>
                </c:pt>
                <c:pt idx="431">
                  <c:v>11798012</c:v>
                </c:pt>
                <c:pt idx="432">
                  <c:v>11812572</c:v>
                </c:pt>
                <c:pt idx="433">
                  <c:v>11827132</c:v>
                </c:pt>
                <c:pt idx="434">
                  <c:v>11841692</c:v>
                </c:pt>
                <c:pt idx="435">
                  <c:v>11856252</c:v>
                </c:pt>
                <c:pt idx="436">
                  <c:v>11870812</c:v>
                </c:pt>
                <c:pt idx="437">
                  <c:v>11885372</c:v>
                </c:pt>
                <c:pt idx="438">
                  <c:v>11899940</c:v>
                </c:pt>
                <c:pt idx="439">
                  <c:v>11914492</c:v>
                </c:pt>
                <c:pt idx="440">
                  <c:v>11929052</c:v>
                </c:pt>
                <c:pt idx="441">
                  <c:v>11943612</c:v>
                </c:pt>
                <c:pt idx="442">
                  <c:v>11958172</c:v>
                </c:pt>
                <c:pt idx="443">
                  <c:v>11972732</c:v>
                </c:pt>
                <c:pt idx="444">
                  <c:v>11987292</c:v>
                </c:pt>
                <c:pt idx="445">
                  <c:v>12001852</c:v>
                </c:pt>
                <c:pt idx="446">
                  <c:v>12016412</c:v>
                </c:pt>
                <c:pt idx="447">
                  <c:v>12030972</c:v>
                </c:pt>
                <c:pt idx="448">
                  <c:v>12045532</c:v>
                </c:pt>
                <c:pt idx="449">
                  <c:v>12060092</c:v>
                </c:pt>
                <c:pt idx="450">
                  <c:v>12074652</c:v>
                </c:pt>
                <c:pt idx="451">
                  <c:v>12089212</c:v>
                </c:pt>
                <c:pt idx="452">
                  <c:v>12103772</c:v>
                </c:pt>
                <c:pt idx="453">
                  <c:v>12118332</c:v>
                </c:pt>
                <c:pt idx="454">
                  <c:v>12132892</c:v>
                </c:pt>
                <c:pt idx="455">
                  <c:v>12147452</c:v>
                </c:pt>
                <c:pt idx="456">
                  <c:v>12162012</c:v>
                </c:pt>
                <c:pt idx="457">
                  <c:v>12176572</c:v>
                </c:pt>
                <c:pt idx="458">
                  <c:v>12191132</c:v>
                </c:pt>
                <c:pt idx="459">
                  <c:v>12205692</c:v>
                </c:pt>
                <c:pt idx="460">
                  <c:v>12220252</c:v>
                </c:pt>
                <c:pt idx="461">
                  <c:v>12234812</c:v>
                </c:pt>
                <c:pt idx="462">
                  <c:v>12249372</c:v>
                </c:pt>
                <c:pt idx="463">
                  <c:v>12263932</c:v>
                </c:pt>
                <c:pt idx="464">
                  <c:v>12278492</c:v>
                </c:pt>
                <c:pt idx="465">
                  <c:v>12293052</c:v>
                </c:pt>
                <c:pt idx="466">
                  <c:v>12307612</c:v>
                </c:pt>
                <c:pt idx="467">
                  <c:v>12322172</c:v>
                </c:pt>
                <c:pt idx="468">
                  <c:v>12336732</c:v>
                </c:pt>
                <c:pt idx="469">
                  <c:v>12351292</c:v>
                </c:pt>
                <c:pt idx="470">
                  <c:v>12365860</c:v>
                </c:pt>
                <c:pt idx="471">
                  <c:v>12380412</c:v>
                </c:pt>
                <c:pt idx="472">
                  <c:v>12394972</c:v>
                </c:pt>
                <c:pt idx="473">
                  <c:v>12409532</c:v>
                </c:pt>
                <c:pt idx="474">
                  <c:v>12424092</c:v>
                </c:pt>
                <c:pt idx="475">
                  <c:v>12438652</c:v>
                </c:pt>
                <c:pt idx="476">
                  <c:v>12453212</c:v>
                </c:pt>
                <c:pt idx="477">
                  <c:v>12467772</c:v>
                </c:pt>
                <c:pt idx="478">
                  <c:v>12482332</c:v>
                </c:pt>
                <c:pt idx="479">
                  <c:v>12496892</c:v>
                </c:pt>
                <c:pt idx="480">
                  <c:v>12511452</c:v>
                </c:pt>
                <c:pt idx="481">
                  <c:v>12526012</c:v>
                </c:pt>
                <c:pt idx="482">
                  <c:v>12540572</c:v>
                </c:pt>
                <c:pt idx="483">
                  <c:v>12555132</c:v>
                </c:pt>
                <c:pt idx="484">
                  <c:v>12569692</c:v>
                </c:pt>
                <c:pt idx="485">
                  <c:v>12584252</c:v>
                </c:pt>
                <c:pt idx="486">
                  <c:v>12598812</c:v>
                </c:pt>
                <c:pt idx="487">
                  <c:v>12613372</c:v>
                </c:pt>
                <c:pt idx="488">
                  <c:v>12627932</c:v>
                </c:pt>
                <c:pt idx="489">
                  <c:v>12642492</c:v>
                </c:pt>
                <c:pt idx="490">
                  <c:v>12657052</c:v>
                </c:pt>
                <c:pt idx="491">
                  <c:v>12671612</c:v>
                </c:pt>
                <c:pt idx="492">
                  <c:v>12686172</c:v>
                </c:pt>
                <c:pt idx="493">
                  <c:v>12700732</c:v>
                </c:pt>
                <c:pt idx="494">
                  <c:v>12715292</c:v>
                </c:pt>
                <c:pt idx="495">
                  <c:v>12729852</c:v>
                </c:pt>
                <c:pt idx="496">
                  <c:v>12744412</c:v>
                </c:pt>
                <c:pt idx="497">
                  <c:v>12758972</c:v>
                </c:pt>
                <c:pt idx="498">
                  <c:v>12773532</c:v>
                </c:pt>
                <c:pt idx="499">
                  <c:v>12788092</c:v>
                </c:pt>
                <c:pt idx="500">
                  <c:v>12802652</c:v>
                </c:pt>
                <c:pt idx="501">
                  <c:v>12817212</c:v>
                </c:pt>
                <c:pt idx="502">
                  <c:v>12831780</c:v>
                </c:pt>
                <c:pt idx="503">
                  <c:v>12846332</c:v>
                </c:pt>
                <c:pt idx="504">
                  <c:v>12860892</c:v>
                </c:pt>
                <c:pt idx="505">
                  <c:v>12875452</c:v>
                </c:pt>
                <c:pt idx="506">
                  <c:v>12890012</c:v>
                </c:pt>
                <c:pt idx="507">
                  <c:v>12904572</c:v>
                </c:pt>
                <c:pt idx="508">
                  <c:v>12919132</c:v>
                </c:pt>
                <c:pt idx="509">
                  <c:v>12933692</c:v>
                </c:pt>
                <c:pt idx="510">
                  <c:v>12948252</c:v>
                </c:pt>
                <c:pt idx="511">
                  <c:v>12962812</c:v>
                </c:pt>
                <c:pt idx="512">
                  <c:v>12977372</c:v>
                </c:pt>
                <c:pt idx="513">
                  <c:v>12991932</c:v>
                </c:pt>
                <c:pt idx="514">
                  <c:v>13006492</c:v>
                </c:pt>
                <c:pt idx="515">
                  <c:v>13021052</c:v>
                </c:pt>
                <c:pt idx="516">
                  <c:v>13035612</c:v>
                </c:pt>
                <c:pt idx="517">
                  <c:v>13050172</c:v>
                </c:pt>
                <c:pt idx="518">
                  <c:v>13064732</c:v>
                </c:pt>
                <c:pt idx="519">
                  <c:v>13079292</c:v>
                </c:pt>
                <c:pt idx="520">
                  <c:v>13093852</c:v>
                </c:pt>
                <c:pt idx="521">
                  <c:v>13108412</c:v>
                </c:pt>
                <c:pt idx="522">
                  <c:v>13122972</c:v>
                </c:pt>
                <c:pt idx="523">
                  <c:v>13137532</c:v>
                </c:pt>
                <c:pt idx="524">
                  <c:v>13152092</c:v>
                </c:pt>
                <c:pt idx="525">
                  <c:v>13166652</c:v>
                </c:pt>
                <c:pt idx="526">
                  <c:v>13181212</c:v>
                </c:pt>
                <c:pt idx="527">
                  <c:v>13195772</c:v>
                </c:pt>
                <c:pt idx="528">
                  <c:v>13210332</c:v>
                </c:pt>
                <c:pt idx="529">
                  <c:v>13224892</c:v>
                </c:pt>
                <c:pt idx="530">
                  <c:v>13239452</c:v>
                </c:pt>
                <c:pt idx="531">
                  <c:v>13254012</c:v>
                </c:pt>
                <c:pt idx="532">
                  <c:v>13268572</c:v>
                </c:pt>
                <c:pt idx="533">
                  <c:v>13283132</c:v>
                </c:pt>
                <c:pt idx="534">
                  <c:v>13297700</c:v>
                </c:pt>
                <c:pt idx="535">
                  <c:v>13312252</c:v>
                </c:pt>
                <c:pt idx="536">
                  <c:v>13326812</c:v>
                </c:pt>
                <c:pt idx="537">
                  <c:v>13341372</c:v>
                </c:pt>
                <c:pt idx="538">
                  <c:v>13355932</c:v>
                </c:pt>
                <c:pt idx="539">
                  <c:v>13370492</c:v>
                </c:pt>
                <c:pt idx="540">
                  <c:v>13385052</c:v>
                </c:pt>
                <c:pt idx="541">
                  <c:v>13399612</c:v>
                </c:pt>
                <c:pt idx="542">
                  <c:v>13414172</c:v>
                </c:pt>
                <c:pt idx="543">
                  <c:v>13428732</c:v>
                </c:pt>
                <c:pt idx="544">
                  <c:v>13443292</c:v>
                </c:pt>
                <c:pt idx="545">
                  <c:v>13457852</c:v>
                </c:pt>
                <c:pt idx="546">
                  <c:v>13472412</c:v>
                </c:pt>
                <c:pt idx="547">
                  <c:v>13486972</c:v>
                </c:pt>
                <c:pt idx="548">
                  <c:v>13501532</c:v>
                </c:pt>
                <c:pt idx="549">
                  <c:v>13516092</c:v>
                </c:pt>
                <c:pt idx="550">
                  <c:v>13530652</c:v>
                </c:pt>
                <c:pt idx="551">
                  <c:v>13545212</c:v>
                </c:pt>
                <c:pt idx="552">
                  <c:v>13559772</c:v>
                </c:pt>
                <c:pt idx="553">
                  <c:v>13574332</c:v>
                </c:pt>
                <c:pt idx="554">
                  <c:v>13588892</c:v>
                </c:pt>
                <c:pt idx="555">
                  <c:v>13603452</c:v>
                </c:pt>
                <c:pt idx="556">
                  <c:v>13618012</c:v>
                </c:pt>
                <c:pt idx="557">
                  <c:v>13632572</c:v>
                </c:pt>
                <c:pt idx="558">
                  <c:v>13647132</c:v>
                </c:pt>
                <c:pt idx="559">
                  <c:v>13661692</c:v>
                </c:pt>
                <c:pt idx="560">
                  <c:v>13676252</c:v>
                </c:pt>
                <c:pt idx="561">
                  <c:v>13690812</c:v>
                </c:pt>
                <c:pt idx="562">
                  <c:v>13705372</c:v>
                </c:pt>
                <c:pt idx="563">
                  <c:v>13719932</c:v>
                </c:pt>
                <c:pt idx="564">
                  <c:v>13734492</c:v>
                </c:pt>
                <c:pt idx="565">
                  <c:v>13749052</c:v>
                </c:pt>
                <c:pt idx="566">
                  <c:v>13763620</c:v>
                </c:pt>
                <c:pt idx="567">
                  <c:v>13778172</c:v>
                </c:pt>
                <c:pt idx="568">
                  <c:v>13792732</c:v>
                </c:pt>
                <c:pt idx="569">
                  <c:v>13807292</c:v>
                </c:pt>
                <c:pt idx="570">
                  <c:v>13821852</c:v>
                </c:pt>
                <c:pt idx="571">
                  <c:v>13836412</c:v>
                </c:pt>
                <c:pt idx="572">
                  <c:v>13850972</c:v>
                </c:pt>
                <c:pt idx="573">
                  <c:v>13865532</c:v>
                </c:pt>
                <c:pt idx="574">
                  <c:v>13880092</c:v>
                </c:pt>
                <c:pt idx="575">
                  <c:v>13894652</c:v>
                </c:pt>
                <c:pt idx="576">
                  <c:v>13909212</c:v>
                </c:pt>
                <c:pt idx="577">
                  <c:v>13923772</c:v>
                </c:pt>
                <c:pt idx="578">
                  <c:v>13938332</c:v>
                </c:pt>
                <c:pt idx="579">
                  <c:v>13952892</c:v>
                </c:pt>
                <c:pt idx="580">
                  <c:v>13967452</c:v>
                </c:pt>
                <c:pt idx="581">
                  <c:v>13982012</c:v>
                </c:pt>
                <c:pt idx="582">
                  <c:v>13996572</c:v>
                </c:pt>
                <c:pt idx="583">
                  <c:v>14011132</c:v>
                </c:pt>
                <c:pt idx="584">
                  <c:v>14025692</c:v>
                </c:pt>
                <c:pt idx="585">
                  <c:v>14040252</c:v>
                </c:pt>
                <c:pt idx="586">
                  <c:v>14054812</c:v>
                </c:pt>
                <c:pt idx="587">
                  <c:v>14069372</c:v>
                </c:pt>
                <c:pt idx="588">
                  <c:v>14083932</c:v>
                </c:pt>
                <c:pt idx="589">
                  <c:v>14098492</c:v>
                </c:pt>
                <c:pt idx="590">
                  <c:v>14113052</c:v>
                </c:pt>
                <c:pt idx="591">
                  <c:v>14127612</c:v>
                </c:pt>
                <c:pt idx="592">
                  <c:v>14142172</c:v>
                </c:pt>
                <c:pt idx="593">
                  <c:v>14156732</c:v>
                </c:pt>
                <c:pt idx="594">
                  <c:v>14171292</c:v>
                </c:pt>
                <c:pt idx="595">
                  <c:v>14185852</c:v>
                </c:pt>
                <c:pt idx="596">
                  <c:v>14200412</c:v>
                </c:pt>
                <c:pt idx="597">
                  <c:v>14214972</c:v>
                </c:pt>
                <c:pt idx="598">
                  <c:v>14229540</c:v>
                </c:pt>
                <c:pt idx="599">
                  <c:v>14244092</c:v>
                </c:pt>
                <c:pt idx="600">
                  <c:v>14258652</c:v>
                </c:pt>
                <c:pt idx="601">
                  <c:v>14273212</c:v>
                </c:pt>
                <c:pt idx="602">
                  <c:v>14287772</c:v>
                </c:pt>
                <c:pt idx="603">
                  <c:v>14302332</c:v>
                </c:pt>
                <c:pt idx="604">
                  <c:v>14316892</c:v>
                </c:pt>
                <c:pt idx="605">
                  <c:v>14331452</c:v>
                </c:pt>
                <c:pt idx="606">
                  <c:v>14346012</c:v>
                </c:pt>
                <c:pt idx="607">
                  <c:v>14360572</c:v>
                </c:pt>
                <c:pt idx="608">
                  <c:v>14375132</c:v>
                </c:pt>
                <c:pt idx="609">
                  <c:v>14389692</c:v>
                </c:pt>
                <c:pt idx="610">
                  <c:v>14404252</c:v>
                </c:pt>
                <c:pt idx="611">
                  <c:v>14418812</c:v>
                </c:pt>
                <c:pt idx="612">
                  <c:v>14433372</c:v>
                </c:pt>
                <c:pt idx="613">
                  <c:v>14447932</c:v>
                </c:pt>
                <c:pt idx="614">
                  <c:v>14462492</c:v>
                </c:pt>
                <c:pt idx="615">
                  <c:v>14477052</c:v>
                </c:pt>
                <c:pt idx="616">
                  <c:v>14491612</c:v>
                </c:pt>
                <c:pt idx="617">
                  <c:v>14506172</c:v>
                </c:pt>
                <c:pt idx="618">
                  <c:v>14520732</c:v>
                </c:pt>
                <c:pt idx="619">
                  <c:v>14535292</c:v>
                </c:pt>
                <c:pt idx="620">
                  <c:v>14549852</c:v>
                </c:pt>
                <c:pt idx="621">
                  <c:v>14564412</c:v>
                </c:pt>
                <c:pt idx="622">
                  <c:v>14578972</c:v>
                </c:pt>
                <c:pt idx="623">
                  <c:v>14593532</c:v>
                </c:pt>
                <c:pt idx="624">
                  <c:v>14608092</c:v>
                </c:pt>
                <c:pt idx="625">
                  <c:v>14622652</c:v>
                </c:pt>
                <c:pt idx="626">
                  <c:v>14637212</c:v>
                </c:pt>
                <c:pt idx="627">
                  <c:v>14651772</c:v>
                </c:pt>
                <c:pt idx="628">
                  <c:v>14666332</c:v>
                </c:pt>
                <c:pt idx="629">
                  <c:v>14680892</c:v>
                </c:pt>
                <c:pt idx="630">
                  <c:v>14695460</c:v>
                </c:pt>
                <c:pt idx="631">
                  <c:v>14710012</c:v>
                </c:pt>
                <c:pt idx="632">
                  <c:v>14724572</c:v>
                </c:pt>
                <c:pt idx="633">
                  <c:v>14739132</c:v>
                </c:pt>
                <c:pt idx="634">
                  <c:v>14753692</c:v>
                </c:pt>
                <c:pt idx="635">
                  <c:v>14768252</c:v>
                </c:pt>
                <c:pt idx="636">
                  <c:v>14782812</c:v>
                </c:pt>
                <c:pt idx="637">
                  <c:v>14797372</c:v>
                </c:pt>
                <c:pt idx="638">
                  <c:v>14811932</c:v>
                </c:pt>
                <c:pt idx="639">
                  <c:v>14826492</c:v>
                </c:pt>
                <c:pt idx="640">
                  <c:v>14841052</c:v>
                </c:pt>
                <c:pt idx="641">
                  <c:v>14855612</c:v>
                </c:pt>
                <c:pt idx="642">
                  <c:v>14870172</c:v>
                </c:pt>
                <c:pt idx="643">
                  <c:v>14884732</c:v>
                </c:pt>
                <c:pt idx="644">
                  <c:v>14899292</c:v>
                </c:pt>
                <c:pt idx="645">
                  <c:v>14913852</c:v>
                </c:pt>
                <c:pt idx="646">
                  <c:v>14928412</c:v>
                </c:pt>
                <c:pt idx="647">
                  <c:v>14942972</c:v>
                </c:pt>
                <c:pt idx="648">
                  <c:v>14957532</c:v>
                </c:pt>
                <c:pt idx="649">
                  <c:v>14972092</c:v>
                </c:pt>
                <c:pt idx="650">
                  <c:v>14986652</c:v>
                </c:pt>
                <c:pt idx="651">
                  <c:v>15001212</c:v>
                </c:pt>
                <c:pt idx="652">
                  <c:v>15015772</c:v>
                </c:pt>
                <c:pt idx="653">
                  <c:v>15030332</c:v>
                </c:pt>
                <c:pt idx="654">
                  <c:v>15044892</c:v>
                </c:pt>
                <c:pt idx="655">
                  <c:v>15059452</c:v>
                </c:pt>
                <c:pt idx="656">
                  <c:v>15074012</c:v>
                </c:pt>
                <c:pt idx="657">
                  <c:v>15088572</c:v>
                </c:pt>
                <c:pt idx="658">
                  <c:v>15103132</c:v>
                </c:pt>
                <c:pt idx="659">
                  <c:v>15117692</c:v>
                </c:pt>
                <c:pt idx="660">
                  <c:v>15132252</c:v>
                </c:pt>
                <c:pt idx="661">
                  <c:v>15146812</c:v>
                </c:pt>
                <c:pt idx="662">
                  <c:v>15161380</c:v>
                </c:pt>
                <c:pt idx="663">
                  <c:v>15175932</c:v>
                </c:pt>
                <c:pt idx="664">
                  <c:v>15190492</c:v>
                </c:pt>
                <c:pt idx="665">
                  <c:v>15205052</c:v>
                </c:pt>
                <c:pt idx="666">
                  <c:v>15219612</c:v>
                </c:pt>
                <c:pt idx="667">
                  <c:v>15234172</c:v>
                </c:pt>
                <c:pt idx="668">
                  <c:v>15248732</c:v>
                </c:pt>
                <c:pt idx="669">
                  <c:v>15263292</c:v>
                </c:pt>
                <c:pt idx="670">
                  <c:v>15277852</c:v>
                </c:pt>
                <c:pt idx="671">
                  <c:v>15292412</c:v>
                </c:pt>
                <c:pt idx="672">
                  <c:v>15306972</c:v>
                </c:pt>
                <c:pt idx="673">
                  <c:v>15321532</c:v>
                </c:pt>
                <c:pt idx="674">
                  <c:v>15336092</c:v>
                </c:pt>
                <c:pt idx="675">
                  <c:v>15350652</c:v>
                </c:pt>
                <c:pt idx="676">
                  <c:v>15365212</c:v>
                </c:pt>
                <c:pt idx="677">
                  <c:v>15379772</c:v>
                </c:pt>
                <c:pt idx="678">
                  <c:v>15394332</c:v>
                </c:pt>
                <c:pt idx="679">
                  <c:v>15408892</c:v>
                </c:pt>
                <c:pt idx="680">
                  <c:v>15423452</c:v>
                </c:pt>
                <c:pt idx="681">
                  <c:v>15438012</c:v>
                </c:pt>
                <c:pt idx="682">
                  <c:v>15452572</c:v>
                </c:pt>
                <c:pt idx="683">
                  <c:v>15467132</c:v>
                </c:pt>
                <c:pt idx="684">
                  <c:v>15481692</c:v>
                </c:pt>
                <c:pt idx="685">
                  <c:v>15496252</c:v>
                </c:pt>
                <c:pt idx="686">
                  <c:v>15510812</c:v>
                </c:pt>
                <c:pt idx="687">
                  <c:v>15525372</c:v>
                </c:pt>
                <c:pt idx="688">
                  <c:v>15539932</c:v>
                </c:pt>
                <c:pt idx="689">
                  <c:v>15554492</c:v>
                </c:pt>
                <c:pt idx="690">
                  <c:v>15569052</c:v>
                </c:pt>
                <c:pt idx="691">
                  <c:v>15583612</c:v>
                </c:pt>
                <c:pt idx="692">
                  <c:v>15598172</c:v>
                </c:pt>
                <c:pt idx="693">
                  <c:v>15612732</c:v>
                </c:pt>
                <c:pt idx="694">
                  <c:v>15627300</c:v>
                </c:pt>
                <c:pt idx="695">
                  <c:v>15641852</c:v>
                </c:pt>
                <c:pt idx="696">
                  <c:v>15656412</c:v>
                </c:pt>
                <c:pt idx="697">
                  <c:v>15670972</c:v>
                </c:pt>
                <c:pt idx="698">
                  <c:v>15685532</c:v>
                </c:pt>
                <c:pt idx="699">
                  <c:v>15700092</c:v>
                </c:pt>
                <c:pt idx="700">
                  <c:v>15714652</c:v>
                </c:pt>
                <c:pt idx="701">
                  <c:v>15729212</c:v>
                </c:pt>
                <c:pt idx="702">
                  <c:v>15743772</c:v>
                </c:pt>
                <c:pt idx="703">
                  <c:v>15758332</c:v>
                </c:pt>
                <c:pt idx="704">
                  <c:v>15772892</c:v>
                </c:pt>
                <c:pt idx="705">
                  <c:v>15787452</c:v>
                </c:pt>
                <c:pt idx="706">
                  <c:v>15802012</c:v>
                </c:pt>
                <c:pt idx="707">
                  <c:v>15816572</c:v>
                </c:pt>
                <c:pt idx="708">
                  <c:v>15831132</c:v>
                </c:pt>
                <c:pt idx="709">
                  <c:v>15845692</c:v>
                </c:pt>
                <c:pt idx="710">
                  <c:v>15860252</c:v>
                </c:pt>
                <c:pt idx="711">
                  <c:v>15874812</c:v>
                </c:pt>
                <c:pt idx="712">
                  <c:v>15889372</c:v>
                </c:pt>
                <c:pt idx="713">
                  <c:v>15903932</c:v>
                </c:pt>
                <c:pt idx="714">
                  <c:v>15918492</c:v>
                </c:pt>
                <c:pt idx="715">
                  <c:v>15933052</c:v>
                </c:pt>
                <c:pt idx="716">
                  <c:v>15947612</c:v>
                </c:pt>
                <c:pt idx="717">
                  <c:v>15962172</c:v>
                </c:pt>
                <c:pt idx="718">
                  <c:v>15976732</c:v>
                </c:pt>
                <c:pt idx="719">
                  <c:v>15991292</c:v>
                </c:pt>
                <c:pt idx="720">
                  <c:v>16005852</c:v>
                </c:pt>
                <c:pt idx="721">
                  <c:v>16020412</c:v>
                </c:pt>
                <c:pt idx="722">
                  <c:v>16034972</c:v>
                </c:pt>
                <c:pt idx="723">
                  <c:v>16049532</c:v>
                </c:pt>
                <c:pt idx="724">
                  <c:v>16064092</c:v>
                </c:pt>
                <c:pt idx="725">
                  <c:v>16078652</c:v>
                </c:pt>
                <c:pt idx="726">
                  <c:v>16093220</c:v>
                </c:pt>
                <c:pt idx="727">
                  <c:v>16107772</c:v>
                </c:pt>
                <c:pt idx="728">
                  <c:v>16122332</c:v>
                </c:pt>
                <c:pt idx="729">
                  <c:v>16136892</c:v>
                </c:pt>
                <c:pt idx="730">
                  <c:v>16151452</c:v>
                </c:pt>
                <c:pt idx="731">
                  <c:v>16166012</c:v>
                </c:pt>
                <c:pt idx="732">
                  <c:v>16180572</c:v>
                </c:pt>
                <c:pt idx="733">
                  <c:v>16195132</c:v>
                </c:pt>
                <c:pt idx="734">
                  <c:v>16209692</c:v>
                </c:pt>
                <c:pt idx="735">
                  <c:v>16224252</c:v>
                </c:pt>
                <c:pt idx="736">
                  <c:v>16238812</c:v>
                </c:pt>
                <c:pt idx="737">
                  <c:v>16253372</c:v>
                </c:pt>
                <c:pt idx="738">
                  <c:v>16267932</c:v>
                </c:pt>
                <c:pt idx="739">
                  <c:v>16282492</c:v>
                </c:pt>
                <c:pt idx="740">
                  <c:v>16297052</c:v>
                </c:pt>
                <c:pt idx="741">
                  <c:v>16311612</c:v>
                </c:pt>
                <c:pt idx="742">
                  <c:v>16326172</c:v>
                </c:pt>
                <c:pt idx="743">
                  <c:v>16340732</c:v>
                </c:pt>
                <c:pt idx="744">
                  <c:v>16355292</c:v>
                </c:pt>
                <c:pt idx="745">
                  <c:v>16369852</c:v>
                </c:pt>
                <c:pt idx="746">
                  <c:v>16384412</c:v>
                </c:pt>
                <c:pt idx="747">
                  <c:v>16398972</c:v>
                </c:pt>
                <c:pt idx="748">
                  <c:v>16413532</c:v>
                </c:pt>
                <c:pt idx="749">
                  <c:v>16428092</c:v>
                </c:pt>
                <c:pt idx="750">
                  <c:v>16442652</c:v>
                </c:pt>
                <c:pt idx="751">
                  <c:v>16457212</c:v>
                </c:pt>
                <c:pt idx="752">
                  <c:v>16471772</c:v>
                </c:pt>
                <c:pt idx="753">
                  <c:v>16486332</c:v>
                </c:pt>
                <c:pt idx="754">
                  <c:v>16500892</c:v>
                </c:pt>
                <c:pt idx="755">
                  <c:v>16515452</c:v>
                </c:pt>
              </c:numCache>
            </c:numRef>
          </c:xVal>
          <c:yVal>
            <c:numRef>
              <c:f>Sheet1!$B$1:$B$756</c:f>
              <c:numCache>
                <c:formatCode>General</c:formatCode>
                <c:ptCount val="756"/>
                <c:pt idx="0">
                  <c:v>725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722</c:v>
                </c:pt>
                <c:pt idx="5">
                  <c:v>723</c:v>
                </c:pt>
                <c:pt idx="6">
                  <c:v>723</c:v>
                </c:pt>
                <c:pt idx="7">
                  <c:v>724</c:v>
                </c:pt>
                <c:pt idx="8">
                  <c:v>725</c:v>
                </c:pt>
                <c:pt idx="9">
                  <c:v>725</c:v>
                </c:pt>
                <c:pt idx="10">
                  <c:v>723</c:v>
                </c:pt>
                <c:pt idx="11">
                  <c:v>721</c:v>
                </c:pt>
                <c:pt idx="12">
                  <c:v>718</c:v>
                </c:pt>
                <c:pt idx="13">
                  <c:v>711</c:v>
                </c:pt>
                <c:pt idx="14">
                  <c:v>700</c:v>
                </c:pt>
                <c:pt idx="15">
                  <c:v>675</c:v>
                </c:pt>
                <c:pt idx="16">
                  <c:v>642</c:v>
                </c:pt>
                <c:pt idx="17">
                  <c:v>626</c:v>
                </c:pt>
                <c:pt idx="18">
                  <c:v>633</c:v>
                </c:pt>
                <c:pt idx="19">
                  <c:v>654</c:v>
                </c:pt>
                <c:pt idx="20">
                  <c:v>658</c:v>
                </c:pt>
                <c:pt idx="21">
                  <c:v>666</c:v>
                </c:pt>
                <c:pt idx="22">
                  <c:v>700</c:v>
                </c:pt>
                <c:pt idx="23">
                  <c:v>721</c:v>
                </c:pt>
                <c:pt idx="24">
                  <c:v>727</c:v>
                </c:pt>
                <c:pt idx="25">
                  <c:v>732</c:v>
                </c:pt>
                <c:pt idx="26">
                  <c:v>746</c:v>
                </c:pt>
                <c:pt idx="27">
                  <c:v>754</c:v>
                </c:pt>
                <c:pt idx="28">
                  <c:v>749</c:v>
                </c:pt>
                <c:pt idx="29">
                  <c:v>741</c:v>
                </c:pt>
                <c:pt idx="30">
                  <c:v>736</c:v>
                </c:pt>
                <c:pt idx="31">
                  <c:v>732</c:v>
                </c:pt>
                <c:pt idx="32">
                  <c:v>724</c:v>
                </c:pt>
                <c:pt idx="33">
                  <c:v>720</c:v>
                </c:pt>
                <c:pt idx="34">
                  <c:v>720</c:v>
                </c:pt>
                <c:pt idx="35">
                  <c:v>712</c:v>
                </c:pt>
                <c:pt idx="36">
                  <c:v>691</c:v>
                </c:pt>
                <c:pt idx="37">
                  <c:v>630</c:v>
                </c:pt>
                <c:pt idx="38">
                  <c:v>546</c:v>
                </c:pt>
                <c:pt idx="39">
                  <c:v>830</c:v>
                </c:pt>
                <c:pt idx="40">
                  <c:v>845</c:v>
                </c:pt>
                <c:pt idx="41">
                  <c:v>675</c:v>
                </c:pt>
                <c:pt idx="42">
                  <c:v>866</c:v>
                </c:pt>
                <c:pt idx="43">
                  <c:v>828</c:v>
                </c:pt>
                <c:pt idx="44">
                  <c:v>1014</c:v>
                </c:pt>
                <c:pt idx="45">
                  <c:v>1017</c:v>
                </c:pt>
                <c:pt idx="46">
                  <c:v>998</c:v>
                </c:pt>
                <c:pt idx="47">
                  <c:v>934</c:v>
                </c:pt>
                <c:pt idx="48">
                  <c:v>855</c:v>
                </c:pt>
                <c:pt idx="49">
                  <c:v>781</c:v>
                </c:pt>
                <c:pt idx="50">
                  <c:v>712</c:v>
                </c:pt>
                <c:pt idx="51">
                  <c:v>630</c:v>
                </c:pt>
                <c:pt idx="52">
                  <c:v>471</c:v>
                </c:pt>
                <c:pt idx="53">
                  <c:v>221</c:v>
                </c:pt>
                <c:pt idx="54">
                  <c:v>134</c:v>
                </c:pt>
                <c:pt idx="55">
                  <c:v>61</c:v>
                </c:pt>
                <c:pt idx="56">
                  <c:v>538</c:v>
                </c:pt>
                <c:pt idx="57">
                  <c:v>301</c:v>
                </c:pt>
                <c:pt idx="58">
                  <c:v>580</c:v>
                </c:pt>
                <c:pt idx="59">
                  <c:v>895</c:v>
                </c:pt>
                <c:pt idx="60">
                  <c:v>611</c:v>
                </c:pt>
                <c:pt idx="61">
                  <c:v>896</c:v>
                </c:pt>
                <c:pt idx="62">
                  <c:v>1012</c:v>
                </c:pt>
                <c:pt idx="63">
                  <c:v>999</c:v>
                </c:pt>
                <c:pt idx="64">
                  <c:v>975</c:v>
                </c:pt>
                <c:pt idx="65">
                  <c:v>920</c:v>
                </c:pt>
                <c:pt idx="66">
                  <c:v>861</c:v>
                </c:pt>
                <c:pt idx="67">
                  <c:v>811</c:v>
                </c:pt>
                <c:pt idx="68">
                  <c:v>765</c:v>
                </c:pt>
                <c:pt idx="69">
                  <c:v>728</c:v>
                </c:pt>
                <c:pt idx="70">
                  <c:v>688</c:v>
                </c:pt>
                <c:pt idx="71">
                  <c:v>612</c:v>
                </c:pt>
                <c:pt idx="72">
                  <c:v>464</c:v>
                </c:pt>
                <c:pt idx="73">
                  <c:v>57</c:v>
                </c:pt>
                <c:pt idx="74">
                  <c:v>367</c:v>
                </c:pt>
                <c:pt idx="75">
                  <c:v>226</c:v>
                </c:pt>
                <c:pt idx="76">
                  <c:v>485</c:v>
                </c:pt>
                <c:pt idx="77">
                  <c:v>274</c:v>
                </c:pt>
                <c:pt idx="78">
                  <c:v>473</c:v>
                </c:pt>
                <c:pt idx="79">
                  <c:v>892</c:v>
                </c:pt>
                <c:pt idx="80">
                  <c:v>728</c:v>
                </c:pt>
                <c:pt idx="81">
                  <c:v>790</c:v>
                </c:pt>
                <c:pt idx="82">
                  <c:v>1013</c:v>
                </c:pt>
                <c:pt idx="83">
                  <c:v>1002</c:v>
                </c:pt>
                <c:pt idx="84">
                  <c:v>989</c:v>
                </c:pt>
                <c:pt idx="85">
                  <c:v>952</c:v>
                </c:pt>
                <c:pt idx="86">
                  <c:v>899</c:v>
                </c:pt>
                <c:pt idx="87">
                  <c:v>832</c:v>
                </c:pt>
                <c:pt idx="88">
                  <c:v>759</c:v>
                </c:pt>
                <c:pt idx="89">
                  <c:v>671</c:v>
                </c:pt>
                <c:pt idx="90">
                  <c:v>520</c:v>
                </c:pt>
                <c:pt idx="91">
                  <c:v>59</c:v>
                </c:pt>
                <c:pt idx="92">
                  <c:v>259</c:v>
                </c:pt>
                <c:pt idx="93">
                  <c:v>54</c:v>
                </c:pt>
                <c:pt idx="94">
                  <c:v>73</c:v>
                </c:pt>
                <c:pt idx="95">
                  <c:v>701</c:v>
                </c:pt>
                <c:pt idx="96">
                  <c:v>930</c:v>
                </c:pt>
                <c:pt idx="97">
                  <c:v>960</c:v>
                </c:pt>
                <c:pt idx="98">
                  <c:v>1021</c:v>
                </c:pt>
                <c:pt idx="99">
                  <c:v>1017</c:v>
                </c:pt>
                <c:pt idx="100">
                  <c:v>978</c:v>
                </c:pt>
                <c:pt idx="101">
                  <c:v>882</c:v>
                </c:pt>
                <c:pt idx="102">
                  <c:v>735</c:v>
                </c:pt>
                <c:pt idx="103">
                  <c:v>353</c:v>
                </c:pt>
                <c:pt idx="104">
                  <c:v>43</c:v>
                </c:pt>
                <c:pt idx="105">
                  <c:v>42</c:v>
                </c:pt>
                <c:pt idx="106">
                  <c:v>55</c:v>
                </c:pt>
                <c:pt idx="107">
                  <c:v>424</c:v>
                </c:pt>
                <c:pt idx="108">
                  <c:v>890</c:v>
                </c:pt>
                <c:pt idx="109">
                  <c:v>1021</c:v>
                </c:pt>
                <c:pt idx="110">
                  <c:v>1019</c:v>
                </c:pt>
                <c:pt idx="111">
                  <c:v>981</c:v>
                </c:pt>
                <c:pt idx="112">
                  <c:v>873</c:v>
                </c:pt>
                <c:pt idx="113">
                  <c:v>715</c:v>
                </c:pt>
                <c:pt idx="114">
                  <c:v>357</c:v>
                </c:pt>
                <c:pt idx="115">
                  <c:v>51</c:v>
                </c:pt>
                <c:pt idx="116">
                  <c:v>51</c:v>
                </c:pt>
                <c:pt idx="117">
                  <c:v>63</c:v>
                </c:pt>
                <c:pt idx="118">
                  <c:v>341</c:v>
                </c:pt>
                <c:pt idx="119">
                  <c:v>606</c:v>
                </c:pt>
                <c:pt idx="120">
                  <c:v>758</c:v>
                </c:pt>
                <c:pt idx="121">
                  <c:v>1022</c:v>
                </c:pt>
                <c:pt idx="122">
                  <c:v>1017</c:v>
                </c:pt>
                <c:pt idx="123">
                  <c:v>967</c:v>
                </c:pt>
                <c:pt idx="124">
                  <c:v>879</c:v>
                </c:pt>
                <c:pt idx="125">
                  <c:v>788</c:v>
                </c:pt>
                <c:pt idx="126">
                  <c:v>685</c:v>
                </c:pt>
                <c:pt idx="127">
                  <c:v>453</c:v>
                </c:pt>
                <c:pt idx="128">
                  <c:v>98</c:v>
                </c:pt>
                <c:pt idx="129">
                  <c:v>57</c:v>
                </c:pt>
                <c:pt idx="130">
                  <c:v>75</c:v>
                </c:pt>
                <c:pt idx="131">
                  <c:v>106</c:v>
                </c:pt>
                <c:pt idx="132">
                  <c:v>526</c:v>
                </c:pt>
                <c:pt idx="133">
                  <c:v>771</c:v>
                </c:pt>
                <c:pt idx="134">
                  <c:v>788</c:v>
                </c:pt>
                <c:pt idx="135">
                  <c:v>834</c:v>
                </c:pt>
                <c:pt idx="136">
                  <c:v>1014</c:v>
                </c:pt>
                <c:pt idx="137">
                  <c:v>1012</c:v>
                </c:pt>
                <c:pt idx="138">
                  <c:v>999</c:v>
                </c:pt>
                <c:pt idx="139">
                  <c:v>952</c:v>
                </c:pt>
                <c:pt idx="140">
                  <c:v>884</c:v>
                </c:pt>
                <c:pt idx="141">
                  <c:v>826</c:v>
                </c:pt>
                <c:pt idx="142">
                  <c:v>783</c:v>
                </c:pt>
                <c:pt idx="143">
                  <c:v>745</c:v>
                </c:pt>
                <c:pt idx="144">
                  <c:v>706</c:v>
                </c:pt>
                <c:pt idx="145">
                  <c:v>659</c:v>
                </c:pt>
                <c:pt idx="146">
                  <c:v>588</c:v>
                </c:pt>
                <c:pt idx="147">
                  <c:v>418</c:v>
                </c:pt>
                <c:pt idx="148">
                  <c:v>290</c:v>
                </c:pt>
                <c:pt idx="149">
                  <c:v>240</c:v>
                </c:pt>
                <c:pt idx="150">
                  <c:v>253</c:v>
                </c:pt>
                <c:pt idx="151">
                  <c:v>318</c:v>
                </c:pt>
                <c:pt idx="152">
                  <c:v>592</c:v>
                </c:pt>
                <c:pt idx="153">
                  <c:v>383</c:v>
                </c:pt>
                <c:pt idx="154">
                  <c:v>739</c:v>
                </c:pt>
                <c:pt idx="155">
                  <c:v>721</c:v>
                </c:pt>
                <c:pt idx="156">
                  <c:v>812</c:v>
                </c:pt>
                <c:pt idx="157">
                  <c:v>747</c:v>
                </c:pt>
                <c:pt idx="158">
                  <c:v>1016</c:v>
                </c:pt>
                <c:pt idx="159">
                  <c:v>1014</c:v>
                </c:pt>
                <c:pt idx="160">
                  <c:v>997</c:v>
                </c:pt>
                <c:pt idx="161">
                  <c:v>947</c:v>
                </c:pt>
                <c:pt idx="162">
                  <c:v>874</c:v>
                </c:pt>
                <c:pt idx="163">
                  <c:v>806</c:v>
                </c:pt>
                <c:pt idx="164">
                  <c:v>749</c:v>
                </c:pt>
                <c:pt idx="165">
                  <c:v>697</c:v>
                </c:pt>
                <c:pt idx="166">
                  <c:v>619</c:v>
                </c:pt>
                <c:pt idx="167">
                  <c:v>487</c:v>
                </c:pt>
                <c:pt idx="168">
                  <c:v>257</c:v>
                </c:pt>
                <c:pt idx="169">
                  <c:v>54</c:v>
                </c:pt>
                <c:pt idx="170">
                  <c:v>172</c:v>
                </c:pt>
                <c:pt idx="171">
                  <c:v>462</c:v>
                </c:pt>
                <c:pt idx="172">
                  <c:v>457</c:v>
                </c:pt>
                <c:pt idx="173">
                  <c:v>312</c:v>
                </c:pt>
                <c:pt idx="174">
                  <c:v>914</c:v>
                </c:pt>
                <c:pt idx="175">
                  <c:v>854</c:v>
                </c:pt>
                <c:pt idx="176">
                  <c:v>1000</c:v>
                </c:pt>
                <c:pt idx="177">
                  <c:v>1009</c:v>
                </c:pt>
                <c:pt idx="178">
                  <c:v>992</c:v>
                </c:pt>
                <c:pt idx="179">
                  <c:v>948</c:v>
                </c:pt>
                <c:pt idx="180">
                  <c:v>885</c:v>
                </c:pt>
                <c:pt idx="181">
                  <c:v>826</c:v>
                </c:pt>
                <c:pt idx="182">
                  <c:v>773</c:v>
                </c:pt>
                <c:pt idx="183">
                  <c:v>721</c:v>
                </c:pt>
                <c:pt idx="184">
                  <c:v>665</c:v>
                </c:pt>
                <c:pt idx="185">
                  <c:v>582</c:v>
                </c:pt>
                <c:pt idx="186">
                  <c:v>421</c:v>
                </c:pt>
                <c:pt idx="187">
                  <c:v>186</c:v>
                </c:pt>
                <c:pt idx="188">
                  <c:v>403</c:v>
                </c:pt>
                <c:pt idx="189">
                  <c:v>132</c:v>
                </c:pt>
                <c:pt idx="190">
                  <c:v>379</c:v>
                </c:pt>
                <c:pt idx="191">
                  <c:v>263</c:v>
                </c:pt>
                <c:pt idx="192">
                  <c:v>641</c:v>
                </c:pt>
                <c:pt idx="193">
                  <c:v>834</c:v>
                </c:pt>
                <c:pt idx="194">
                  <c:v>696</c:v>
                </c:pt>
                <c:pt idx="195">
                  <c:v>975</c:v>
                </c:pt>
                <c:pt idx="196">
                  <c:v>995</c:v>
                </c:pt>
                <c:pt idx="197">
                  <c:v>999</c:v>
                </c:pt>
                <c:pt idx="198">
                  <c:v>984</c:v>
                </c:pt>
                <c:pt idx="199">
                  <c:v>943</c:v>
                </c:pt>
                <c:pt idx="200">
                  <c:v>882</c:v>
                </c:pt>
                <c:pt idx="201">
                  <c:v>825</c:v>
                </c:pt>
                <c:pt idx="202">
                  <c:v>775</c:v>
                </c:pt>
                <c:pt idx="203">
                  <c:v>732</c:v>
                </c:pt>
                <c:pt idx="204">
                  <c:v>698</c:v>
                </c:pt>
                <c:pt idx="205">
                  <c:v>655</c:v>
                </c:pt>
                <c:pt idx="206">
                  <c:v>570</c:v>
                </c:pt>
                <c:pt idx="207">
                  <c:v>382</c:v>
                </c:pt>
                <c:pt idx="208">
                  <c:v>54</c:v>
                </c:pt>
                <c:pt idx="209">
                  <c:v>425</c:v>
                </c:pt>
                <c:pt idx="210">
                  <c:v>60</c:v>
                </c:pt>
                <c:pt idx="211">
                  <c:v>505</c:v>
                </c:pt>
                <c:pt idx="212">
                  <c:v>425</c:v>
                </c:pt>
                <c:pt idx="213">
                  <c:v>550</c:v>
                </c:pt>
                <c:pt idx="214">
                  <c:v>775</c:v>
                </c:pt>
                <c:pt idx="215">
                  <c:v>864</c:v>
                </c:pt>
                <c:pt idx="216">
                  <c:v>981</c:v>
                </c:pt>
                <c:pt idx="217">
                  <c:v>991</c:v>
                </c:pt>
                <c:pt idx="218">
                  <c:v>1001</c:v>
                </c:pt>
                <c:pt idx="219">
                  <c:v>991</c:v>
                </c:pt>
                <c:pt idx="220">
                  <c:v>958</c:v>
                </c:pt>
                <c:pt idx="221">
                  <c:v>895</c:v>
                </c:pt>
                <c:pt idx="222">
                  <c:v>825</c:v>
                </c:pt>
                <c:pt idx="223">
                  <c:v>765</c:v>
                </c:pt>
                <c:pt idx="224">
                  <c:v>709</c:v>
                </c:pt>
                <c:pt idx="225">
                  <c:v>641</c:v>
                </c:pt>
                <c:pt idx="226">
                  <c:v>535</c:v>
                </c:pt>
                <c:pt idx="227">
                  <c:v>336</c:v>
                </c:pt>
                <c:pt idx="228">
                  <c:v>56</c:v>
                </c:pt>
                <c:pt idx="229">
                  <c:v>180</c:v>
                </c:pt>
                <c:pt idx="230">
                  <c:v>384</c:v>
                </c:pt>
                <c:pt idx="231">
                  <c:v>198</c:v>
                </c:pt>
                <c:pt idx="232">
                  <c:v>452</c:v>
                </c:pt>
                <c:pt idx="233">
                  <c:v>710</c:v>
                </c:pt>
                <c:pt idx="234">
                  <c:v>377</c:v>
                </c:pt>
                <c:pt idx="235">
                  <c:v>987</c:v>
                </c:pt>
                <c:pt idx="236">
                  <c:v>839</c:v>
                </c:pt>
                <c:pt idx="237">
                  <c:v>988</c:v>
                </c:pt>
                <c:pt idx="238">
                  <c:v>1001</c:v>
                </c:pt>
                <c:pt idx="239">
                  <c:v>1002</c:v>
                </c:pt>
                <c:pt idx="240">
                  <c:v>983</c:v>
                </c:pt>
                <c:pt idx="241">
                  <c:v>929</c:v>
                </c:pt>
                <c:pt idx="242">
                  <c:v>865</c:v>
                </c:pt>
                <c:pt idx="243">
                  <c:v>812</c:v>
                </c:pt>
                <c:pt idx="244">
                  <c:v>768</c:v>
                </c:pt>
                <c:pt idx="245">
                  <c:v>720</c:v>
                </c:pt>
                <c:pt idx="246">
                  <c:v>678</c:v>
                </c:pt>
                <c:pt idx="247">
                  <c:v>589</c:v>
                </c:pt>
                <c:pt idx="248">
                  <c:v>386</c:v>
                </c:pt>
                <c:pt idx="249">
                  <c:v>59</c:v>
                </c:pt>
                <c:pt idx="250">
                  <c:v>49</c:v>
                </c:pt>
                <c:pt idx="251">
                  <c:v>407</c:v>
                </c:pt>
                <c:pt idx="252">
                  <c:v>65</c:v>
                </c:pt>
                <c:pt idx="253">
                  <c:v>747</c:v>
                </c:pt>
                <c:pt idx="254">
                  <c:v>654</c:v>
                </c:pt>
                <c:pt idx="255">
                  <c:v>658</c:v>
                </c:pt>
                <c:pt idx="256">
                  <c:v>980</c:v>
                </c:pt>
                <c:pt idx="257">
                  <c:v>827</c:v>
                </c:pt>
                <c:pt idx="258">
                  <c:v>1017</c:v>
                </c:pt>
                <c:pt idx="259">
                  <c:v>1016</c:v>
                </c:pt>
                <c:pt idx="260">
                  <c:v>989</c:v>
                </c:pt>
                <c:pt idx="261">
                  <c:v>921</c:v>
                </c:pt>
                <c:pt idx="262">
                  <c:v>844</c:v>
                </c:pt>
                <c:pt idx="263">
                  <c:v>780</c:v>
                </c:pt>
                <c:pt idx="264">
                  <c:v>718</c:v>
                </c:pt>
                <c:pt idx="265">
                  <c:v>644</c:v>
                </c:pt>
                <c:pt idx="266">
                  <c:v>425</c:v>
                </c:pt>
                <c:pt idx="267">
                  <c:v>62</c:v>
                </c:pt>
                <c:pt idx="268">
                  <c:v>49</c:v>
                </c:pt>
                <c:pt idx="269">
                  <c:v>213</c:v>
                </c:pt>
                <c:pt idx="270">
                  <c:v>332</c:v>
                </c:pt>
                <c:pt idx="271">
                  <c:v>285</c:v>
                </c:pt>
                <c:pt idx="272">
                  <c:v>850</c:v>
                </c:pt>
                <c:pt idx="273">
                  <c:v>874</c:v>
                </c:pt>
                <c:pt idx="274">
                  <c:v>851</c:v>
                </c:pt>
                <c:pt idx="275">
                  <c:v>986</c:v>
                </c:pt>
                <c:pt idx="276">
                  <c:v>1015</c:v>
                </c:pt>
                <c:pt idx="277">
                  <c:v>1012</c:v>
                </c:pt>
                <c:pt idx="278">
                  <c:v>974</c:v>
                </c:pt>
                <c:pt idx="279">
                  <c:v>898</c:v>
                </c:pt>
                <c:pt idx="280">
                  <c:v>826</c:v>
                </c:pt>
                <c:pt idx="281">
                  <c:v>768</c:v>
                </c:pt>
                <c:pt idx="282">
                  <c:v>714</c:v>
                </c:pt>
                <c:pt idx="283">
                  <c:v>656</c:v>
                </c:pt>
                <c:pt idx="284">
                  <c:v>568</c:v>
                </c:pt>
                <c:pt idx="285">
                  <c:v>423</c:v>
                </c:pt>
                <c:pt idx="286">
                  <c:v>264</c:v>
                </c:pt>
                <c:pt idx="287">
                  <c:v>127</c:v>
                </c:pt>
                <c:pt idx="288">
                  <c:v>54</c:v>
                </c:pt>
                <c:pt idx="289">
                  <c:v>660</c:v>
                </c:pt>
                <c:pt idx="290">
                  <c:v>58</c:v>
                </c:pt>
                <c:pt idx="291">
                  <c:v>848</c:v>
                </c:pt>
                <c:pt idx="292">
                  <c:v>623</c:v>
                </c:pt>
                <c:pt idx="293">
                  <c:v>756</c:v>
                </c:pt>
                <c:pt idx="294">
                  <c:v>929</c:v>
                </c:pt>
                <c:pt idx="295">
                  <c:v>936</c:v>
                </c:pt>
                <c:pt idx="296">
                  <c:v>980</c:v>
                </c:pt>
                <c:pt idx="297">
                  <c:v>1003</c:v>
                </c:pt>
                <c:pt idx="298">
                  <c:v>999</c:v>
                </c:pt>
                <c:pt idx="299">
                  <c:v>962</c:v>
                </c:pt>
                <c:pt idx="300">
                  <c:v>900</c:v>
                </c:pt>
                <c:pt idx="301">
                  <c:v>837</c:v>
                </c:pt>
                <c:pt idx="302">
                  <c:v>786</c:v>
                </c:pt>
                <c:pt idx="303">
                  <c:v>744</c:v>
                </c:pt>
                <c:pt idx="304">
                  <c:v>711</c:v>
                </c:pt>
                <c:pt idx="305">
                  <c:v>671</c:v>
                </c:pt>
                <c:pt idx="306">
                  <c:v>622</c:v>
                </c:pt>
                <c:pt idx="307">
                  <c:v>541</c:v>
                </c:pt>
                <c:pt idx="308">
                  <c:v>440</c:v>
                </c:pt>
                <c:pt idx="309">
                  <c:v>346</c:v>
                </c:pt>
                <c:pt idx="310">
                  <c:v>85</c:v>
                </c:pt>
                <c:pt idx="311">
                  <c:v>234</c:v>
                </c:pt>
                <c:pt idx="312">
                  <c:v>596</c:v>
                </c:pt>
                <c:pt idx="313">
                  <c:v>458</c:v>
                </c:pt>
                <c:pt idx="314">
                  <c:v>637</c:v>
                </c:pt>
                <c:pt idx="315">
                  <c:v>677</c:v>
                </c:pt>
                <c:pt idx="316">
                  <c:v>864</c:v>
                </c:pt>
                <c:pt idx="317">
                  <c:v>803</c:v>
                </c:pt>
                <c:pt idx="318">
                  <c:v>907</c:v>
                </c:pt>
                <c:pt idx="319">
                  <c:v>893</c:v>
                </c:pt>
                <c:pt idx="320">
                  <c:v>999</c:v>
                </c:pt>
                <c:pt idx="321">
                  <c:v>988</c:v>
                </c:pt>
                <c:pt idx="322">
                  <c:v>950</c:v>
                </c:pt>
                <c:pt idx="323">
                  <c:v>902</c:v>
                </c:pt>
                <c:pt idx="324">
                  <c:v>849</c:v>
                </c:pt>
                <c:pt idx="325">
                  <c:v>808</c:v>
                </c:pt>
                <c:pt idx="326">
                  <c:v>773</c:v>
                </c:pt>
                <c:pt idx="327">
                  <c:v>739</c:v>
                </c:pt>
                <c:pt idx="328">
                  <c:v>707</c:v>
                </c:pt>
                <c:pt idx="329">
                  <c:v>666</c:v>
                </c:pt>
                <c:pt idx="330">
                  <c:v>607</c:v>
                </c:pt>
                <c:pt idx="331">
                  <c:v>491</c:v>
                </c:pt>
                <c:pt idx="332">
                  <c:v>424</c:v>
                </c:pt>
                <c:pt idx="333">
                  <c:v>228</c:v>
                </c:pt>
                <c:pt idx="334">
                  <c:v>344</c:v>
                </c:pt>
                <c:pt idx="335">
                  <c:v>58</c:v>
                </c:pt>
                <c:pt idx="336">
                  <c:v>555</c:v>
                </c:pt>
                <c:pt idx="337">
                  <c:v>668</c:v>
                </c:pt>
                <c:pt idx="338">
                  <c:v>796</c:v>
                </c:pt>
                <c:pt idx="339">
                  <c:v>567</c:v>
                </c:pt>
                <c:pt idx="340">
                  <c:v>899</c:v>
                </c:pt>
                <c:pt idx="341">
                  <c:v>790</c:v>
                </c:pt>
                <c:pt idx="342">
                  <c:v>888</c:v>
                </c:pt>
                <c:pt idx="343">
                  <c:v>992</c:v>
                </c:pt>
                <c:pt idx="344">
                  <c:v>989</c:v>
                </c:pt>
                <c:pt idx="345">
                  <c:v>959</c:v>
                </c:pt>
                <c:pt idx="346">
                  <c:v>913</c:v>
                </c:pt>
                <c:pt idx="347">
                  <c:v>859</c:v>
                </c:pt>
                <c:pt idx="348">
                  <c:v>818</c:v>
                </c:pt>
                <c:pt idx="349">
                  <c:v>782</c:v>
                </c:pt>
                <c:pt idx="350">
                  <c:v>753</c:v>
                </c:pt>
                <c:pt idx="351">
                  <c:v>727</c:v>
                </c:pt>
                <c:pt idx="352">
                  <c:v>697</c:v>
                </c:pt>
                <c:pt idx="353">
                  <c:v>660</c:v>
                </c:pt>
                <c:pt idx="354">
                  <c:v>601</c:v>
                </c:pt>
                <c:pt idx="355">
                  <c:v>512</c:v>
                </c:pt>
                <c:pt idx="356">
                  <c:v>364</c:v>
                </c:pt>
                <c:pt idx="357">
                  <c:v>390</c:v>
                </c:pt>
                <c:pt idx="358">
                  <c:v>412</c:v>
                </c:pt>
                <c:pt idx="359">
                  <c:v>177</c:v>
                </c:pt>
                <c:pt idx="360">
                  <c:v>566</c:v>
                </c:pt>
                <c:pt idx="361">
                  <c:v>549</c:v>
                </c:pt>
                <c:pt idx="362">
                  <c:v>647</c:v>
                </c:pt>
                <c:pt idx="363">
                  <c:v>615</c:v>
                </c:pt>
                <c:pt idx="364">
                  <c:v>902</c:v>
                </c:pt>
                <c:pt idx="365">
                  <c:v>616</c:v>
                </c:pt>
                <c:pt idx="366">
                  <c:v>780</c:v>
                </c:pt>
                <c:pt idx="367">
                  <c:v>1012</c:v>
                </c:pt>
                <c:pt idx="368">
                  <c:v>988</c:v>
                </c:pt>
                <c:pt idx="369">
                  <c:v>969</c:v>
                </c:pt>
                <c:pt idx="370">
                  <c:v>931</c:v>
                </c:pt>
                <c:pt idx="371">
                  <c:v>868</c:v>
                </c:pt>
                <c:pt idx="372">
                  <c:v>831</c:v>
                </c:pt>
                <c:pt idx="373">
                  <c:v>799</c:v>
                </c:pt>
                <c:pt idx="374">
                  <c:v>775</c:v>
                </c:pt>
                <c:pt idx="375">
                  <c:v>749</c:v>
                </c:pt>
                <c:pt idx="376">
                  <c:v>724</c:v>
                </c:pt>
                <c:pt idx="377">
                  <c:v>689</c:v>
                </c:pt>
                <c:pt idx="378">
                  <c:v>623</c:v>
                </c:pt>
                <c:pt idx="379">
                  <c:v>502</c:v>
                </c:pt>
                <c:pt idx="380">
                  <c:v>168</c:v>
                </c:pt>
                <c:pt idx="381">
                  <c:v>282</c:v>
                </c:pt>
                <c:pt idx="382">
                  <c:v>556</c:v>
                </c:pt>
                <c:pt idx="383">
                  <c:v>259</c:v>
                </c:pt>
                <c:pt idx="384">
                  <c:v>623</c:v>
                </c:pt>
                <c:pt idx="385">
                  <c:v>271</c:v>
                </c:pt>
                <c:pt idx="386">
                  <c:v>740</c:v>
                </c:pt>
                <c:pt idx="387">
                  <c:v>507</c:v>
                </c:pt>
                <c:pt idx="388">
                  <c:v>895</c:v>
                </c:pt>
                <c:pt idx="389">
                  <c:v>627</c:v>
                </c:pt>
                <c:pt idx="390">
                  <c:v>959</c:v>
                </c:pt>
                <c:pt idx="391">
                  <c:v>1004</c:v>
                </c:pt>
                <c:pt idx="392">
                  <c:v>985</c:v>
                </c:pt>
                <c:pt idx="393">
                  <c:v>974</c:v>
                </c:pt>
                <c:pt idx="394">
                  <c:v>934</c:v>
                </c:pt>
                <c:pt idx="395">
                  <c:v>892</c:v>
                </c:pt>
                <c:pt idx="396">
                  <c:v>842</c:v>
                </c:pt>
                <c:pt idx="397">
                  <c:v>799</c:v>
                </c:pt>
                <c:pt idx="398">
                  <c:v>759</c:v>
                </c:pt>
                <c:pt idx="399">
                  <c:v>717</c:v>
                </c:pt>
                <c:pt idx="400">
                  <c:v>655</c:v>
                </c:pt>
                <c:pt idx="401">
                  <c:v>551</c:v>
                </c:pt>
                <c:pt idx="402">
                  <c:v>286</c:v>
                </c:pt>
                <c:pt idx="403">
                  <c:v>65</c:v>
                </c:pt>
                <c:pt idx="404">
                  <c:v>557</c:v>
                </c:pt>
                <c:pt idx="405">
                  <c:v>133</c:v>
                </c:pt>
                <c:pt idx="406">
                  <c:v>366</c:v>
                </c:pt>
                <c:pt idx="407">
                  <c:v>653</c:v>
                </c:pt>
                <c:pt idx="408">
                  <c:v>450</c:v>
                </c:pt>
                <c:pt idx="409">
                  <c:v>941</c:v>
                </c:pt>
                <c:pt idx="410">
                  <c:v>564</c:v>
                </c:pt>
                <c:pt idx="411">
                  <c:v>1011</c:v>
                </c:pt>
                <c:pt idx="412">
                  <c:v>1007</c:v>
                </c:pt>
                <c:pt idx="413">
                  <c:v>990</c:v>
                </c:pt>
                <c:pt idx="414">
                  <c:v>956</c:v>
                </c:pt>
                <c:pt idx="415">
                  <c:v>898</c:v>
                </c:pt>
                <c:pt idx="416">
                  <c:v>844</c:v>
                </c:pt>
                <c:pt idx="417">
                  <c:v>802</c:v>
                </c:pt>
                <c:pt idx="418">
                  <c:v>766</c:v>
                </c:pt>
                <c:pt idx="419">
                  <c:v>731</c:v>
                </c:pt>
                <c:pt idx="420">
                  <c:v>690</c:v>
                </c:pt>
                <c:pt idx="421">
                  <c:v>624</c:v>
                </c:pt>
                <c:pt idx="422">
                  <c:v>485</c:v>
                </c:pt>
                <c:pt idx="423">
                  <c:v>344</c:v>
                </c:pt>
                <c:pt idx="424">
                  <c:v>64</c:v>
                </c:pt>
                <c:pt idx="425">
                  <c:v>175</c:v>
                </c:pt>
                <c:pt idx="426">
                  <c:v>137</c:v>
                </c:pt>
                <c:pt idx="427">
                  <c:v>853</c:v>
                </c:pt>
                <c:pt idx="428">
                  <c:v>161</c:v>
                </c:pt>
                <c:pt idx="429">
                  <c:v>891</c:v>
                </c:pt>
                <c:pt idx="430">
                  <c:v>414</c:v>
                </c:pt>
                <c:pt idx="431">
                  <c:v>952</c:v>
                </c:pt>
                <c:pt idx="432">
                  <c:v>736</c:v>
                </c:pt>
                <c:pt idx="433">
                  <c:v>871</c:v>
                </c:pt>
                <c:pt idx="434">
                  <c:v>995</c:v>
                </c:pt>
                <c:pt idx="435">
                  <c:v>999</c:v>
                </c:pt>
                <c:pt idx="436">
                  <c:v>979</c:v>
                </c:pt>
                <c:pt idx="437">
                  <c:v>951</c:v>
                </c:pt>
                <c:pt idx="438">
                  <c:v>901</c:v>
                </c:pt>
                <c:pt idx="439">
                  <c:v>846</c:v>
                </c:pt>
                <c:pt idx="440">
                  <c:v>805</c:v>
                </c:pt>
                <c:pt idx="441">
                  <c:v>785</c:v>
                </c:pt>
                <c:pt idx="442">
                  <c:v>762</c:v>
                </c:pt>
                <c:pt idx="443">
                  <c:v>744</c:v>
                </c:pt>
                <c:pt idx="444">
                  <c:v>724</c:v>
                </c:pt>
                <c:pt idx="445">
                  <c:v>710</c:v>
                </c:pt>
                <c:pt idx="446">
                  <c:v>700</c:v>
                </c:pt>
                <c:pt idx="447">
                  <c:v>699</c:v>
                </c:pt>
                <c:pt idx="448">
                  <c:v>694</c:v>
                </c:pt>
                <c:pt idx="449">
                  <c:v>649</c:v>
                </c:pt>
                <c:pt idx="450">
                  <c:v>614</c:v>
                </c:pt>
                <c:pt idx="451">
                  <c:v>600</c:v>
                </c:pt>
                <c:pt idx="452">
                  <c:v>610</c:v>
                </c:pt>
                <c:pt idx="453">
                  <c:v>655</c:v>
                </c:pt>
                <c:pt idx="454">
                  <c:v>668</c:v>
                </c:pt>
                <c:pt idx="455">
                  <c:v>669</c:v>
                </c:pt>
                <c:pt idx="456">
                  <c:v>650</c:v>
                </c:pt>
                <c:pt idx="457">
                  <c:v>563</c:v>
                </c:pt>
                <c:pt idx="458">
                  <c:v>505</c:v>
                </c:pt>
                <c:pt idx="459">
                  <c:v>562</c:v>
                </c:pt>
                <c:pt idx="460">
                  <c:v>648</c:v>
                </c:pt>
                <c:pt idx="461">
                  <c:v>701</c:v>
                </c:pt>
                <c:pt idx="462">
                  <c:v>712</c:v>
                </c:pt>
                <c:pt idx="463">
                  <c:v>702</c:v>
                </c:pt>
                <c:pt idx="464">
                  <c:v>704</c:v>
                </c:pt>
                <c:pt idx="465">
                  <c:v>715</c:v>
                </c:pt>
                <c:pt idx="466">
                  <c:v>720</c:v>
                </c:pt>
                <c:pt idx="467">
                  <c:v>724</c:v>
                </c:pt>
                <c:pt idx="468">
                  <c:v>728</c:v>
                </c:pt>
                <c:pt idx="469">
                  <c:v>729</c:v>
                </c:pt>
                <c:pt idx="470">
                  <c:v>731</c:v>
                </c:pt>
                <c:pt idx="471">
                  <c:v>732</c:v>
                </c:pt>
                <c:pt idx="472">
                  <c:v>736</c:v>
                </c:pt>
                <c:pt idx="473">
                  <c:v>738</c:v>
                </c:pt>
                <c:pt idx="474">
                  <c:v>737</c:v>
                </c:pt>
                <c:pt idx="475">
                  <c:v>740</c:v>
                </c:pt>
                <c:pt idx="476">
                  <c:v>739</c:v>
                </c:pt>
                <c:pt idx="477">
                  <c:v>733</c:v>
                </c:pt>
                <c:pt idx="478">
                  <c:v>726</c:v>
                </c:pt>
                <c:pt idx="479">
                  <c:v>739</c:v>
                </c:pt>
                <c:pt idx="480">
                  <c:v>758</c:v>
                </c:pt>
                <c:pt idx="481">
                  <c:v>749</c:v>
                </c:pt>
                <c:pt idx="482">
                  <c:v>731</c:v>
                </c:pt>
                <c:pt idx="483">
                  <c:v>722</c:v>
                </c:pt>
                <c:pt idx="484">
                  <c:v>725</c:v>
                </c:pt>
                <c:pt idx="485">
                  <c:v>732</c:v>
                </c:pt>
                <c:pt idx="486">
                  <c:v>732</c:v>
                </c:pt>
                <c:pt idx="487">
                  <c:v>727</c:v>
                </c:pt>
                <c:pt idx="488">
                  <c:v>723</c:v>
                </c:pt>
                <c:pt idx="489">
                  <c:v>725</c:v>
                </c:pt>
                <c:pt idx="490">
                  <c:v>730</c:v>
                </c:pt>
                <c:pt idx="491">
                  <c:v>731</c:v>
                </c:pt>
                <c:pt idx="492">
                  <c:v>727</c:v>
                </c:pt>
                <c:pt idx="493">
                  <c:v>725</c:v>
                </c:pt>
                <c:pt idx="494">
                  <c:v>726</c:v>
                </c:pt>
                <c:pt idx="495">
                  <c:v>729</c:v>
                </c:pt>
                <c:pt idx="496">
                  <c:v>729</c:v>
                </c:pt>
                <c:pt idx="497">
                  <c:v>727</c:v>
                </c:pt>
                <c:pt idx="498">
                  <c:v>725</c:v>
                </c:pt>
                <c:pt idx="499">
                  <c:v>726</c:v>
                </c:pt>
                <c:pt idx="500">
                  <c:v>728</c:v>
                </c:pt>
                <c:pt idx="501">
                  <c:v>728</c:v>
                </c:pt>
                <c:pt idx="502">
                  <c:v>726</c:v>
                </c:pt>
                <c:pt idx="503">
                  <c:v>726</c:v>
                </c:pt>
                <c:pt idx="504">
                  <c:v>727</c:v>
                </c:pt>
                <c:pt idx="505">
                  <c:v>726</c:v>
                </c:pt>
                <c:pt idx="506">
                  <c:v>728</c:v>
                </c:pt>
                <c:pt idx="507">
                  <c:v>726</c:v>
                </c:pt>
                <c:pt idx="508">
                  <c:v>727</c:v>
                </c:pt>
                <c:pt idx="509">
                  <c:v>727</c:v>
                </c:pt>
                <c:pt idx="510">
                  <c:v>728</c:v>
                </c:pt>
                <c:pt idx="511">
                  <c:v>726</c:v>
                </c:pt>
                <c:pt idx="512">
                  <c:v>725</c:v>
                </c:pt>
                <c:pt idx="513">
                  <c:v>726</c:v>
                </c:pt>
                <c:pt idx="514">
                  <c:v>727</c:v>
                </c:pt>
                <c:pt idx="515">
                  <c:v>727</c:v>
                </c:pt>
                <c:pt idx="516">
                  <c:v>726</c:v>
                </c:pt>
                <c:pt idx="517">
                  <c:v>726</c:v>
                </c:pt>
                <c:pt idx="518">
                  <c:v>727</c:v>
                </c:pt>
                <c:pt idx="519">
                  <c:v>728</c:v>
                </c:pt>
                <c:pt idx="520">
                  <c:v>727</c:v>
                </c:pt>
                <c:pt idx="521">
                  <c:v>727</c:v>
                </c:pt>
                <c:pt idx="522">
                  <c:v>727</c:v>
                </c:pt>
                <c:pt idx="523">
                  <c:v>726</c:v>
                </c:pt>
                <c:pt idx="524">
                  <c:v>727</c:v>
                </c:pt>
                <c:pt idx="525">
                  <c:v>727</c:v>
                </c:pt>
                <c:pt idx="526">
                  <c:v>726</c:v>
                </c:pt>
                <c:pt idx="527">
                  <c:v>726</c:v>
                </c:pt>
                <c:pt idx="528">
                  <c:v>727</c:v>
                </c:pt>
                <c:pt idx="529">
                  <c:v>717</c:v>
                </c:pt>
                <c:pt idx="530">
                  <c:v>711</c:v>
                </c:pt>
                <c:pt idx="531">
                  <c:v>711</c:v>
                </c:pt>
                <c:pt idx="532">
                  <c:v>720</c:v>
                </c:pt>
                <c:pt idx="533">
                  <c:v>729</c:v>
                </c:pt>
                <c:pt idx="534">
                  <c:v>733</c:v>
                </c:pt>
                <c:pt idx="535">
                  <c:v>734</c:v>
                </c:pt>
                <c:pt idx="536">
                  <c:v>730</c:v>
                </c:pt>
                <c:pt idx="537">
                  <c:v>727</c:v>
                </c:pt>
                <c:pt idx="538">
                  <c:v>725</c:v>
                </c:pt>
                <c:pt idx="539">
                  <c:v>726</c:v>
                </c:pt>
                <c:pt idx="540">
                  <c:v>719</c:v>
                </c:pt>
                <c:pt idx="541">
                  <c:v>717</c:v>
                </c:pt>
                <c:pt idx="542">
                  <c:v>716</c:v>
                </c:pt>
                <c:pt idx="543">
                  <c:v>714</c:v>
                </c:pt>
                <c:pt idx="544">
                  <c:v>715</c:v>
                </c:pt>
                <c:pt idx="545">
                  <c:v>721</c:v>
                </c:pt>
                <c:pt idx="546">
                  <c:v>732</c:v>
                </c:pt>
                <c:pt idx="547">
                  <c:v>737</c:v>
                </c:pt>
                <c:pt idx="548">
                  <c:v>739</c:v>
                </c:pt>
                <c:pt idx="549">
                  <c:v>731</c:v>
                </c:pt>
                <c:pt idx="550">
                  <c:v>727</c:v>
                </c:pt>
                <c:pt idx="551">
                  <c:v>726</c:v>
                </c:pt>
                <c:pt idx="552">
                  <c:v>723</c:v>
                </c:pt>
                <c:pt idx="553">
                  <c:v>722</c:v>
                </c:pt>
                <c:pt idx="554">
                  <c:v>721</c:v>
                </c:pt>
                <c:pt idx="555">
                  <c:v>723</c:v>
                </c:pt>
                <c:pt idx="556">
                  <c:v>725</c:v>
                </c:pt>
                <c:pt idx="557">
                  <c:v>726</c:v>
                </c:pt>
                <c:pt idx="558">
                  <c:v>724</c:v>
                </c:pt>
                <c:pt idx="559">
                  <c:v>728</c:v>
                </c:pt>
                <c:pt idx="560">
                  <c:v>732</c:v>
                </c:pt>
                <c:pt idx="561">
                  <c:v>732</c:v>
                </c:pt>
                <c:pt idx="562">
                  <c:v>728</c:v>
                </c:pt>
                <c:pt idx="563">
                  <c:v>722</c:v>
                </c:pt>
                <c:pt idx="564">
                  <c:v>725</c:v>
                </c:pt>
                <c:pt idx="565">
                  <c:v>729</c:v>
                </c:pt>
                <c:pt idx="566">
                  <c:v>729</c:v>
                </c:pt>
                <c:pt idx="567">
                  <c:v>728</c:v>
                </c:pt>
                <c:pt idx="568">
                  <c:v>729</c:v>
                </c:pt>
                <c:pt idx="569">
                  <c:v>727</c:v>
                </c:pt>
                <c:pt idx="570">
                  <c:v>729</c:v>
                </c:pt>
                <c:pt idx="571">
                  <c:v>730</c:v>
                </c:pt>
                <c:pt idx="572">
                  <c:v>728</c:v>
                </c:pt>
                <c:pt idx="573">
                  <c:v>729</c:v>
                </c:pt>
                <c:pt idx="574">
                  <c:v>732</c:v>
                </c:pt>
                <c:pt idx="575">
                  <c:v>735</c:v>
                </c:pt>
                <c:pt idx="576">
                  <c:v>730</c:v>
                </c:pt>
                <c:pt idx="577">
                  <c:v>725</c:v>
                </c:pt>
                <c:pt idx="578">
                  <c:v>717</c:v>
                </c:pt>
                <c:pt idx="579">
                  <c:v>725</c:v>
                </c:pt>
                <c:pt idx="580">
                  <c:v>728</c:v>
                </c:pt>
                <c:pt idx="581">
                  <c:v>725</c:v>
                </c:pt>
                <c:pt idx="582">
                  <c:v>720</c:v>
                </c:pt>
                <c:pt idx="583">
                  <c:v>723</c:v>
                </c:pt>
                <c:pt idx="584">
                  <c:v>732</c:v>
                </c:pt>
                <c:pt idx="585">
                  <c:v>731</c:v>
                </c:pt>
                <c:pt idx="586">
                  <c:v>726</c:v>
                </c:pt>
                <c:pt idx="587">
                  <c:v>719</c:v>
                </c:pt>
                <c:pt idx="588">
                  <c:v>722</c:v>
                </c:pt>
                <c:pt idx="589">
                  <c:v>730</c:v>
                </c:pt>
                <c:pt idx="590">
                  <c:v>729</c:v>
                </c:pt>
                <c:pt idx="591">
                  <c:v>724</c:v>
                </c:pt>
                <c:pt idx="592">
                  <c:v>721</c:v>
                </c:pt>
                <c:pt idx="593">
                  <c:v>722</c:v>
                </c:pt>
                <c:pt idx="594">
                  <c:v>727</c:v>
                </c:pt>
                <c:pt idx="595">
                  <c:v>731</c:v>
                </c:pt>
                <c:pt idx="596">
                  <c:v>731</c:v>
                </c:pt>
                <c:pt idx="597">
                  <c:v>728</c:v>
                </c:pt>
                <c:pt idx="598">
                  <c:v>726</c:v>
                </c:pt>
                <c:pt idx="599">
                  <c:v>728</c:v>
                </c:pt>
                <c:pt idx="600">
                  <c:v>731</c:v>
                </c:pt>
                <c:pt idx="601">
                  <c:v>730</c:v>
                </c:pt>
                <c:pt idx="602">
                  <c:v>729</c:v>
                </c:pt>
                <c:pt idx="603">
                  <c:v>730</c:v>
                </c:pt>
                <c:pt idx="604">
                  <c:v>737</c:v>
                </c:pt>
                <c:pt idx="605">
                  <c:v>779</c:v>
                </c:pt>
                <c:pt idx="606">
                  <c:v>817</c:v>
                </c:pt>
                <c:pt idx="607">
                  <c:v>826</c:v>
                </c:pt>
                <c:pt idx="608">
                  <c:v>800</c:v>
                </c:pt>
                <c:pt idx="609">
                  <c:v>751</c:v>
                </c:pt>
                <c:pt idx="610">
                  <c:v>720</c:v>
                </c:pt>
                <c:pt idx="611">
                  <c:v>683</c:v>
                </c:pt>
                <c:pt idx="612">
                  <c:v>644</c:v>
                </c:pt>
                <c:pt idx="613">
                  <c:v>620</c:v>
                </c:pt>
                <c:pt idx="614">
                  <c:v>625</c:v>
                </c:pt>
                <c:pt idx="615">
                  <c:v>664</c:v>
                </c:pt>
                <c:pt idx="616">
                  <c:v>706</c:v>
                </c:pt>
                <c:pt idx="617">
                  <c:v>726</c:v>
                </c:pt>
                <c:pt idx="618">
                  <c:v>731</c:v>
                </c:pt>
                <c:pt idx="619">
                  <c:v>729</c:v>
                </c:pt>
                <c:pt idx="620">
                  <c:v>731</c:v>
                </c:pt>
                <c:pt idx="621">
                  <c:v>733</c:v>
                </c:pt>
                <c:pt idx="622">
                  <c:v>732</c:v>
                </c:pt>
                <c:pt idx="623">
                  <c:v>729</c:v>
                </c:pt>
                <c:pt idx="624">
                  <c:v>726</c:v>
                </c:pt>
                <c:pt idx="625">
                  <c:v>726</c:v>
                </c:pt>
                <c:pt idx="626">
                  <c:v>728</c:v>
                </c:pt>
                <c:pt idx="627">
                  <c:v>721</c:v>
                </c:pt>
                <c:pt idx="628">
                  <c:v>717</c:v>
                </c:pt>
                <c:pt idx="629">
                  <c:v>718</c:v>
                </c:pt>
                <c:pt idx="630">
                  <c:v>728</c:v>
                </c:pt>
                <c:pt idx="631">
                  <c:v>737</c:v>
                </c:pt>
                <c:pt idx="632">
                  <c:v>734</c:v>
                </c:pt>
                <c:pt idx="633">
                  <c:v>726</c:v>
                </c:pt>
                <c:pt idx="634">
                  <c:v>723</c:v>
                </c:pt>
                <c:pt idx="635">
                  <c:v>728</c:v>
                </c:pt>
                <c:pt idx="636">
                  <c:v>735</c:v>
                </c:pt>
                <c:pt idx="637">
                  <c:v>736</c:v>
                </c:pt>
                <c:pt idx="638">
                  <c:v>725</c:v>
                </c:pt>
                <c:pt idx="639">
                  <c:v>722</c:v>
                </c:pt>
                <c:pt idx="640">
                  <c:v>726</c:v>
                </c:pt>
                <c:pt idx="641">
                  <c:v>726</c:v>
                </c:pt>
                <c:pt idx="642">
                  <c:v>721</c:v>
                </c:pt>
                <c:pt idx="643">
                  <c:v>723</c:v>
                </c:pt>
                <c:pt idx="644">
                  <c:v>727</c:v>
                </c:pt>
                <c:pt idx="645">
                  <c:v>727</c:v>
                </c:pt>
                <c:pt idx="646">
                  <c:v>727</c:v>
                </c:pt>
                <c:pt idx="647">
                  <c:v>729</c:v>
                </c:pt>
                <c:pt idx="648">
                  <c:v>732</c:v>
                </c:pt>
                <c:pt idx="649">
                  <c:v>729</c:v>
                </c:pt>
                <c:pt idx="650">
                  <c:v>723</c:v>
                </c:pt>
                <c:pt idx="651">
                  <c:v>723</c:v>
                </c:pt>
                <c:pt idx="652">
                  <c:v>724</c:v>
                </c:pt>
                <c:pt idx="653">
                  <c:v>728</c:v>
                </c:pt>
                <c:pt idx="654">
                  <c:v>727</c:v>
                </c:pt>
                <c:pt idx="655">
                  <c:v>728</c:v>
                </c:pt>
                <c:pt idx="656">
                  <c:v>723</c:v>
                </c:pt>
                <c:pt idx="657">
                  <c:v>721</c:v>
                </c:pt>
                <c:pt idx="658">
                  <c:v>716</c:v>
                </c:pt>
                <c:pt idx="659">
                  <c:v>717</c:v>
                </c:pt>
                <c:pt idx="660">
                  <c:v>725</c:v>
                </c:pt>
                <c:pt idx="661">
                  <c:v>729</c:v>
                </c:pt>
                <c:pt idx="662">
                  <c:v>730</c:v>
                </c:pt>
                <c:pt idx="663">
                  <c:v>731</c:v>
                </c:pt>
                <c:pt idx="664">
                  <c:v>732</c:v>
                </c:pt>
                <c:pt idx="665">
                  <c:v>727</c:v>
                </c:pt>
                <c:pt idx="666">
                  <c:v>712</c:v>
                </c:pt>
                <c:pt idx="667">
                  <c:v>701</c:v>
                </c:pt>
                <c:pt idx="668">
                  <c:v>721</c:v>
                </c:pt>
                <c:pt idx="669">
                  <c:v>753</c:v>
                </c:pt>
                <c:pt idx="670">
                  <c:v>763</c:v>
                </c:pt>
                <c:pt idx="671">
                  <c:v>763</c:v>
                </c:pt>
                <c:pt idx="672">
                  <c:v>738</c:v>
                </c:pt>
                <c:pt idx="673">
                  <c:v>716</c:v>
                </c:pt>
                <c:pt idx="674">
                  <c:v>710</c:v>
                </c:pt>
                <c:pt idx="675">
                  <c:v>722</c:v>
                </c:pt>
                <c:pt idx="676">
                  <c:v>734</c:v>
                </c:pt>
                <c:pt idx="677">
                  <c:v>743</c:v>
                </c:pt>
                <c:pt idx="678">
                  <c:v>747</c:v>
                </c:pt>
                <c:pt idx="679">
                  <c:v>752</c:v>
                </c:pt>
                <c:pt idx="680">
                  <c:v>757</c:v>
                </c:pt>
                <c:pt idx="681">
                  <c:v>796</c:v>
                </c:pt>
                <c:pt idx="682">
                  <c:v>824</c:v>
                </c:pt>
                <c:pt idx="683">
                  <c:v>822</c:v>
                </c:pt>
                <c:pt idx="684">
                  <c:v>768</c:v>
                </c:pt>
                <c:pt idx="685">
                  <c:v>721</c:v>
                </c:pt>
                <c:pt idx="686">
                  <c:v>698</c:v>
                </c:pt>
                <c:pt idx="687">
                  <c:v>709</c:v>
                </c:pt>
                <c:pt idx="688">
                  <c:v>720</c:v>
                </c:pt>
                <c:pt idx="689">
                  <c:v>718</c:v>
                </c:pt>
                <c:pt idx="690">
                  <c:v>701</c:v>
                </c:pt>
                <c:pt idx="691">
                  <c:v>699</c:v>
                </c:pt>
                <c:pt idx="692">
                  <c:v>721</c:v>
                </c:pt>
                <c:pt idx="693">
                  <c:v>731</c:v>
                </c:pt>
                <c:pt idx="694">
                  <c:v>717</c:v>
                </c:pt>
                <c:pt idx="695">
                  <c:v>676</c:v>
                </c:pt>
                <c:pt idx="696">
                  <c:v>654</c:v>
                </c:pt>
                <c:pt idx="697">
                  <c:v>641</c:v>
                </c:pt>
                <c:pt idx="698">
                  <c:v>670</c:v>
                </c:pt>
                <c:pt idx="699">
                  <c:v>709</c:v>
                </c:pt>
                <c:pt idx="700">
                  <c:v>724</c:v>
                </c:pt>
                <c:pt idx="701">
                  <c:v>725</c:v>
                </c:pt>
                <c:pt idx="702">
                  <c:v>723</c:v>
                </c:pt>
                <c:pt idx="703">
                  <c:v>722</c:v>
                </c:pt>
                <c:pt idx="704">
                  <c:v>725</c:v>
                </c:pt>
                <c:pt idx="705">
                  <c:v>727</c:v>
                </c:pt>
                <c:pt idx="706">
                  <c:v>729</c:v>
                </c:pt>
                <c:pt idx="707">
                  <c:v>726</c:v>
                </c:pt>
                <c:pt idx="708">
                  <c:v>726</c:v>
                </c:pt>
                <c:pt idx="709">
                  <c:v>726</c:v>
                </c:pt>
                <c:pt idx="710">
                  <c:v>727</c:v>
                </c:pt>
                <c:pt idx="711">
                  <c:v>725</c:v>
                </c:pt>
                <c:pt idx="712">
                  <c:v>723</c:v>
                </c:pt>
                <c:pt idx="713">
                  <c:v>722</c:v>
                </c:pt>
                <c:pt idx="714">
                  <c:v>716</c:v>
                </c:pt>
                <c:pt idx="715">
                  <c:v>711</c:v>
                </c:pt>
                <c:pt idx="716">
                  <c:v>723</c:v>
                </c:pt>
                <c:pt idx="717">
                  <c:v>727</c:v>
                </c:pt>
                <c:pt idx="718">
                  <c:v>720</c:v>
                </c:pt>
                <c:pt idx="719">
                  <c:v>714</c:v>
                </c:pt>
                <c:pt idx="720">
                  <c:v>720</c:v>
                </c:pt>
                <c:pt idx="721">
                  <c:v>726</c:v>
                </c:pt>
                <c:pt idx="722">
                  <c:v>726</c:v>
                </c:pt>
                <c:pt idx="723">
                  <c:v>726</c:v>
                </c:pt>
                <c:pt idx="724">
                  <c:v>735</c:v>
                </c:pt>
                <c:pt idx="725">
                  <c:v>735</c:v>
                </c:pt>
                <c:pt idx="726">
                  <c:v>736</c:v>
                </c:pt>
                <c:pt idx="727">
                  <c:v>731</c:v>
                </c:pt>
                <c:pt idx="728">
                  <c:v>724</c:v>
                </c:pt>
                <c:pt idx="729">
                  <c:v>723</c:v>
                </c:pt>
                <c:pt idx="730">
                  <c:v>728</c:v>
                </c:pt>
                <c:pt idx="731">
                  <c:v>728</c:v>
                </c:pt>
                <c:pt idx="732">
                  <c:v>726</c:v>
                </c:pt>
                <c:pt idx="733">
                  <c:v>730</c:v>
                </c:pt>
                <c:pt idx="734">
                  <c:v>738</c:v>
                </c:pt>
                <c:pt idx="735">
                  <c:v>754</c:v>
                </c:pt>
                <c:pt idx="736">
                  <c:v>792</c:v>
                </c:pt>
                <c:pt idx="737">
                  <c:v>797</c:v>
                </c:pt>
                <c:pt idx="738">
                  <c:v>794</c:v>
                </c:pt>
                <c:pt idx="739">
                  <c:v>785</c:v>
                </c:pt>
                <c:pt idx="740">
                  <c:v>755</c:v>
                </c:pt>
                <c:pt idx="741">
                  <c:v>721</c:v>
                </c:pt>
                <c:pt idx="742">
                  <c:v>693</c:v>
                </c:pt>
                <c:pt idx="743">
                  <c:v>671</c:v>
                </c:pt>
                <c:pt idx="744">
                  <c:v>676</c:v>
                </c:pt>
                <c:pt idx="745">
                  <c:v>684</c:v>
                </c:pt>
                <c:pt idx="746">
                  <c:v>688</c:v>
                </c:pt>
                <c:pt idx="747">
                  <c:v>696</c:v>
                </c:pt>
                <c:pt idx="748">
                  <c:v>715</c:v>
                </c:pt>
                <c:pt idx="749">
                  <c:v>726</c:v>
                </c:pt>
                <c:pt idx="750">
                  <c:v>723</c:v>
                </c:pt>
                <c:pt idx="751">
                  <c:v>721</c:v>
                </c:pt>
                <c:pt idx="752">
                  <c:v>718</c:v>
                </c:pt>
                <c:pt idx="753">
                  <c:v>722</c:v>
                </c:pt>
                <c:pt idx="754">
                  <c:v>715</c:v>
                </c:pt>
                <c:pt idx="755">
                  <c:v>708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9616"/>
        <c:axId val="68282896"/>
      </c:scatterChart>
      <c:valAx>
        <c:axId val="682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82896"/>
        <c:crosses val="autoZero"/>
        <c:crossBetween val="midCat"/>
        <c:majorUnit val="100000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682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346363</xdr:colOff>
      <xdr:row>0</xdr:row>
      <xdr:rowOff>0</xdr:rowOff>
    </xdr:from>
    <xdr:to>
      <xdr:col>81</xdr:col>
      <xdr:colOff>432953</xdr:colOff>
      <xdr:row>26</xdr:row>
      <xdr:rowOff>17318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6"/>
  <sheetViews>
    <sheetView tabSelected="1" topLeftCell="AM4" zoomScale="110" zoomScaleNormal="110" workbookViewId="0">
      <selection activeCell="D235" sqref="D235"/>
    </sheetView>
  </sheetViews>
  <sheetFormatPr defaultRowHeight="15" x14ac:dyDescent="0.25"/>
  <cols>
    <col min="1" max="1" width="9.28515625" bestFit="1" customWidth="1"/>
  </cols>
  <sheetData>
    <row r="1" spans="1:2" x14ac:dyDescent="0.25">
      <c r="A1">
        <v>5910212</v>
      </c>
      <c r="B1">
        <v>725</v>
      </c>
    </row>
    <row r="2" spans="1:2" x14ac:dyDescent="0.25">
      <c r="A2">
        <v>5911032</v>
      </c>
      <c r="B2">
        <v>723</v>
      </c>
    </row>
    <row r="3" spans="1:2" x14ac:dyDescent="0.25">
      <c r="A3">
        <v>5911736</v>
      </c>
      <c r="B3">
        <v>723</v>
      </c>
    </row>
    <row r="4" spans="1:2" x14ac:dyDescent="0.25">
      <c r="A4">
        <v>5912440</v>
      </c>
      <c r="B4">
        <v>723</v>
      </c>
    </row>
    <row r="5" spans="1:2" x14ac:dyDescent="0.25">
      <c r="A5">
        <v>5913152</v>
      </c>
      <c r="B5">
        <v>722</v>
      </c>
    </row>
    <row r="6" spans="1:2" x14ac:dyDescent="0.25">
      <c r="A6">
        <v>5913852</v>
      </c>
      <c r="B6">
        <v>723</v>
      </c>
    </row>
    <row r="7" spans="1:2" x14ac:dyDescent="0.25">
      <c r="A7">
        <v>5924092</v>
      </c>
      <c r="B7">
        <v>723</v>
      </c>
    </row>
    <row r="8" spans="1:2" x14ac:dyDescent="0.25">
      <c r="A8">
        <v>5937612</v>
      </c>
      <c r="B8">
        <v>724</v>
      </c>
    </row>
    <row r="9" spans="1:2" x14ac:dyDescent="0.25">
      <c r="A9">
        <v>5951132</v>
      </c>
      <c r="B9">
        <v>725</v>
      </c>
    </row>
    <row r="10" spans="1:2" x14ac:dyDescent="0.25">
      <c r="A10">
        <v>5964652</v>
      </c>
      <c r="B10">
        <v>725</v>
      </c>
    </row>
    <row r="11" spans="1:2" x14ac:dyDescent="0.25">
      <c r="A11">
        <v>5978172</v>
      </c>
      <c r="B11">
        <v>723</v>
      </c>
    </row>
    <row r="12" spans="1:2" x14ac:dyDescent="0.25">
      <c r="A12">
        <v>5991692</v>
      </c>
      <c r="B12">
        <v>721</v>
      </c>
    </row>
    <row r="13" spans="1:2" x14ac:dyDescent="0.25">
      <c r="A13">
        <v>6005212</v>
      </c>
      <c r="B13">
        <v>718</v>
      </c>
    </row>
    <row r="14" spans="1:2" x14ac:dyDescent="0.25">
      <c r="A14">
        <v>6018732</v>
      </c>
      <c r="B14">
        <v>711</v>
      </c>
    </row>
    <row r="15" spans="1:2" x14ac:dyDescent="0.25">
      <c r="A15">
        <v>6032252</v>
      </c>
      <c r="B15">
        <v>700</v>
      </c>
    </row>
    <row r="16" spans="1:2" x14ac:dyDescent="0.25">
      <c r="A16">
        <v>6045772</v>
      </c>
      <c r="B16">
        <v>675</v>
      </c>
    </row>
    <row r="17" spans="1:2" x14ac:dyDescent="0.25">
      <c r="A17">
        <v>6059292</v>
      </c>
      <c r="B17">
        <v>642</v>
      </c>
    </row>
    <row r="18" spans="1:2" x14ac:dyDescent="0.25">
      <c r="A18">
        <v>6072812</v>
      </c>
      <c r="B18">
        <v>626</v>
      </c>
    </row>
    <row r="19" spans="1:2" x14ac:dyDescent="0.25">
      <c r="A19">
        <v>6086332</v>
      </c>
      <c r="B19">
        <v>633</v>
      </c>
    </row>
    <row r="20" spans="1:2" x14ac:dyDescent="0.25">
      <c r="A20">
        <v>6099852</v>
      </c>
      <c r="B20">
        <v>654</v>
      </c>
    </row>
    <row r="21" spans="1:2" x14ac:dyDescent="0.25">
      <c r="A21">
        <v>6113372</v>
      </c>
      <c r="B21">
        <v>658</v>
      </c>
    </row>
    <row r="22" spans="1:2" x14ac:dyDescent="0.25">
      <c r="A22">
        <v>6126892</v>
      </c>
      <c r="B22">
        <v>666</v>
      </c>
    </row>
    <row r="23" spans="1:2" x14ac:dyDescent="0.25">
      <c r="A23">
        <v>6140412</v>
      </c>
      <c r="B23">
        <v>700</v>
      </c>
    </row>
    <row r="24" spans="1:2" x14ac:dyDescent="0.25">
      <c r="A24">
        <v>6153932</v>
      </c>
      <c r="B24">
        <v>721</v>
      </c>
    </row>
    <row r="25" spans="1:2" x14ac:dyDescent="0.25">
      <c r="A25">
        <v>6167452</v>
      </c>
      <c r="B25">
        <v>727</v>
      </c>
    </row>
    <row r="26" spans="1:2" x14ac:dyDescent="0.25">
      <c r="A26">
        <v>6180972</v>
      </c>
      <c r="B26">
        <v>732</v>
      </c>
    </row>
    <row r="27" spans="1:2" x14ac:dyDescent="0.25">
      <c r="A27">
        <v>6194492</v>
      </c>
      <c r="B27">
        <v>746</v>
      </c>
    </row>
    <row r="28" spans="1:2" x14ac:dyDescent="0.25">
      <c r="A28">
        <v>6208012</v>
      </c>
      <c r="B28">
        <v>754</v>
      </c>
    </row>
    <row r="29" spans="1:2" x14ac:dyDescent="0.25">
      <c r="A29">
        <v>6221532</v>
      </c>
      <c r="B29">
        <v>749</v>
      </c>
    </row>
    <row r="30" spans="1:2" x14ac:dyDescent="0.25">
      <c r="A30">
        <v>6235052</v>
      </c>
      <c r="B30">
        <v>741</v>
      </c>
    </row>
    <row r="31" spans="1:2" x14ac:dyDescent="0.25">
      <c r="A31">
        <v>6248572</v>
      </c>
      <c r="B31">
        <v>736</v>
      </c>
    </row>
    <row r="32" spans="1:2" x14ac:dyDescent="0.25">
      <c r="A32">
        <v>6262092</v>
      </c>
      <c r="B32">
        <v>732</v>
      </c>
    </row>
    <row r="33" spans="1:2" x14ac:dyDescent="0.25">
      <c r="A33">
        <v>6275612</v>
      </c>
      <c r="B33">
        <v>724</v>
      </c>
    </row>
    <row r="34" spans="1:2" x14ac:dyDescent="0.25">
      <c r="A34">
        <v>6289132</v>
      </c>
      <c r="B34">
        <v>720</v>
      </c>
    </row>
    <row r="35" spans="1:2" x14ac:dyDescent="0.25">
      <c r="A35">
        <v>6302652</v>
      </c>
      <c r="B35">
        <v>720</v>
      </c>
    </row>
    <row r="36" spans="1:2" x14ac:dyDescent="0.25">
      <c r="A36">
        <v>6316172</v>
      </c>
      <c r="B36">
        <v>712</v>
      </c>
    </row>
    <row r="37" spans="1:2" x14ac:dyDescent="0.25">
      <c r="A37">
        <v>6329692</v>
      </c>
      <c r="B37">
        <v>691</v>
      </c>
    </row>
    <row r="38" spans="1:2" x14ac:dyDescent="0.25">
      <c r="A38">
        <v>6343212</v>
      </c>
      <c r="B38">
        <v>630</v>
      </c>
    </row>
    <row r="39" spans="1:2" x14ac:dyDescent="0.25">
      <c r="A39">
        <v>6356732</v>
      </c>
      <c r="B39">
        <v>546</v>
      </c>
    </row>
    <row r="40" spans="1:2" x14ac:dyDescent="0.25">
      <c r="A40">
        <v>6370252</v>
      </c>
      <c r="B40">
        <v>830</v>
      </c>
    </row>
    <row r="41" spans="1:2" x14ac:dyDescent="0.25">
      <c r="A41">
        <v>6383772</v>
      </c>
      <c r="B41">
        <v>845</v>
      </c>
    </row>
    <row r="42" spans="1:2" x14ac:dyDescent="0.25">
      <c r="A42">
        <v>6397292</v>
      </c>
      <c r="B42">
        <v>675</v>
      </c>
    </row>
    <row r="43" spans="1:2" x14ac:dyDescent="0.25">
      <c r="A43">
        <v>6410812</v>
      </c>
      <c r="B43">
        <v>866</v>
      </c>
    </row>
    <row r="44" spans="1:2" x14ac:dyDescent="0.25">
      <c r="A44">
        <v>6424332</v>
      </c>
      <c r="B44">
        <v>828</v>
      </c>
    </row>
    <row r="45" spans="1:2" x14ac:dyDescent="0.25">
      <c r="A45">
        <v>6437852</v>
      </c>
      <c r="B45">
        <v>1014</v>
      </c>
    </row>
    <row r="46" spans="1:2" x14ac:dyDescent="0.25">
      <c r="A46">
        <v>6452412</v>
      </c>
      <c r="B46">
        <v>1017</v>
      </c>
    </row>
    <row r="47" spans="1:2" x14ac:dyDescent="0.25">
      <c r="A47">
        <v>6466972</v>
      </c>
      <c r="B47">
        <v>998</v>
      </c>
    </row>
    <row r="48" spans="1:2" x14ac:dyDescent="0.25">
      <c r="A48">
        <v>6480492</v>
      </c>
      <c r="B48">
        <v>934</v>
      </c>
    </row>
    <row r="49" spans="1:2" x14ac:dyDescent="0.25">
      <c r="A49">
        <v>6494012</v>
      </c>
      <c r="B49">
        <v>855</v>
      </c>
    </row>
    <row r="50" spans="1:2" x14ac:dyDescent="0.25">
      <c r="A50">
        <v>6507540</v>
      </c>
      <c r="B50">
        <v>781</v>
      </c>
    </row>
    <row r="51" spans="1:2" x14ac:dyDescent="0.25">
      <c r="A51">
        <v>6521052</v>
      </c>
      <c r="B51">
        <v>712</v>
      </c>
    </row>
    <row r="52" spans="1:2" x14ac:dyDescent="0.25">
      <c r="A52">
        <v>6534572</v>
      </c>
      <c r="B52">
        <v>630</v>
      </c>
    </row>
    <row r="53" spans="1:2" x14ac:dyDescent="0.25">
      <c r="A53">
        <v>6548092</v>
      </c>
      <c r="B53">
        <v>471</v>
      </c>
    </row>
    <row r="54" spans="1:2" x14ac:dyDescent="0.25">
      <c r="A54">
        <v>6561612</v>
      </c>
      <c r="B54">
        <v>221</v>
      </c>
    </row>
    <row r="55" spans="1:2" x14ac:dyDescent="0.25">
      <c r="A55">
        <v>6575140</v>
      </c>
      <c r="B55">
        <v>134</v>
      </c>
    </row>
    <row r="56" spans="1:2" x14ac:dyDescent="0.25">
      <c r="A56">
        <v>6588652</v>
      </c>
      <c r="B56">
        <v>61</v>
      </c>
    </row>
    <row r="57" spans="1:2" x14ac:dyDescent="0.25">
      <c r="A57">
        <v>6601132</v>
      </c>
      <c r="B57">
        <v>538</v>
      </c>
    </row>
    <row r="58" spans="1:2" x14ac:dyDescent="0.25">
      <c r="A58">
        <v>6614652</v>
      </c>
      <c r="B58">
        <v>301</v>
      </c>
    </row>
    <row r="59" spans="1:2" x14ac:dyDescent="0.25">
      <c r="A59">
        <v>6628172</v>
      </c>
      <c r="B59">
        <v>580</v>
      </c>
    </row>
    <row r="60" spans="1:2" x14ac:dyDescent="0.25">
      <c r="A60">
        <v>6641700</v>
      </c>
      <c r="B60">
        <v>895</v>
      </c>
    </row>
    <row r="61" spans="1:2" x14ac:dyDescent="0.25">
      <c r="A61">
        <v>6655212</v>
      </c>
      <c r="B61">
        <v>611</v>
      </c>
    </row>
    <row r="62" spans="1:2" x14ac:dyDescent="0.25">
      <c r="A62">
        <v>6668732</v>
      </c>
      <c r="B62">
        <v>896</v>
      </c>
    </row>
    <row r="63" spans="1:2" x14ac:dyDescent="0.25">
      <c r="A63">
        <v>6682252</v>
      </c>
      <c r="B63">
        <v>1012</v>
      </c>
    </row>
    <row r="64" spans="1:2" x14ac:dyDescent="0.25">
      <c r="A64">
        <v>6696812</v>
      </c>
      <c r="B64">
        <v>999</v>
      </c>
    </row>
    <row r="65" spans="1:2" x14ac:dyDescent="0.25">
      <c r="A65">
        <v>6710332</v>
      </c>
      <c r="B65">
        <v>975</v>
      </c>
    </row>
    <row r="66" spans="1:2" x14ac:dyDescent="0.25">
      <c r="A66">
        <v>6723852</v>
      </c>
      <c r="B66">
        <v>920</v>
      </c>
    </row>
    <row r="67" spans="1:2" x14ac:dyDescent="0.25">
      <c r="A67">
        <v>6737372</v>
      </c>
      <c r="B67">
        <v>861</v>
      </c>
    </row>
    <row r="68" spans="1:2" x14ac:dyDescent="0.25">
      <c r="A68">
        <v>6750892</v>
      </c>
      <c r="B68">
        <v>811</v>
      </c>
    </row>
    <row r="69" spans="1:2" x14ac:dyDescent="0.25">
      <c r="A69">
        <v>6764412</v>
      </c>
      <c r="B69">
        <v>765</v>
      </c>
    </row>
    <row r="70" spans="1:2" x14ac:dyDescent="0.25">
      <c r="A70">
        <v>6777932</v>
      </c>
      <c r="B70">
        <v>728</v>
      </c>
    </row>
    <row r="71" spans="1:2" x14ac:dyDescent="0.25">
      <c r="A71">
        <v>6791452</v>
      </c>
      <c r="B71">
        <v>688</v>
      </c>
    </row>
    <row r="72" spans="1:2" x14ac:dyDescent="0.25">
      <c r="A72">
        <v>6804972</v>
      </c>
      <c r="B72">
        <v>612</v>
      </c>
    </row>
    <row r="73" spans="1:2" x14ac:dyDescent="0.25">
      <c r="A73">
        <v>6818492</v>
      </c>
      <c r="B73">
        <v>464</v>
      </c>
    </row>
    <row r="74" spans="1:2" x14ac:dyDescent="0.25">
      <c r="A74">
        <v>6832012</v>
      </c>
      <c r="B74">
        <v>57</v>
      </c>
    </row>
    <row r="75" spans="1:2" x14ac:dyDescent="0.25">
      <c r="A75">
        <v>6844492</v>
      </c>
      <c r="B75">
        <v>367</v>
      </c>
    </row>
    <row r="76" spans="1:2" x14ac:dyDescent="0.25">
      <c r="A76">
        <v>6858012</v>
      </c>
      <c r="B76">
        <v>226</v>
      </c>
    </row>
    <row r="77" spans="1:2" x14ac:dyDescent="0.25">
      <c r="A77">
        <v>6871532</v>
      </c>
      <c r="B77">
        <v>485</v>
      </c>
    </row>
    <row r="78" spans="1:2" x14ac:dyDescent="0.25">
      <c r="A78">
        <v>6885052</v>
      </c>
      <c r="B78">
        <v>274</v>
      </c>
    </row>
    <row r="79" spans="1:2" x14ac:dyDescent="0.25">
      <c r="A79">
        <v>6898572</v>
      </c>
      <c r="B79">
        <v>473</v>
      </c>
    </row>
    <row r="80" spans="1:2" x14ac:dyDescent="0.25">
      <c r="A80">
        <v>6912092</v>
      </c>
      <c r="B80">
        <v>892</v>
      </c>
    </row>
    <row r="81" spans="1:2" x14ac:dyDescent="0.25">
      <c r="A81">
        <v>6925612</v>
      </c>
      <c r="B81">
        <v>728</v>
      </c>
    </row>
    <row r="82" spans="1:2" x14ac:dyDescent="0.25">
      <c r="A82">
        <v>6939132</v>
      </c>
      <c r="B82">
        <v>790</v>
      </c>
    </row>
    <row r="83" spans="1:2" x14ac:dyDescent="0.25">
      <c r="A83">
        <v>6952652</v>
      </c>
      <c r="B83">
        <v>1013</v>
      </c>
    </row>
    <row r="84" spans="1:2" x14ac:dyDescent="0.25">
      <c r="A84">
        <v>6967212</v>
      </c>
      <c r="B84">
        <v>1002</v>
      </c>
    </row>
    <row r="85" spans="1:2" x14ac:dyDescent="0.25">
      <c r="A85">
        <v>6981772</v>
      </c>
      <c r="B85">
        <v>989</v>
      </c>
    </row>
    <row r="86" spans="1:2" x14ac:dyDescent="0.25">
      <c r="A86">
        <v>6995292</v>
      </c>
      <c r="B86">
        <v>952</v>
      </c>
    </row>
    <row r="87" spans="1:2" x14ac:dyDescent="0.25">
      <c r="A87">
        <v>7008812</v>
      </c>
      <c r="B87">
        <v>899</v>
      </c>
    </row>
    <row r="88" spans="1:2" x14ac:dyDescent="0.25">
      <c r="A88">
        <v>7022332</v>
      </c>
      <c r="B88">
        <v>832</v>
      </c>
    </row>
    <row r="89" spans="1:2" x14ac:dyDescent="0.25">
      <c r="A89">
        <v>7035852</v>
      </c>
      <c r="B89">
        <v>759</v>
      </c>
    </row>
    <row r="90" spans="1:2" x14ac:dyDescent="0.25">
      <c r="A90">
        <v>7049372</v>
      </c>
      <c r="B90">
        <v>671</v>
      </c>
    </row>
    <row r="91" spans="1:2" x14ac:dyDescent="0.25">
      <c r="A91">
        <v>7062892</v>
      </c>
      <c r="B91">
        <v>520</v>
      </c>
    </row>
    <row r="92" spans="1:2" x14ac:dyDescent="0.25">
      <c r="A92">
        <v>7076412</v>
      </c>
      <c r="B92">
        <v>59</v>
      </c>
    </row>
    <row r="93" spans="1:2" x14ac:dyDescent="0.25">
      <c r="A93">
        <v>7088892</v>
      </c>
      <c r="B93">
        <v>259</v>
      </c>
    </row>
    <row r="94" spans="1:2" x14ac:dyDescent="0.25">
      <c r="A94">
        <v>7102412</v>
      </c>
      <c r="B94">
        <v>54</v>
      </c>
    </row>
    <row r="95" spans="1:2" x14ac:dyDescent="0.25">
      <c r="A95">
        <v>7114892</v>
      </c>
      <c r="B95">
        <v>73</v>
      </c>
    </row>
    <row r="96" spans="1:2" x14ac:dyDescent="0.25">
      <c r="A96">
        <v>7127372</v>
      </c>
      <c r="B96">
        <v>701</v>
      </c>
    </row>
    <row r="97" spans="1:2" x14ac:dyDescent="0.25">
      <c r="A97">
        <v>7140892</v>
      </c>
      <c r="B97">
        <v>930</v>
      </c>
    </row>
    <row r="98" spans="1:2" x14ac:dyDescent="0.25">
      <c r="A98">
        <v>7154412</v>
      </c>
      <c r="B98">
        <v>960</v>
      </c>
    </row>
    <row r="99" spans="1:2" x14ac:dyDescent="0.25">
      <c r="A99">
        <v>7167932</v>
      </c>
      <c r="B99">
        <v>1021</v>
      </c>
    </row>
    <row r="100" spans="1:2" x14ac:dyDescent="0.25">
      <c r="A100">
        <v>7182492</v>
      </c>
      <c r="B100">
        <v>1017</v>
      </c>
    </row>
    <row r="101" spans="1:2" x14ac:dyDescent="0.25">
      <c r="A101">
        <v>7197052</v>
      </c>
      <c r="B101">
        <v>978</v>
      </c>
    </row>
    <row r="102" spans="1:2" x14ac:dyDescent="0.25">
      <c r="A102">
        <v>7210572</v>
      </c>
      <c r="B102">
        <v>882</v>
      </c>
    </row>
    <row r="103" spans="1:2" x14ac:dyDescent="0.25">
      <c r="A103">
        <v>7224092</v>
      </c>
      <c r="B103">
        <v>735</v>
      </c>
    </row>
    <row r="104" spans="1:2" x14ac:dyDescent="0.25">
      <c r="A104">
        <v>7237612</v>
      </c>
      <c r="B104">
        <v>353</v>
      </c>
    </row>
    <row r="105" spans="1:2" x14ac:dyDescent="0.25">
      <c r="A105">
        <v>7251132</v>
      </c>
      <c r="B105">
        <v>43</v>
      </c>
    </row>
    <row r="106" spans="1:2" x14ac:dyDescent="0.25">
      <c r="A106">
        <v>7263612</v>
      </c>
      <c r="B106">
        <v>42</v>
      </c>
    </row>
    <row r="107" spans="1:2" x14ac:dyDescent="0.25">
      <c r="A107">
        <v>7276092</v>
      </c>
      <c r="B107">
        <v>55</v>
      </c>
    </row>
    <row r="108" spans="1:2" x14ac:dyDescent="0.25">
      <c r="A108">
        <v>7288572</v>
      </c>
      <c r="B108">
        <v>424</v>
      </c>
    </row>
    <row r="109" spans="1:2" x14ac:dyDescent="0.25">
      <c r="A109">
        <v>7302092</v>
      </c>
      <c r="B109">
        <v>890</v>
      </c>
    </row>
    <row r="110" spans="1:2" x14ac:dyDescent="0.25">
      <c r="A110">
        <v>7315612</v>
      </c>
      <c r="B110">
        <v>1021</v>
      </c>
    </row>
    <row r="111" spans="1:2" x14ac:dyDescent="0.25">
      <c r="A111">
        <v>7330172</v>
      </c>
      <c r="B111">
        <v>1019</v>
      </c>
    </row>
    <row r="112" spans="1:2" x14ac:dyDescent="0.25">
      <c r="A112">
        <v>7344732</v>
      </c>
      <c r="B112">
        <v>981</v>
      </c>
    </row>
    <row r="113" spans="1:2" x14ac:dyDescent="0.25">
      <c r="A113">
        <v>7358252</v>
      </c>
      <c r="B113">
        <v>873</v>
      </c>
    </row>
    <row r="114" spans="1:2" x14ac:dyDescent="0.25">
      <c r="A114">
        <v>7371772</v>
      </c>
      <c r="B114">
        <v>715</v>
      </c>
    </row>
    <row r="115" spans="1:2" x14ac:dyDescent="0.25">
      <c r="A115">
        <v>7385292</v>
      </c>
      <c r="B115">
        <v>357</v>
      </c>
    </row>
    <row r="116" spans="1:2" x14ac:dyDescent="0.25">
      <c r="A116">
        <v>7398812</v>
      </c>
      <c r="B116">
        <v>51</v>
      </c>
    </row>
    <row r="117" spans="1:2" x14ac:dyDescent="0.25">
      <c r="A117">
        <v>7411292</v>
      </c>
      <c r="B117">
        <v>51</v>
      </c>
    </row>
    <row r="118" spans="1:2" x14ac:dyDescent="0.25">
      <c r="A118">
        <v>7423772</v>
      </c>
      <c r="B118">
        <v>63</v>
      </c>
    </row>
    <row r="119" spans="1:2" x14ac:dyDescent="0.25">
      <c r="A119">
        <v>7436252</v>
      </c>
      <c r="B119">
        <v>341</v>
      </c>
    </row>
    <row r="120" spans="1:2" x14ac:dyDescent="0.25">
      <c r="A120">
        <v>7449772</v>
      </c>
      <c r="B120">
        <v>606</v>
      </c>
    </row>
    <row r="121" spans="1:2" x14ac:dyDescent="0.25">
      <c r="A121">
        <v>7463292</v>
      </c>
      <c r="B121">
        <v>758</v>
      </c>
    </row>
    <row r="122" spans="1:2" x14ac:dyDescent="0.25">
      <c r="A122">
        <v>7476812</v>
      </c>
      <c r="B122">
        <v>1022</v>
      </c>
    </row>
    <row r="123" spans="1:2" x14ac:dyDescent="0.25">
      <c r="A123">
        <v>7491372</v>
      </c>
      <c r="B123">
        <v>1017</v>
      </c>
    </row>
    <row r="124" spans="1:2" x14ac:dyDescent="0.25">
      <c r="A124">
        <v>7505940</v>
      </c>
      <c r="B124">
        <v>967</v>
      </c>
    </row>
    <row r="125" spans="1:2" x14ac:dyDescent="0.25">
      <c r="A125">
        <v>7519452</v>
      </c>
      <c r="B125">
        <v>879</v>
      </c>
    </row>
    <row r="126" spans="1:2" x14ac:dyDescent="0.25">
      <c r="A126">
        <v>7532972</v>
      </c>
      <c r="B126">
        <v>788</v>
      </c>
    </row>
    <row r="127" spans="1:2" x14ac:dyDescent="0.25">
      <c r="A127">
        <v>7546492</v>
      </c>
      <c r="B127">
        <v>685</v>
      </c>
    </row>
    <row r="128" spans="1:2" x14ac:dyDescent="0.25">
      <c r="A128">
        <v>7560012</v>
      </c>
      <c r="B128">
        <v>453</v>
      </c>
    </row>
    <row r="129" spans="1:2" x14ac:dyDescent="0.25">
      <c r="A129">
        <v>7573540</v>
      </c>
      <c r="B129">
        <v>98</v>
      </c>
    </row>
    <row r="130" spans="1:2" x14ac:dyDescent="0.25">
      <c r="A130">
        <v>7586012</v>
      </c>
      <c r="B130">
        <v>57</v>
      </c>
    </row>
    <row r="131" spans="1:2" x14ac:dyDescent="0.25">
      <c r="A131">
        <v>7598492</v>
      </c>
      <c r="B131">
        <v>75</v>
      </c>
    </row>
    <row r="132" spans="1:2" x14ac:dyDescent="0.25">
      <c r="A132">
        <v>7610972</v>
      </c>
      <c r="B132">
        <v>106</v>
      </c>
    </row>
    <row r="133" spans="1:2" x14ac:dyDescent="0.25">
      <c r="A133">
        <v>7624492</v>
      </c>
      <c r="B133">
        <v>526</v>
      </c>
    </row>
    <row r="134" spans="1:2" x14ac:dyDescent="0.25">
      <c r="A134">
        <v>7638012</v>
      </c>
      <c r="B134">
        <v>771</v>
      </c>
    </row>
    <row r="135" spans="1:2" x14ac:dyDescent="0.25">
      <c r="A135">
        <v>7651532</v>
      </c>
      <c r="B135">
        <v>788</v>
      </c>
    </row>
    <row r="136" spans="1:2" x14ac:dyDescent="0.25">
      <c r="A136">
        <v>7665052</v>
      </c>
      <c r="B136">
        <v>834</v>
      </c>
    </row>
    <row r="137" spans="1:2" x14ac:dyDescent="0.25">
      <c r="A137">
        <v>7678572</v>
      </c>
      <c r="B137">
        <v>1014</v>
      </c>
    </row>
    <row r="138" spans="1:2" x14ac:dyDescent="0.25">
      <c r="A138">
        <v>7693132</v>
      </c>
      <c r="B138">
        <v>1012</v>
      </c>
    </row>
    <row r="139" spans="1:2" x14ac:dyDescent="0.25">
      <c r="A139">
        <v>7707692</v>
      </c>
      <c r="B139">
        <v>999</v>
      </c>
    </row>
    <row r="140" spans="1:2" x14ac:dyDescent="0.25">
      <c r="A140">
        <v>7721212</v>
      </c>
      <c r="B140">
        <v>952</v>
      </c>
    </row>
    <row r="141" spans="1:2" x14ac:dyDescent="0.25">
      <c r="A141">
        <v>7734732</v>
      </c>
      <c r="B141">
        <v>884</v>
      </c>
    </row>
    <row r="142" spans="1:2" x14ac:dyDescent="0.25">
      <c r="A142">
        <v>7748252</v>
      </c>
      <c r="B142">
        <v>826</v>
      </c>
    </row>
    <row r="143" spans="1:2" x14ac:dyDescent="0.25">
      <c r="A143">
        <v>7761772</v>
      </c>
      <c r="B143">
        <v>783</v>
      </c>
    </row>
    <row r="144" spans="1:2" x14ac:dyDescent="0.25">
      <c r="A144">
        <v>7775292</v>
      </c>
      <c r="B144">
        <v>745</v>
      </c>
    </row>
    <row r="145" spans="1:2" x14ac:dyDescent="0.25">
      <c r="A145">
        <v>7788812</v>
      </c>
      <c r="B145">
        <v>706</v>
      </c>
    </row>
    <row r="146" spans="1:2" x14ac:dyDescent="0.25">
      <c r="A146">
        <v>7802332</v>
      </c>
      <c r="B146">
        <v>659</v>
      </c>
    </row>
    <row r="147" spans="1:2" x14ac:dyDescent="0.25">
      <c r="A147">
        <v>7815852</v>
      </c>
      <c r="B147">
        <v>588</v>
      </c>
    </row>
    <row r="148" spans="1:2" x14ac:dyDescent="0.25">
      <c r="A148">
        <v>7829372</v>
      </c>
      <c r="B148">
        <v>418</v>
      </c>
    </row>
    <row r="149" spans="1:2" x14ac:dyDescent="0.25">
      <c r="A149">
        <v>7842892</v>
      </c>
      <c r="B149">
        <v>290</v>
      </c>
    </row>
    <row r="150" spans="1:2" x14ac:dyDescent="0.25">
      <c r="A150">
        <v>7856412</v>
      </c>
      <c r="B150">
        <v>240</v>
      </c>
    </row>
    <row r="151" spans="1:2" x14ac:dyDescent="0.25">
      <c r="A151">
        <v>7869932</v>
      </c>
      <c r="B151">
        <v>253</v>
      </c>
    </row>
    <row r="152" spans="1:2" x14ac:dyDescent="0.25">
      <c r="A152">
        <v>7883452</v>
      </c>
      <c r="B152">
        <v>318</v>
      </c>
    </row>
    <row r="153" spans="1:2" x14ac:dyDescent="0.25">
      <c r="A153">
        <v>7896972</v>
      </c>
      <c r="B153">
        <v>592</v>
      </c>
    </row>
    <row r="154" spans="1:2" x14ac:dyDescent="0.25">
      <c r="A154">
        <v>7910492</v>
      </c>
      <c r="B154">
        <v>383</v>
      </c>
    </row>
    <row r="155" spans="1:2" x14ac:dyDescent="0.25">
      <c r="A155">
        <v>7924012</v>
      </c>
      <c r="B155">
        <v>739</v>
      </c>
    </row>
    <row r="156" spans="1:2" x14ac:dyDescent="0.25">
      <c r="A156">
        <v>7937532</v>
      </c>
      <c r="B156">
        <v>721</v>
      </c>
    </row>
    <row r="157" spans="1:2" x14ac:dyDescent="0.25">
      <c r="A157">
        <v>7951052</v>
      </c>
      <c r="B157">
        <v>812</v>
      </c>
    </row>
    <row r="158" spans="1:2" x14ac:dyDescent="0.25">
      <c r="A158">
        <v>7964572</v>
      </c>
      <c r="B158">
        <v>747</v>
      </c>
    </row>
    <row r="159" spans="1:2" x14ac:dyDescent="0.25">
      <c r="A159">
        <v>7978092</v>
      </c>
      <c r="B159">
        <v>1016</v>
      </c>
    </row>
    <row r="160" spans="1:2" x14ac:dyDescent="0.25">
      <c r="A160">
        <v>7992652</v>
      </c>
      <c r="B160">
        <v>1014</v>
      </c>
    </row>
    <row r="161" spans="1:2" x14ac:dyDescent="0.25">
      <c r="A161">
        <v>8007212</v>
      </c>
      <c r="B161">
        <v>997</v>
      </c>
    </row>
    <row r="162" spans="1:2" x14ac:dyDescent="0.25">
      <c r="A162">
        <v>8020732</v>
      </c>
      <c r="B162">
        <v>947</v>
      </c>
    </row>
    <row r="163" spans="1:2" x14ac:dyDescent="0.25">
      <c r="A163">
        <v>8034252</v>
      </c>
      <c r="B163">
        <v>874</v>
      </c>
    </row>
    <row r="164" spans="1:2" x14ac:dyDescent="0.25">
      <c r="A164">
        <v>8047772</v>
      </c>
      <c r="B164">
        <v>806</v>
      </c>
    </row>
    <row r="165" spans="1:2" x14ac:dyDescent="0.25">
      <c r="A165">
        <v>8061292</v>
      </c>
      <c r="B165">
        <v>749</v>
      </c>
    </row>
    <row r="166" spans="1:2" x14ac:dyDescent="0.25">
      <c r="A166">
        <v>8074812</v>
      </c>
      <c r="B166">
        <v>697</v>
      </c>
    </row>
    <row r="167" spans="1:2" x14ac:dyDescent="0.25">
      <c r="A167">
        <v>8088332</v>
      </c>
      <c r="B167">
        <v>619</v>
      </c>
    </row>
    <row r="168" spans="1:2" x14ac:dyDescent="0.25">
      <c r="A168">
        <v>8101852</v>
      </c>
      <c r="B168">
        <v>487</v>
      </c>
    </row>
    <row r="169" spans="1:2" x14ac:dyDescent="0.25">
      <c r="A169">
        <v>8115372</v>
      </c>
      <c r="B169">
        <v>257</v>
      </c>
    </row>
    <row r="170" spans="1:2" x14ac:dyDescent="0.25">
      <c r="A170">
        <v>8128892</v>
      </c>
      <c r="B170">
        <v>54</v>
      </c>
    </row>
    <row r="171" spans="1:2" x14ac:dyDescent="0.25">
      <c r="A171">
        <v>8141372</v>
      </c>
      <c r="B171">
        <v>172</v>
      </c>
    </row>
    <row r="172" spans="1:2" x14ac:dyDescent="0.25">
      <c r="A172">
        <v>8154892</v>
      </c>
      <c r="B172">
        <v>462</v>
      </c>
    </row>
    <row r="173" spans="1:2" x14ac:dyDescent="0.25">
      <c r="A173">
        <v>8168412</v>
      </c>
      <c r="B173">
        <v>457</v>
      </c>
    </row>
    <row r="174" spans="1:2" x14ac:dyDescent="0.25">
      <c r="A174">
        <v>8181932</v>
      </c>
      <c r="B174">
        <v>312</v>
      </c>
    </row>
    <row r="175" spans="1:2" x14ac:dyDescent="0.25">
      <c r="A175">
        <v>8195452</v>
      </c>
      <c r="B175">
        <v>914</v>
      </c>
    </row>
    <row r="176" spans="1:2" x14ac:dyDescent="0.25">
      <c r="A176">
        <v>8208972</v>
      </c>
      <c r="B176">
        <v>854</v>
      </c>
    </row>
    <row r="177" spans="1:2" x14ac:dyDescent="0.25">
      <c r="A177">
        <v>8222492</v>
      </c>
      <c r="B177">
        <v>1000</v>
      </c>
    </row>
    <row r="178" spans="1:2" x14ac:dyDescent="0.25">
      <c r="A178">
        <v>8237052</v>
      </c>
      <c r="B178">
        <v>1009</v>
      </c>
    </row>
    <row r="179" spans="1:2" x14ac:dyDescent="0.25">
      <c r="A179">
        <v>8251612</v>
      </c>
      <c r="B179">
        <v>992</v>
      </c>
    </row>
    <row r="180" spans="1:2" x14ac:dyDescent="0.25">
      <c r="A180">
        <v>8265132</v>
      </c>
      <c r="B180">
        <v>948</v>
      </c>
    </row>
    <row r="181" spans="1:2" x14ac:dyDescent="0.25">
      <c r="A181">
        <v>8278652</v>
      </c>
      <c r="B181">
        <v>885</v>
      </c>
    </row>
    <row r="182" spans="1:2" x14ac:dyDescent="0.25">
      <c r="A182">
        <v>8292172</v>
      </c>
      <c r="B182">
        <v>826</v>
      </c>
    </row>
    <row r="183" spans="1:2" x14ac:dyDescent="0.25">
      <c r="A183">
        <v>8305700</v>
      </c>
      <c r="B183">
        <v>773</v>
      </c>
    </row>
    <row r="184" spans="1:2" x14ac:dyDescent="0.25">
      <c r="A184">
        <v>8319212</v>
      </c>
      <c r="B184">
        <v>721</v>
      </c>
    </row>
    <row r="185" spans="1:2" x14ac:dyDescent="0.25">
      <c r="A185">
        <v>8332732</v>
      </c>
      <c r="B185">
        <v>665</v>
      </c>
    </row>
    <row r="186" spans="1:2" x14ac:dyDescent="0.25">
      <c r="A186">
        <v>8346252</v>
      </c>
      <c r="B186">
        <v>582</v>
      </c>
    </row>
    <row r="187" spans="1:2" x14ac:dyDescent="0.25">
      <c r="A187">
        <v>8359772</v>
      </c>
      <c r="B187">
        <v>421</v>
      </c>
    </row>
    <row r="188" spans="1:2" x14ac:dyDescent="0.25">
      <c r="A188">
        <v>8373292</v>
      </c>
      <c r="B188">
        <v>186</v>
      </c>
    </row>
    <row r="189" spans="1:2" x14ac:dyDescent="0.25">
      <c r="A189">
        <v>8386812</v>
      </c>
      <c r="B189">
        <v>403</v>
      </c>
    </row>
    <row r="190" spans="1:2" x14ac:dyDescent="0.25">
      <c r="A190">
        <v>8400332</v>
      </c>
      <c r="B190">
        <v>132</v>
      </c>
    </row>
    <row r="191" spans="1:2" x14ac:dyDescent="0.25">
      <c r="A191">
        <v>8413852</v>
      </c>
      <c r="B191">
        <v>379</v>
      </c>
    </row>
    <row r="192" spans="1:2" x14ac:dyDescent="0.25">
      <c r="A192">
        <v>8427372</v>
      </c>
      <c r="B192">
        <v>263</v>
      </c>
    </row>
    <row r="193" spans="1:2" x14ac:dyDescent="0.25">
      <c r="A193">
        <v>8440892</v>
      </c>
      <c r="B193">
        <v>641</v>
      </c>
    </row>
    <row r="194" spans="1:2" x14ac:dyDescent="0.25">
      <c r="A194">
        <v>8454412</v>
      </c>
      <c r="B194">
        <v>834</v>
      </c>
    </row>
    <row r="195" spans="1:2" x14ac:dyDescent="0.25">
      <c r="A195">
        <v>8467932</v>
      </c>
      <c r="B195">
        <v>696</v>
      </c>
    </row>
    <row r="196" spans="1:2" x14ac:dyDescent="0.25">
      <c r="A196">
        <v>8481452</v>
      </c>
      <c r="B196">
        <v>975</v>
      </c>
    </row>
    <row r="197" spans="1:2" x14ac:dyDescent="0.25">
      <c r="A197">
        <v>8494972</v>
      </c>
      <c r="B197">
        <v>995</v>
      </c>
    </row>
    <row r="198" spans="1:2" x14ac:dyDescent="0.25">
      <c r="A198">
        <v>8508492</v>
      </c>
      <c r="B198">
        <v>999</v>
      </c>
    </row>
    <row r="199" spans="1:2" x14ac:dyDescent="0.25">
      <c r="A199">
        <v>8522012</v>
      </c>
      <c r="B199">
        <v>984</v>
      </c>
    </row>
    <row r="200" spans="1:2" x14ac:dyDescent="0.25">
      <c r="A200">
        <v>8535532</v>
      </c>
      <c r="B200">
        <v>943</v>
      </c>
    </row>
    <row r="201" spans="1:2" x14ac:dyDescent="0.25">
      <c r="A201">
        <v>8549052</v>
      </c>
      <c r="B201">
        <v>882</v>
      </c>
    </row>
    <row r="202" spans="1:2" x14ac:dyDescent="0.25">
      <c r="A202">
        <v>8562572</v>
      </c>
      <c r="B202">
        <v>825</v>
      </c>
    </row>
    <row r="203" spans="1:2" x14ac:dyDescent="0.25">
      <c r="A203">
        <v>8576092</v>
      </c>
      <c r="B203">
        <v>775</v>
      </c>
    </row>
    <row r="204" spans="1:2" x14ac:dyDescent="0.25">
      <c r="A204">
        <v>8589612</v>
      </c>
      <c r="B204">
        <v>732</v>
      </c>
    </row>
    <row r="205" spans="1:2" x14ac:dyDescent="0.25">
      <c r="A205">
        <v>8603132</v>
      </c>
      <c r="B205">
        <v>698</v>
      </c>
    </row>
    <row r="206" spans="1:2" x14ac:dyDescent="0.25">
      <c r="A206">
        <v>8616652</v>
      </c>
      <c r="B206">
        <v>655</v>
      </c>
    </row>
    <row r="207" spans="1:2" x14ac:dyDescent="0.25">
      <c r="A207">
        <v>8630172</v>
      </c>
      <c r="B207">
        <v>570</v>
      </c>
    </row>
    <row r="208" spans="1:2" x14ac:dyDescent="0.25">
      <c r="A208">
        <v>8643692</v>
      </c>
      <c r="B208">
        <v>382</v>
      </c>
    </row>
    <row r="209" spans="1:2" x14ac:dyDescent="0.25">
      <c r="A209">
        <v>8657212</v>
      </c>
      <c r="B209">
        <v>54</v>
      </c>
    </row>
    <row r="210" spans="1:2" x14ac:dyDescent="0.25">
      <c r="A210">
        <v>8669692</v>
      </c>
      <c r="B210">
        <v>425</v>
      </c>
    </row>
    <row r="211" spans="1:2" x14ac:dyDescent="0.25">
      <c r="A211">
        <v>8683212</v>
      </c>
      <c r="B211">
        <v>60</v>
      </c>
    </row>
    <row r="212" spans="1:2" x14ac:dyDescent="0.25">
      <c r="A212">
        <v>8695692</v>
      </c>
      <c r="B212">
        <v>505</v>
      </c>
    </row>
    <row r="213" spans="1:2" x14ac:dyDescent="0.25">
      <c r="A213">
        <v>8709212</v>
      </c>
      <c r="B213">
        <v>425</v>
      </c>
    </row>
    <row r="214" spans="1:2" x14ac:dyDescent="0.25">
      <c r="A214">
        <v>8722732</v>
      </c>
      <c r="B214">
        <v>550</v>
      </c>
    </row>
    <row r="215" spans="1:2" x14ac:dyDescent="0.25">
      <c r="A215">
        <v>8736252</v>
      </c>
      <c r="B215">
        <v>775</v>
      </c>
    </row>
    <row r="216" spans="1:2" x14ac:dyDescent="0.25">
      <c r="A216">
        <v>8749772</v>
      </c>
      <c r="B216">
        <v>864</v>
      </c>
    </row>
    <row r="217" spans="1:2" x14ac:dyDescent="0.25">
      <c r="A217">
        <v>8763292</v>
      </c>
      <c r="B217">
        <v>981</v>
      </c>
    </row>
    <row r="218" spans="1:2" x14ac:dyDescent="0.25">
      <c r="A218">
        <v>8776812</v>
      </c>
      <c r="B218">
        <v>991</v>
      </c>
    </row>
    <row r="219" spans="1:2" x14ac:dyDescent="0.25">
      <c r="A219">
        <v>8790332</v>
      </c>
      <c r="B219">
        <v>1001</v>
      </c>
    </row>
    <row r="220" spans="1:2" x14ac:dyDescent="0.25">
      <c r="A220">
        <v>8804892</v>
      </c>
      <c r="B220">
        <v>991</v>
      </c>
    </row>
    <row r="221" spans="1:2" x14ac:dyDescent="0.25">
      <c r="A221">
        <v>8818412</v>
      </c>
      <c r="B221">
        <v>958</v>
      </c>
    </row>
    <row r="222" spans="1:2" x14ac:dyDescent="0.25">
      <c r="A222">
        <v>8831932</v>
      </c>
      <c r="B222">
        <v>895</v>
      </c>
    </row>
    <row r="223" spans="1:2" x14ac:dyDescent="0.25">
      <c r="A223">
        <v>8845452</v>
      </c>
      <c r="B223">
        <v>825</v>
      </c>
    </row>
    <row r="224" spans="1:2" x14ac:dyDescent="0.25">
      <c r="A224">
        <v>8858972</v>
      </c>
      <c r="B224">
        <v>765</v>
      </c>
    </row>
    <row r="225" spans="1:2" x14ac:dyDescent="0.25">
      <c r="A225">
        <v>8872492</v>
      </c>
      <c r="B225">
        <v>709</v>
      </c>
    </row>
    <row r="226" spans="1:2" x14ac:dyDescent="0.25">
      <c r="A226">
        <v>8886012</v>
      </c>
      <c r="B226">
        <v>641</v>
      </c>
    </row>
    <row r="227" spans="1:2" x14ac:dyDescent="0.25">
      <c r="A227">
        <v>8899532</v>
      </c>
      <c r="B227">
        <v>535</v>
      </c>
    </row>
    <row r="228" spans="1:2" x14ac:dyDescent="0.25">
      <c r="A228">
        <v>8913052</v>
      </c>
      <c r="B228">
        <v>336</v>
      </c>
    </row>
    <row r="229" spans="1:2" x14ac:dyDescent="0.25">
      <c r="A229">
        <v>8926572</v>
      </c>
      <c r="B229">
        <v>56</v>
      </c>
    </row>
    <row r="230" spans="1:2" x14ac:dyDescent="0.25">
      <c r="A230">
        <v>8939052</v>
      </c>
      <c r="B230">
        <v>180</v>
      </c>
    </row>
    <row r="231" spans="1:2" x14ac:dyDescent="0.25">
      <c r="A231">
        <v>8952572</v>
      </c>
      <c r="B231">
        <v>384</v>
      </c>
    </row>
    <row r="232" spans="1:2" x14ac:dyDescent="0.25">
      <c r="A232">
        <v>8966092</v>
      </c>
      <c r="B232">
        <v>198</v>
      </c>
    </row>
    <row r="233" spans="1:2" x14ac:dyDescent="0.25">
      <c r="A233">
        <v>8979612</v>
      </c>
      <c r="B233">
        <v>452</v>
      </c>
    </row>
    <row r="234" spans="1:2" x14ac:dyDescent="0.25">
      <c r="A234">
        <v>8993132</v>
      </c>
      <c r="B234">
        <v>710</v>
      </c>
    </row>
    <row r="235" spans="1:2" x14ac:dyDescent="0.25">
      <c r="A235">
        <v>9006652</v>
      </c>
      <c r="B235">
        <v>377</v>
      </c>
    </row>
    <row r="236" spans="1:2" x14ac:dyDescent="0.25">
      <c r="A236">
        <v>9020172</v>
      </c>
      <c r="B236">
        <v>987</v>
      </c>
    </row>
    <row r="237" spans="1:2" x14ac:dyDescent="0.25">
      <c r="A237">
        <v>9033692</v>
      </c>
      <c r="B237">
        <v>839</v>
      </c>
    </row>
    <row r="238" spans="1:2" x14ac:dyDescent="0.25">
      <c r="A238">
        <v>9047212</v>
      </c>
      <c r="B238">
        <v>988</v>
      </c>
    </row>
    <row r="239" spans="1:2" x14ac:dyDescent="0.25">
      <c r="A239">
        <v>9060732</v>
      </c>
      <c r="B239">
        <v>1001</v>
      </c>
    </row>
    <row r="240" spans="1:2" x14ac:dyDescent="0.25">
      <c r="A240">
        <v>9075292</v>
      </c>
      <c r="B240">
        <v>1002</v>
      </c>
    </row>
    <row r="241" spans="1:2" x14ac:dyDescent="0.25">
      <c r="A241">
        <v>9089852</v>
      </c>
      <c r="B241">
        <v>983</v>
      </c>
    </row>
    <row r="242" spans="1:2" x14ac:dyDescent="0.25">
      <c r="A242">
        <v>9103380</v>
      </c>
      <c r="B242">
        <v>929</v>
      </c>
    </row>
    <row r="243" spans="1:2" x14ac:dyDescent="0.25">
      <c r="A243">
        <v>9116892</v>
      </c>
      <c r="B243">
        <v>865</v>
      </c>
    </row>
    <row r="244" spans="1:2" x14ac:dyDescent="0.25">
      <c r="A244">
        <v>9130412</v>
      </c>
      <c r="B244">
        <v>812</v>
      </c>
    </row>
    <row r="245" spans="1:2" x14ac:dyDescent="0.25">
      <c r="A245">
        <v>9143932</v>
      </c>
      <c r="B245">
        <v>768</v>
      </c>
    </row>
    <row r="246" spans="1:2" x14ac:dyDescent="0.25">
      <c r="A246">
        <v>9157452</v>
      </c>
      <c r="B246">
        <v>720</v>
      </c>
    </row>
    <row r="247" spans="1:2" x14ac:dyDescent="0.25">
      <c r="A247">
        <v>9170980</v>
      </c>
      <c r="B247">
        <v>678</v>
      </c>
    </row>
    <row r="248" spans="1:2" x14ac:dyDescent="0.25">
      <c r="A248">
        <v>9184492</v>
      </c>
      <c r="B248">
        <v>589</v>
      </c>
    </row>
    <row r="249" spans="1:2" x14ac:dyDescent="0.25">
      <c r="A249">
        <v>9198012</v>
      </c>
      <c r="B249">
        <v>386</v>
      </c>
    </row>
    <row r="250" spans="1:2" x14ac:dyDescent="0.25">
      <c r="A250">
        <v>9211532</v>
      </c>
      <c r="B250">
        <v>59</v>
      </c>
    </row>
    <row r="251" spans="1:2" x14ac:dyDescent="0.25">
      <c r="A251">
        <v>9224012</v>
      </c>
      <c r="B251">
        <v>49</v>
      </c>
    </row>
    <row r="252" spans="1:2" x14ac:dyDescent="0.25">
      <c r="A252">
        <v>9236500</v>
      </c>
      <c r="B252">
        <v>407</v>
      </c>
    </row>
    <row r="253" spans="1:2" x14ac:dyDescent="0.25">
      <c r="A253">
        <v>9250012</v>
      </c>
      <c r="B253">
        <v>65</v>
      </c>
    </row>
    <row r="254" spans="1:2" x14ac:dyDescent="0.25">
      <c r="A254">
        <v>9262492</v>
      </c>
      <c r="B254">
        <v>747</v>
      </c>
    </row>
    <row r="255" spans="1:2" x14ac:dyDescent="0.25">
      <c r="A255">
        <v>9276012</v>
      </c>
      <c r="B255">
        <v>654</v>
      </c>
    </row>
    <row r="256" spans="1:2" x14ac:dyDescent="0.25">
      <c r="A256">
        <v>9289532</v>
      </c>
      <c r="B256">
        <v>658</v>
      </c>
    </row>
    <row r="257" spans="1:2" x14ac:dyDescent="0.25">
      <c r="A257">
        <v>9303060</v>
      </c>
      <c r="B257">
        <v>980</v>
      </c>
    </row>
    <row r="258" spans="1:2" x14ac:dyDescent="0.25">
      <c r="A258">
        <v>9316572</v>
      </c>
      <c r="B258">
        <v>827</v>
      </c>
    </row>
    <row r="259" spans="1:2" x14ac:dyDescent="0.25">
      <c r="A259">
        <v>9330092</v>
      </c>
      <c r="B259">
        <v>1017</v>
      </c>
    </row>
    <row r="260" spans="1:2" x14ac:dyDescent="0.25">
      <c r="A260">
        <v>9344652</v>
      </c>
      <c r="B260">
        <v>1016</v>
      </c>
    </row>
    <row r="261" spans="1:2" x14ac:dyDescent="0.25">
      <c r="A261">
        <v>9359212</v>
      </c>
      <c r="B261">
        <v>989</v>
      </c>
    </row>
    <row r="262" spans="1:2" x14ac:dyDescent="0.25">
      <c r="A262">
        <v>9372732</v>
      </c>
      <c r="B262">
        <v>921</v>
      </c>
    </row>
    <row r="263" spans="1:2" x14ac:dyDescent="0.25">
      <c r="A263">
        <v>9386252</v>
      </c>
      <c r="B263">
        <v>844</v>
      </c>
    </row>
    <row r="264" spans="1:2" x14ac:dyDescent="0.25">
      <c r="A264">
        <v>9399772</v>
      </c>
      <c r="B264">
        <v>780</v>
      </c>
    </row>
    <row r="265" spans="1:2" x14ac:dyDescent="0.25">
      <c r="A265">
        <v>9413292</v>
      </c>
      <c r="B265">
        <v>718</v>
      </c>
    </row>
    <row r="266" spans="1:2" x14ac:dyDescent="0.25">
      <c r="A266">
        <v>9426812</v>
      </c>
      <c r="B266">
        <v>644</v>
      </c>
    </row>
    <row r="267" spans="1:2" x14ac:dyDescent="0.25">
      <c r="A267">
        <v>9440332</v>
      </c>
      <c r="B267">
        <v>425</v>
      </c>
    </row>
    <row r="268" spans="1:2" x14ac:dyDescent="0.25">
      <c r="A268">
        <v>9453852</v>
      </c>
      <c r="B268">
        <v>62</v>
      </c>
    </row>
    <row r="269" spans="1:2" x14ac:dyDescent="0.25">
      <c r="A269">
        <v>9466332</v>
      </c>
      <c r="B269">
        <v>49</v>
      </c>
    </row>
    <row r="270" spans="1:2" x14ac:dyDescent="0.25">
      <c r="A270">
        <v>9478812</v>
      </c>
      <c r="B270">
        <v>213</v>
      </c>
    </row>
    <row r="271" spans="1:2" x14ac:dyDescent="0.25">
      <c r="A271">
        <v>9492332</v>
      </c>
      <c r="B271">
        <v>332</v>
      </c>
    </row>
    <row r="272" spans="1:2" x14ac:dyDescent="0.25">
      <c r="A272">
        <v>9505852</v>
      </c>
      <c r="B272">
        <v>285</v>
      </c>
    </row>
    <row r="273" spans="1:2" x14ac:dyDescent="0.25">
      <c r="A273">
        <v>9519372</v>
      </c>
      <c r="B273">
        <v>850</v>
      </c>
    </row>
    <row r="274" spans="1:2" x14ac:dyDescent="0.25">
      <c r="A274">
        <v>9532892</v>
      </c>
      <c r="B274">
        <v>874</v>
      </c>
    </row>
    <row r="275" spans="1:2" x14ac:dyDescent="0.25">
      <c r="A275">
        <v>9546412</v>
      </c>
      <c r="B275">
        <v>851</v>
      </c>
    </row>
    <row r="276" spans="1:2" x14ac:dyDescent="0.25">
      <c r="A276">
        <v>9559932</v>
      </c>
      <c r="B276">
        <v>986</v>
      </c>
    </row>
    <row r="277" spans="1:2" x14ac:dyDescent="0.25">
      <c r="A277">
        <v>9573452</v>
      </c>
      <c r="B277">
        <v>1015</v>
      </c>
    </row>
    <row r="278" spans="1:2" x14ac:dyDescent="0.25">
      <c r="A278">
        <v>9588012</v>
      </c>
      <c r="B278">
        <v>1012</v>
      </c>
    </row>
    <row r="279" spans="1:2" x14ac:dyDescent="0.25">
      <c r="A279">
        <v>9602572</v>
      </c>
      <c r="B279">
        <v>974</v>
      </c>
    </row>
    <row r="280" spans="1:2" x14ac:dyDescent="0.25">
      <c r="A280">
        <v>9616092</v>
      </c>
      <c r="B280">
        <v>898</v>
      </c>
    </row>
    <row r="281" spans="1:2" x14ac:dyDescent="0.25">
      <c r="A281">
        <v>9629612</v>
      </c>
      <c r="B281">
        <v>826</v>
      </c>
    </row>
    <row r="282" spans="1:2" x14ac:dyDescent="0.25">
      <c r="A282">
        <v>9643132</v>
      </c>
      <c r="B282">
        <v>768</v>
      </c>
    </row>
    <row r="283" spans="1:2" x14ac:dyDescent="0.25">
      <c r="A283">
        <v>9656652</v>
      </c>
      <c r="B283">
        <v>714</v>
      </c>
    </row>
    <row r="284" spans="1:2" x14ac:dyDescent="0.25">
      <c r="A284">
        <v>9670172</v>
      </c>
      <c r="B284">
        <v>656</v>
      </c>
    </row>
    <row r="285" spans="1:2" x14ac:dyDescent="0.25">
      <c r="A285">
        <v>9683692</v>
      </c>
      <c r="B285">
        <v>568</v>
      </c>
    </row>
    <row r="286" spans="1:2" x14ac:dyDescent="0.25">
      <c r="A286">
        <v>9697212</v>
      </c>
      <c r="B286">
        <v>423</v>
      </c>
    </row>
    <row r="287" spans="1:2" x14ac:dyDescent="0.25">
      <c r="A287">
        <v>9710732</v>
      </c>
      <c r="B287">
        <v>264</v>
      </c>
    </row>
    <row r="288" spans="1:2" x14ac:dyDescent="0.25">
      <c r="A288">
        <v>9724252</v>
      </c>
      <c r="B288">
        <v>127</v>
      </c>
    </row>
    <row r="289" spans="1:2" x14ac:dyDescent="0.25">
      <c r="A289">
        <v>9737772</v>
      </c>
      <c r="B289">
        <v>54</v>
      </c>
    </row>
    <row r="290" spans="1:2" x14ac:dyDescent="0.25">
      <c r="A290">
        <v>9750252</v>
      </c>
      <c r="B290">
        <v>660</v>
      </c>
    </row>
    <row r="291" spans="1:2" x14ac:dyDescent="0.25">
      <c r="A291">
        <v>9763772</v>
      </c>
      <c r="B291">
        <v>58</v>
      </c>
    </row>
    <row r="292" spans="1:2" x14ac:dyDescent="0.25">
      <c r="A292">
        <v>9776252</v>
      </c>
      <c r="B292">
        <v>848</v>
      </c>
    </row>
    <row r="293" spans="1:2" x14ac:dyDescent="0.25">
      <c r="A293">
        <v>9789772</v>
      </c>
      <c r="B293">
        <v>623</v>
      </c>
    </row>
    <row r="294" spans="1:2" x14ac:dyDescent="0.25">
      <c r="A294">
        <v>9803292</v>
      </c>
      <c r="B294">
        <v>756</v>
      </c>
    </row>
    <row r="295" spans="1:2" x14ac:dyDescent="0.25">
      <c r="A295">
        <v>9816812</v>
      </c>
      <c r="B295">
        <v>929</v>
      </c>
    </row>
    <row r="296" spans="1:2" x14ac:dyDescent="0.25">
      <c r="A296">
        <v>9830332</v>
      </c>
      <c r="B296">
        <v>936</v>
      </c>
    </row>
    <row r="297" spans="1:2" x14ac:dyDescent="0.25">
      <c r="A297">
        <v>9843852</v>
      </c>
      <c r="B297">
        <v>980</v>
      </c>
    </row>
    <row r="298" spans="1:2" x14ac:dyDescent="0.25">
      <c r="A298">
        <v>9857372</v>
      </c>
      <c r="B298">
        <v>1003</v>
      </c>
    </row>
    <row r="299" spans="1:2" x14ac:dyDescent="0.25">
      <c r="A299">
        <v>9871932</v>
      </c>
      <c r="B299">
        <v>999</v>
      </c>
    </row>
    <row r="300" spans="1:2" x14ac:dyDescent="0.25">
      <c r="A300">
        <v>9885452</v>
      </c>
      <c r="B300">
        <v>962</v>
      </c>
    </row>
    <row r="301" spans="1:2" x14ac:dyDescent="0.25">
      <c r="A301">
        <v>9898972</v>
      </c>
      <c r="B301">
        <v>900</v>
      </c>
    </row>
    <row r="302" spans="1:2" x14ac:dyDescent="0.25">
      <c r="A302">
        <v>9912492</v>
      </c>
      <c r="B302">
        <v>837</v>
      </c>
    </row>
    <row r="303" spans="1:2" x14ac:dyDescent="0.25">
      <c r="A303">
        <v>9926012</v>
      </c>
      <c r="B303">
        <v>786</v>
      </c>
    </row>
    <row r="304" spans="1:2" x14ac:dyDescent="0.25">
      <c r="A304">
        <v>9939532</v>
      </c>
      <c r="B304">
        <v>744</v>
      </c>
    </row>
    <row r="305" spans="1:2" x14ac:dyDescent="0.25">
      <c r="A305">
        <v>9953052</v>
      </c>
      <c r="B305">
        <v>711</v>
      </c>
    </row>
    <row r="306" spans="1:2" x14ac:dyDescent="0.25">
      <c r="A306">
        <v>9966572</v>
      </c>
      <c r="B306">
        <v>671</v>
      </c>
    </row>
    <row r="307" spans="1:2" x14ac:dyDescent="0.25">
      <c r="A307">
        <v>9980092</v>
      </c>
      <c r="B307">
        <v>622</v>
      </c>
    </row>
    <row r="308" spans="1:2" x14ac:dyDescent="0.25">
      <c r="A308">
        <v>9993612</v>
      </c>
      <c r="B308">
        <v>541</v>
      </c>
    </row>
    <row r="309" spans="1:2" x14ac:dyDescent="0.25">
      <c r="A309">
        <v>10007132</v>
      </c>
      <c r="B309">
        <v>440</v>
      </c>
    </row>
    <row r="310" spans="1:2" x14ac:dyDescent="0.25">
      <c r="A310">
        <v>10021692</v>
      </c>
      <c r="B310">
        <v>346</v>
      </c>
    </row>
    <row r="311" spans="1:2" x14ac:dyDescent="0.25">
      <c r="A311">
        <v>10036260</v>
      </c>
      <c r="B311">
        <v>85</v>
      </c>
    </row>
    <row r="312" spans="1:2" x14ac:dyDescent="0.25">
      <c r="A312">
        <v>10049772</v>
      </c>
      <c r="B312">
        <v>234</v>
      </c>
    </row>
    <row r="313" spans="1:2" x14ac:dyDescent="0.25">
      <c r="A313">
        <v>10064332</v>
      </c>
      <c r="B313">
        <v>596</v>
      </c>
    </row>
    <row r="314" spans="1:2" x14ac:dyDescent="0.25">
      <c r="A314">
        <v>10078892</v>
      </c>
      <c r="B314">
        <v>458</v>
      </c>
    </row>
    <row r="315" spans="1:2" x14ac:dyDescent="0.25">
      <c r="A315">
        <v>10093452</v>
      </c>
      <c r="B315">
        <v>637</v>
      </c>
    </row>
    <row r="316" spans="1:2" x14ac:dyDescent="0.25">
      <c r="A316">
        <v>10108012</v>
      </c>
      <c r="B316">
        <v>677</v>
      </c>
    </row>
    <row r="317" spans="1:2" x14ac:dyDescent="0.25">
      <c r="A317">
        <v>10122572</v>
      </c>
      <c r="B317">
        <v>864</v>
      </c>
    </row>
    <row r="318" spans="1:2" x14ac:dyDescent="0.25">
      <c r="A318">
        <v>10137132</v>
      </c>
      <c r="B318">
        <v>803</v>
      </c>
    </row>
    <row r="319" spans="1:2" x14ac:dyDescent="0.25">
      <c r="A319">
        <v>10151692</v>
      </c>
      <c r="B319">
        <v>907</v>
      </c>
    </row>
    <row r="320" spans="1:2" x14ac:dyDescent="0.25">
      <c r="A320">
        <v>10166252</v>
      </c>
      <c r="B320">
        <v>893</v>
      </c>
    </row>
    <row r="321" spans="1:2" x14ac:dyDescent="0.25">
      <c r="A321">
        <v>10180812</v>
      </c>
      <c r="B321">
        <v>999</v>
      </c>
    </row>
    <row r="322" spans="1:2" x14ac:dyDescent="0.25">
      <c r="A322">
        <v>10195372</v>
      </c>
      <c r="B322">
        <v>988</v>
      </c>
    </row>
    <row r="323" spans="1:2" x14ac:dyDescent="0.25">
      <c r="A323">
        <v>10209932</v>
      </c>
      <c r="B323">
        <v>950</v>
      </c>
    </row>
    <row r="324" spans="1:2" x14ac:dyDescent="0.25">
      <c r="A324">
        <v>10224492</v>
      </c>
      <c r="B324">
        <v>902</v>
      </c>
    </row>
    <row r="325" spans="1:2" x14ac:dyDescent="0.25">
      <c r="A325">
        <v>10239052</v>
      </c>
      <c r="B325">
        <v>849</v>
      </c>
    </row>
    <row r="326" spans="1:2" x14ac:dyDescent="0.25">
      <c r="A326">
        <v>10253612</v>
      </c>
      <c r="B326">
        <v>808</v>
      </c>
    </row>
    <row r="327" spans="1:2" x14ac:dyDescent="0.25">
      <c r="A327">
        <v>10268172</v>
      </c>
      <c r="B327">
        <v>773</v>
      </c>
    </row>
    <row r="328" spans="1:2" x14ac:dyDescent="0.25">
      <c r="A328">
        <v>10282732</v>
      </c>
      <c r="B328">
        <v>739</v>
      </c>
    </row>
    <row r="329" spans="1:2" x14ac:dyDescent="0.25">
      <c r="A329">
        <v>10297292</v>
      </c>
      <c r="B329">
        <v>707</v>
      </c>
    </row>
    <row r="330" spans="1:2" x14ac:dyDescent="0.25">
      <c r="A330">
        <v>10311852</v>
      </c>
      <c r="B330">
        <v>666</v>
      </c>
    </row>
    <row r="331" spans="1:2" x14ac:dyDescent="0.25">
      <c r="A331">
        <v>10326412</v>
      </c>
      <c r="B331">
        <v>607</v>
      </c>
    </row>
    <row r="332" spans="1:2" x14ac:dyDescent="0.25">
      <c r="A332">
        <v>10340972</v>
      </c>
      <c r="B332">
        <v>491</v>
      </c>
    </row>
    <row r="333" spans="1:2" x14ac:dyDescent="0.25">
      <c r="A333">
        <v>10355532</v>
      </c>
      <c r="B333">
        <v>424</v>
      </c>
    </row>
    <row r="334" spans="1:2" x14ac:dyDescent="0.25">
      <c r="A334">
        <v>10370092</v>
      </c>
      <c r="B334">
        <v>228</v>
      </c>
    </row>
    <row r="335" spans="1:2" x14ac:dyDescent="0.25">
      <c r="A335">
        <v>10384652</v>
      </c>
      <c r="B335">
        <v>344</v>
      </c>
    </row>
    <row r="336" spans="1:2" x14ac:dyDescent="0.25">
      <c r="A336">
        <v>10399212</v>
      </c>
      <c r="B336">
        <v>58</v>
      </c>
    </row>
    <row r="337" spans="1:2" x14ac:dyDescent="0.25">
      <c r="A337">
        <v>10412732</v>
      </c>
      <c r="B337">
        <v>555</v>
      </c>
    </row>
    <row r="338" spans="1:2" x14ac:dyDescent="0.25">
      <c r="A338">
        <v>10427292</v>
      </c>
      <c r="B338">
        <v>668</v>
      </c>
    </row>
    <row r="339" spans="1:2" x14ac:dyDescent="0.25">
      <c r="A339">
        <v>10441852</v>
      </c>
      <c r="B339">
        <v>796</v>
      </c>
    </row>
    <row r="340" spans="1:2" x14ac:dyDescent="0.25">
      <c r="A340">
        <v>10456412</v>
      </c>
      <c r="B340">
        <v>567</v>
      </c>
    </row>
    <row r="341" spans="1:2" x14ac:dyDescent="0.25">
      <c r="A341">
        <v>10470972</v>
      </c>
      <c r="B341">
        <v>899</v>
      </c>
    </row>
    <row r="342" spans="1:2" x14ac:dyDescent="0.25">
      <c r="A342">
        <v>10485532</v>
      </c>
      <c r="B342">
        <v>790</v>
      </c>
    </row>
    <row r="343" spans="1:2" x14ac:dyDescent="0.25">
      <c r="A343">
        <v>10500092</v>
      </c>
      <c r="B343">
        <v>888</v>
      </c>
    </row>
    <row r="344" spans="1:2" x14ac:dyDescent="0.25">
      <c r="A344">
        <v>10514652</v>
      </c>
      <c r="B344">
        <v>992</v>
      </c>
    </row>
    <row r="345" spans="1:2" x14ac:dyDescent="0.25">
      <c r="A345">
        <v>10529212</v>
      </c>
      <c r="B345">
        <v>989</v>
      </c>
    </row>
    <row r="346" spans="1:2" x14ac:dyDescent="0.25">
      <c r="A346">
        <v>10543772</v>
      </c>
      <c r="B346">
        <v>959</v>
      </c>
    </row>
    <row r="347" spans="1:2" x14ac:dyDescent="0.25">
      <c r="A347">
        <v>10558332</v>
      </c>
      <c r="B347">
        <v>913</v>
      </c>
    </row>
    <row r="348" spans="1:2" x14ac:dyDescent="0.25">
      <c r="A348">
        <v>10572892</v>
      </c>
      <c r="B348">
        <v>859</v>
      </c>
    </row>
    <row r="349" spans="1:2" x14ac:dyDescent="0.25">
      <c r="A349">
        <v>10587452</v>
      </c>
      <c r="B349">
        <v>818</v>
      </c>
    </row>
    <row r="350" spans="1:2" x14ac:dyDescent="0.25">
      <c r="A350">
        <v>10602012</v>
      </c>
      <c r="B350">
        <v>782</v>
      </c>
    </row>
    <row r="351" spans="1:2" x14ac:dyDescent="0.25">
      <c r="A351">
        <v>10616572</v>
      </c>
      <c r="B351">
        <v>753</v>
      </c>
    </row>
    <row r="352" spans="1:2" x14ac:dyDescent="0.25">
      <c r="A352">
        <v>10631132</v>
      </c>
      <c r="B352">
        <v>727</v>
      </c>
    </row>
    <row r="353" spans="1:2" x14ac:dyDescent="0.25">
      <c r="A353">
        <v>10645692</v>
      </c>
      <c r="B353">
        <v>697</v>
      </c>
    </row>
    <row r="354" spans="1:2" x14ac:dyDescent="0.25">
      <c r="A354">
        <v>10660252</v>
      </c>
      <c r="B354">
        <v>660</v>
      </c>
    </row>
    <row r="355" spans="1:2" x14ac:dyDescent="0.25">
      <c r="A355">
        <v>10674812</v>
      </c>
      <c r="B355">
        <v>601</v>
      </c>
    </row>
    <row r="356" spans="1:2" x14ac:dyDescent="0.25">
      <c r="A356">
        <v>10689372</v>
      </c>
      <c r="B356">
        <v>512</v>
      </c>
    </row>
    <row r="357" spans="1:2" x14ac:dyDescent="0.25">
      <c r="A357">
        <v>10703932</v>
      </c>
      <c r="B357">
        <v>364</v>
      </c>
    </row>
    <row r="358" spans="1:2" x14ac:dyDescent="0.25">
      <c r="A358">
        <v>10718492</v>
      </c>
      <c r="B358">
        <v>390</v>
      </c>
    </row>
    <row r="359" spans="1:2" x14ac:dyDescent="0.25">
      <c r="A359">
        <v>10733052</v>
      </c>
      <c r="B359">
        <v>412</v>
      </c>
    </row>
    <row r="360" spans="1:2" x14ac:dyDescent="0.25">
      <c r="A360">
        <v>10747612</v>
      </c>
      <c r="B360">
        <v>177</v>
      </c>
    </row>
    <row r="361" spans="1:2" x14ac:dyDescent="0.25">
      <c r="A361">
        <v>10762172</v>
      </c>
      <c r="B361">
        <v>566</v>
      </c>
    </row>
    <row r="362" spans="1:2" x14ac:dyDescent="0.25">
      <c r="A362">
        <v>10776732</v>
      </c>
      <c r="B362">
        <v>549</v>
      </c>
    </row>
    <row r="363" spans="1:2" x14ac:dyDescent="0.25">
      <c r="A363">
        <v>10791292</v>
      </c>
      <c r="B363">
        <v>647</v>
      </c>
    </row>
    <row r="364" spans="1:2" x14ac:dyDescent="0.25">
      <c r="A364">
        <v>10805852</v>
      </c>
      <c r="B364">
        <v>615</v>
      </c>
    </row>
    <row r="365" spans="1:2" x14ac:dyDescent="0.25">
      <c r="A365">
        <v>10820412</v>
      </c>
      <c r="B365">
        <v>902</v>
      </c>
    </row>
    <row r="366" spans="1:2" x14ac:dyDescent="0.25">
      <c r="A366">
        <v>10834980</v>
      </c>
      <c r="B366">
        <v>616</v>
      </c>
    </row>
    <row r="367" spans="1:2" x14ac:dyDescent="0.25">
      <c r="A367">
        <v>10849532</v>
      </c>
      <c r="B367">
        <v>780</v>
      </c>
    </row>
    <row r="368" spans="1:2" x14ac:dyDescent="0.25">
      <c r="A368">
        <v>10864092</v>
      </c>
      <c r="B368">
        <v>1012</v>
      </c>
    </row>
    <row r="369" spans="1:2" x14ac:dyDescent="0.25">
      <c r="A369">
        <v>10879692</v>
      </c>
      <c r="B369">
        <v>988</v>
      </c>
    </row>
    <row r="370" spans="1:2" x14ac:dyDescent="0.25">
      <c r="A370">
        <v>10894252</v>
      </c>
      <c r="B370">
        <v>969</v>
      </c>
    </row>
    <row r="371" spans="1:2" x14ac:dyDescent="0.25">
      <c r="A371">
        <v>10908812</v>
      </c>
      <c r="B371">
        <v>931</v>
      </c>
    </row>
    <row r="372" spans="1:2" x14ac:dyDescent="0.25">
      <c r="A372">
        <v>10923372</v>
      </c>
      <c r="B372">
        <v>868</v>
      </c>
    </row>
    <row r="373" spans="1:2" x14ac:dyDescent="0.25">
      <c r="A373">
        <v>10937932</v>
      </c>
      <c r="B373">
        <v>831</v>
      </c>
    </row>
    <row r="374" spans="1:2" x14ac:dyDescent="0.25">
      <c r="A374">
        <v>10952492</v>
      </c>
      <c r="B374">
        <v>799</v>
      </c>
    </row>
    <row r="375" spans="1:2" x14ac:dyDescent="0.25">
      <c r="A375">
        <v>10967060</v>
      </c>
      <c r="B375">
        <v>775</v>
      </c>
    </row>
    <row r="376" spans="1:2" x14ac:dyDescent="0.25">
      <c r="A376">
        <v>10981612</v>
      </c>
      <c r="B376">
        <v>749</v>
      </c>
    </row>
    <row r="377" spans="1:2" x14ac:dyDescent="0.25">
      <c r="A377">
        <v>10996172</v>
      </c>
      <c r="B377">
        <v>724</v>
      </c>
    </row>
    <row r="378" spans="1:2" x14ac:dyDescent="0.25">
      <c r="A378">
        <v>11010732</v>
      </c>
      <c r="B378">
        <v>689</v>
      </c>
    </row>
    <row r="379" spans="1:2" x14ac:dyDescent="0.25">
      <c r="A379">
        <v>11025292</v>
      </c>
      <c r="B379">
        <v>623</v>
      </c>
    </row>
    <row r="380" spans="1:2" x14ac:dyDescent="0.25">
      <c r="A380">
        <v>11039852</v>
      </c>
      <c r="B380">
        <v>502</v>
      </c>
    </row>
    <row r="381" spans="1:2" x14ac:dyDescent="0.25">
      <c r="A381">
        <v>11054412</v>
      </c>
      <c r="B381">
        <v>168</v>
      </c>
    </row>
    <row r="382" spans="1:2" x14ac:dyDescent="0.25">
      <c r="A382">
        <v>11068972</v>
      </c>
      <c r="B382">
        <v>282</v>
      </c>
    </row>
    <row r="383" spans="1:2" x14ac:dyDescent="0.25">
      <c r="A383">
        <v>11083532</v>
      </c>
      <c r="B383">
        <v>556</v>
      </c>
    </row>
    <row r="384" spans="1:2" x14ac:dyDescent="0.25">
      <c r="A384">
        <v>11098092</v>
      </c>
      <c r="B384">
        <v>259</v>
      </c>
    </row>
    <row r="385" spans="1:2" x14ac:dyDescent="0.25">
      <c r="A385">
        <v>11112652</v>
      </c>
      <c r="B385">
        <v>623</v>
      </c>
    </row>
    <row r="386" spans="1:2" x14ac:dyDescent="0.25">
      <c r="A386">
        <v>11127212</v>
      </c>
      <c r="B386">
        <v>271</v>
      </c>
    </row>
    <row r="387" spans="1:2" x14ac:dyDescent="0.25">
      <c r="A387">
        <v>11141772</v>
      </c>
      <c r="B387">
        <v>740</v>
      </c>
    </row>
    <row r="388" spans="1:2" x14ac:dyDescent="0.25">
      <c r="A388">
        <v>11156332</v>
      </c>
      <c r="B388">
        <v>507</v>
      </c>
    </row>
    <row r="389" spans="1:2" x14ac:dyDescent="0.25">
      <c r="A389">
        <v>11170892</v>
      </c>
      <c r="B389">
        <v>895</v>
      </c>
    </row>
    <row r="390" spans="1:2" x14ac:dyDescent="0.25">
      <c r="A390">
        <v>11185452</v>
      </c>
      <c r="B390">
        <v>627</v>
      </c>
    </row>
    <row r="391" spans="1:2" x14ac:dyDescent="0.25">
      <c r="A391">
        <v>11200012</v>
      </c>
      <c r="B391">
        <v>959</v>
      </c>
    </row>
    <row r="392" spans="1:2" x14ac:dyDescent="0.25">
      <c r="A392">
        <v>11214572</v>
      </c>
      <c r="B392">
        <v>1004</v>
      </c>
    </row>
    <row r="393" spans="1:2" x14ac:dyDescent="0.25">
      <c r="A393">
        <v>11230172</v>
      </c>
      <c r="B393">
        <v>985</v>
      </c>
    </row>
    <row r="394" spans="1:2" x14ac:dyDescent="0.25">
      <c r="A394">
        <v>11244732</v>
      </c>
      <c r="B394">
        <v>974</v>
      </c>
    </row>
    <row r="395" spans="1:2" x14ac:dyDescent="0.25">
      <c r="A395">
        <v>11259292</v>
      </c>
      <c r="B395">
        <v>934</v>
      </c>
    </row>
    <row r="396" spans="1:2" x14ac:dyDescent="0.25">
      <c r="A396">
        <v>11273852</v>
      </c>
      <c r="B396">
        <v>892</v>
      </c>
    </row>
    <row r="397" spans="1:2" x14ac:dyDescent="0.25">
      <c r="A397">
        <v>11288412</v>
      </c>
      <c r="B397">
        <v>842</v>
      </c>
    </row>
    <row r="398" spans="1:2" x14ac:dyDescent="0.25">
      <c r="A398">
        <v>11302972</v>
      </c>
      <c r="B398">
        <v>799</v>
      </c>
    </row>
    <row r="399" spans="1:2" x14ac:dyDescent="0.25">
      <c r="A399">
        <v>11317532</v>
      </c>
      <c r="B399">
        <v>759</v>
      </c>
    </row>
    <row r="400" spans="1:2" x14ac:dyDescent="0.25">
      <c r="A400">
        <v>11332092</v>
      </c>
      <c r="B400">
        <v>717</v>
      </c>
    </row>
    <row r="401" spans="1:2" x14ac:dyDescent="0.25">
      <c r="A401">
        <v>11346652</v>
      </c>
      <c r="B401">
        <v>655</v>
      </c>
    </row>
    <row r="402" spans="1:2" x14ac:dyDescent="0.25">
      <c r="A402">
        <v>11361212</v>
      </c>
      <c r="B402">
        <v>551</v>
      </c>
    </row>
    <row r="403" spans="1:2" x14ac:dyDescent="0.25">
      <c r="A403">
        <v>11375772</v>
      </c>
      <c r="B403">
        <v>286</v>
      </c>
    </row>
    <row r="404" spans="1:2" x14ac:dyDescent="0.25">
      <c r="A404">
        <v>11390332</v>
      </c>
      <c r="B404">
        <v>65</v>
      </c>
    </row>
    <row r="405" spans="1:2" x14ac:dyDescent="0.25">
      <c r="A405">
        <v>11403852</v>
      </c>
      <c r="B405">
        <v>557</v>
      </c>
    </row>
    <row r="406" spans="1:2" x14ac:dyDescent="0.25">
      <c r="A406">
        <v>11418412</v>
      </c>
      <c r="B406">
        <v>133</v>
      </c>
    </row>
    <row r="407" spans="1:2" x14ac:dyDescent="0.25">
      <c r="A407">
        <v>11432980</v>
      </c>
      <c r="B407">
        <v>366</v>
      </c>
    </row>
    <row r="408" spans="1:2" x14ac:dyDescent="0.25">
      <c r="A408">
        <v>11447532</v>
      </c>
      <c r="B408">
        <v>653</v>
      </c>
    </row>
    <row r="409" spans="1:2" x14ac:dyDescent="0.25">
      <c r="A409">
        <v>11462092</v>
      </c>
      <c r="B409">
        <v>450</v>
      </c>
    </row>
    <row r="410" spans="1:2" x14ac:dyDescent="0.25">
      <c r="A410">
        <v>11476652</v>
      </c>
      <c r="B410">
        <v>941</v>
      </c>
    </row>
    <row r="411" spans="1:2" x14ac:dyDescent="0.25">
      <c r="A411">
        <v>11491212</v>
      </c>
      <c r="B411">
        <v>564</v>
      </c>
    </row>
    <row r="412" spans="1:2" x14ac:dyDescent="0.25">
      <c r="A412">
        <v>11505772</v>
      </c>
      <c r="B412">
        <v>1011</v>
      </c>
    </row>
    <row r="413" spans="1:2" x14ac:dyDescent="0.25">
      <c r="A413">
        <v>11521372</v>
      </c>
      <c r="B413">
        <v>1007</v>
      </c>
    </row>
    <row r="414" spans="1:2" x14ac:dyDescent="0.25">
      <c r="A414">
        <v>11536972</v>
      </c>
      <c r="B414">
        <v>990</v>
      </c>
    </row>
    <row r="415" spans="1:2" x14ac:dyDescent="0.25">
      <c r="A415">
        <v>11551532</v>
      </c>
      <c r="B415">
        <v>956</v>
      </c>
    </row>
    <row r="416" spans="1:2" x14ac:dyDescent="0.25">
      <c r="A416">
        <v>11566100</v>
      </c>
      <c r="B416">
        <v>898</v>
      </c>
    </row>
    <row r="417" spans="1:2" x14ac:dyDescent="0.25">
      <c r="A417">
        <v>11580652</v>
      </c>
      <c r="B417">
        <v>844</v>
      </c>
    </row>
    <row r="418" spans="1:2" x14ac:dyDescent="0.25">
      <c r="A418">
        <v>11595212</v>
      </c>
      <c r="B418">
        <v>802</v>
      </c>
    </row>
    <row r="419" spans="1:2" x14ac:dyDescent="0.25">
      <c r="A419">
        <v>11609772</v>
      </c>
      <c r="B419">
        <v>766</v>
      </c>
    </row>
    <row r="420" spans="1:2" x14ac:dyDescent="0.25">
      <c r="A420">
        <v>11624332</v>
      </c>
      <c r="B420">
        <v>731</v>
      </c>
    </row>
    <row r="421" spans="1:2" x14ac:dyDescent="0.25">
      <c r="A421">
        <v>11638892</v>
      </c>
      <c r="B421">
        <v>690</v>
      </c>
    </row>
    <row r="422" spans="1:2" x14ac:dyDescent="0.25">
      <c r="A422">
        <v>11653452</v>
      </c>
      <c r="B422">
        <v>624</v>
      </c>
    </row>
    <row r="423" spans="1:2" x14ac:dyDescent="0.25">
      <c r="A423">
        <v>11668012</v>
      </c>
      <c r="B423">
        <v>485</v>
      </c>
    </row>
    <row r="424" spans="1:2" x14ac:dyDescent="0.25">
      <c r="A424">
        <v>11682572</v>
      </c>
      <c r="B424">
        <v>344</v>
      </c>
    </row>
    <row r="425" spans="1:2" x14ac:dyDescent="0.25">
      <c r="A425">
        <v>11697132</v>
      </c>
      <c r="B425">
        <v>64</v>
      </c>
    </row>
    <row r="426" spans="1:2" x14ac:dyDescent="0.25">
      <c r="A426">
        <v>11710652</v>
      </c>
      <c r="B426">
        <v>175</v>
      </c>
    </row>
    <row r="427" spans="1:2" x14ac:dyDescent="0.25">
      <c r="A427">
        <v>11725212</v>
      </c>
      <c r="B427">
        <v>137</v>
      </c>
    </row>
    <row r="428" spans="1:2" x14ac:dyDescent="0.25">
      <c r="A428">
        <v>11739772</v>
      </c>
      <c r="B428">
        <v>853</v>
      </c>
    </row>
    <row r="429" spans="1:2" x14ac:dyDescent="0.25">
      <c r="A429">
        <v>11754332</v>
      </c>
      <c r="B429">
        <v>161</v>
      </c>
    </row>
    <row r="430" spans="1:2" x14ac:dyDescent="0.25">
      <c r="A430">
        <v>11768892</v>
      </c>
      <c r="B430">
        <v>891</v>
      </c>
    </row>
    <row r="431" spans="1:2" x14ac:dyDescent="0.25">
      <c r="A431">
        <v>11783452</v>
      </c>
      <c r="B431">
        <v>414</v>
      </c>
    </row>
    <row r="432" spans="1:2" x14ac:dyDescent="0.25">
      <c r="A432">
        <v>11798012</v>
      </c>
      <c r="B432">
        <v>952</v>
      </c>
    </row>
    <row r="433" spans="1:2" x14ac:dyDescent="0.25">
      <c r="A433">
        <v>11812572</v>
      </c>
      <c r="B433">
        <v>736</v>
      </c>
    </row>
    <row r="434" spans="1:2" x14ac:dyDescent="0.25">
      <c r="A434">
        <v>11827132</v>
      </c>
      <c r="B434">
        <v>871</v>
      </c>
    </row>
    <row r="435" spans="1:2" x14ac:dyDescent="0.25">
      <c r="A435">
        <v>11841692</v>
      </c>
      <c r="B435">
        <v>995</v>
      </c>
    </row>
    <row r="436" spans="1:2" x14ac:dyDescent="0.25">
      <c r="A436">
        <v>11856252</v>
      </c>
      <c r="B436">
        <v>999</v>
      </c>
    </row>
    <row r="437" spans="1:2" x14ac:dyDescent="0.25">
      <c r="A437">
        <v>11870812</v>
      </c>
      <c r="B437">
        <v>979</v>
      </c>
    </row>
    <row r="438" spans="1:2" x14ac:dyDescent="0.25">
      <c r="A438">
        <v>11885372</v>
      </c>
      <c r="B438">
        <v>951</v>
      </c>
    </row>
    <row r="439" spans="1:2" x14ac:dyDescent="0.25">
      <c r="A439">
        <v>11899940</v>
      </c>
      <c r="B439">
        <v>901</v>
      </c>
    </row>
    <row r="440" spans="1:2" x14ac:dyDescent="0.25">
      <c r="A440">
        <v>11914492</v>
      </c>
      <c r="B440">
        <v>846</v>
      </c>
    </row>
    <row r="441" spans="1:2" x14ac:dyDescent="0.25">
      <c r="A441">
        <v>11929052</v>
      </c>
      <c r="B441">
        <v>805</v>
      </c>
    </row>
    <row r="442" spans="1:2" x14ac:dyDescent="0.25">
      <c r="A442">
        <v>11943612</v>
      </c>
      <c r="B442">
        <v>785</v>
      </c>
    </row>
    <row r="443" spans="1:2" x14ac:dyDescent="0.25">
      <c r="A443">
        <v>11958172</v>
      </c>
      <c r="B443">
        <v>762</v>
      </c>
    </row>
    <row r="444" spans="1:2" x14ac:dyDescent="0.25">
      <c r="A444">
        <v>11972732</v>
      </c>
      <c r="B444">
        <v>744</v>
      </c>
    </row>
    <row r="445" spans="1:2" x14ac:dyDescent="0.25">
      <c r="A445">
        <v>11987292</v>
      </c>
      <c r="B445">
        <v>724</v>
      </c>
    </row>
    <row r="446" spans="1:2" x14ac:dyDescent="0.25">
      <c r="A446">
        <v>12001852</v>
      </c>
      <c r="B446">
        <v>710</v>
      </c>
    </row>
    <row r="447" spans="1:2" x14ac:dyDescent="0.25">
      <c r="A447">
        <v>12016412</v>
      </c>
      <c r="B447">
        <v>700</v>
      </c>
    </row>
    <row r="448" spans="1:2" x14ac:dyDescent="0.25">
      <c r="A448">
        <v>12030972</v>
      </c>
      <c r="B448">
        <v>699</v>
      </c>
    </row>
    <row r="449" spans="1:2" x14ac:dyDescent="0.25">
      <c r="A449">
        <v>12045532</v>
      </c>
      <c r="B449">
        <v>694</v>
      </c>
    </row>
    <row r="450" spans="1:2" x14ac:dyDescent="0.25">
      <c r="A450">
        <v>12060092</v>
      </c>
      <c r="B450">
        <v>649</v>
      </c>
    </row>
    <row r="451" spans="1:2" x14ac:dyDescent="0.25">
      <c r="A451">
        <v>12074652</v>
      </c>
      <c r="B451">
        <v>614</v>
      </c>
    </row>
    <row r="452" spans="1:2" x14ac:dyDescent="0.25">
      <c r="A452">
        <v>12089212</v>
      </c>
      <c r="B452">
        <v>600</v>
      </c>
    </row>
    <row r="453" spans="1:2" x14ac:dyDescent="0.25">
      <c r="A453">
        <v>12103772</v>
      </c>
      <c r="B453">
        <v>610</v>
      </c>
    </row>
    <row r="454" spans="1:2" x14ac:dyDescent="0.25">
      <c r="A454">
        <v>12118332</v>
      </c>
      <c r="B454">
        <v>655</v>
      </c>
    </row>
    <row r="455" spans="1:2" x14ac:dyDescent="0.25">
      <c r="A455">
        <v>12132892</v>
      </c>
      <c r="B455">
        <v>668</v>
      </c>
    </row>
    <row r="456" spans="1:2" x14ac:dyDescent="0.25">
      <c r="A456">
        <v>12147452</v>
      </c>
      <c r="B456">
        <v>669</v>
      </c>
    </row>
    <row r="457" spans="1:2" x14ac:dyDescent="0.25">
      <c r="A457">
        <v>12162012</v>
      </c>
      <c r="B457">
        <v>650</v>
      </c>
    </row>
    <row r="458" spans="1:2" x14ac:dyDescent="0.25">
      <c r="A458">
        <v>12176572</v>
      </c>
      <c r="B458">
        <v>563</v>
      </c>
    </row>
    <row r="459" spans="1:2" x14ac:dyDescent="0.25">
      <c r="A459">
        <v>12191132</v>
      </c>
      <c r="B459">
        <v>505</v>
      </c>
    </row>
    <row r="460" spans="1:2" x14ac:dyDescent="0.25">
      <c r="A460">
        <v>12205692</v>
      </c>
      <c r="B460">
        <v>562</v>
      </c>
    </row>
    <row r="461" spans="1:2" x14ac:dyDescent="0.25">
      <c r="A461">
        <v>12220252</v>
      </c>
      <c r="B461">
        <v>648</v>
      </c>
    </row>
    <row r="462" spans="1:2" x14ac:dyDescent="0.25">
      <c r="A462">
        <v>12234812</v>
      </c>
      <c r="B462">
        <v>701</v>
      </c>
    </row>
    <row r="463" spans="1:2" x14ac:dyDescent="0.25">
      <c r="A463">
        <v>12249372</v>
      </c>
      <c r="B463">
        <v>712</v>
      </c>
    </row>
    <row r="464" spans="1:2" x14ac:dyDescent="0.25">
      <c r="A464">
        <v>12263932</v>
      </c>
      <c r="B464">
        <v>702</v>
      </c>
    </row>
    <row r="465" spans="1:2" x14ac:dyDescent="0.25">
      <c r="A465">
        <v>12278492</v>
      </c>
      <c r="B465">
        <v>704</v>
      </c>
    </row>
    <row r="466" spans="1:2" x14ac:dyDescent="0.25">
      <c r="A466">
        <v>12293052</v>
      </c>
      <c r="B466">
        <v>715</v>
      </c>
    </row>
    <row r="467" spans="1:2" x14ac:dyDescent="0.25">
      <c r="A467">
        <v>12307612</v>
      </c>
      <c r="B467">
        <v>720</v>
      </c>
    </row>
    <row r="468" spans="1:2" x14ac:dyDescent="0.25">
      <c r="A468">
        <v>12322172</v>
      </c>
      <c r="B468">
        <v>724</v>
      </c>
    </row>
    <row r="469" spans="1:2" x14ac:dyDescent="0.25">
      <c r="A469">
        <v>12336732</v>
      </c>
      <c r="B469">
        <v>728</v>
      </c>
    </row>
    <row r="470" spans="1:2" x14ac:dyDescent="0.25">
      <c r="A470">
        <v>12351292</v>
      </c>
      <c r="B470">
        <v>729</v>
      </c>
    </row>
    <row r="471" spans="1:2" x14ac:dyDescent="0.25">
      <c r="A471">
        <v>12365860</v>
      </c>
      <c r="B471">
        <v>731</v>
      </c>
    </row>
    <row r="472" spans="1:2" x14ac:dyDescent="0.25">
      <c r="A472">
        <v>12380412</v>
      </c>
      <c r="B472">
        <v>732</v>
      </c>
    </row>
    <row r="473" spans="1:2" x14ac:dyDescent="0.25">
      <c r="A473">
        <v>12394972</v>
      </c>
      <c r="B473">
        <v>736</v>
      </c>
    </row>
    <row r="474" spans="1:2" x14ac:dyDescent="0.25">
      <c r="A474">
        <v>12409532</v>
      </c>
      <c r="B474">
        <v>738</v>
      </c>
    </row>
    <row r="475" spans="1:2" x14ac:dyDescent="0.25">
      <c r="A475">
        <v>12424092</v>
      </c>
      <c r="B475">
        <v>737</v>
      </c>
    </row>
    <row r="476" spans="1:2" x14ac:dyDescent="0.25">
      <c r="A476">
        <v>12438652</v>
      </c>
      <c r="B476">
        <v>740</v>
      </c>
    </row>
    <row r="477" spans="1:2" x14ac:dyDescent="0.25">
      <c r="A477">
        <v>12453212</v>
      </c>
      <c r="B477">
        <v>739</v>
      </c>
    </row>
    <row r="478" spans="1:2" x14ac:dyDescent="0.25">
      <c r="A478">
        <v>12467772</v>
      </c>
      <c r="B478">
        <v>733</v>
      </c>
    </row>
    <row r="479" spans="1:2" x14ac:dyDescent="0.25">
      <c r="A479">
        <v>12482332</v>
      </c>
      <c r="B479">
        <v>726</v>
      </c>
    </row>
    <row r="480" spans="1:2" x14ac:dyDescent="0.25">
      <c r="A480">
        <v>12496892</v>
      </c>
      <c r="B480">
        <v>739</v>
      </c>
    </row>
    <row r="481" spans="1:2" x14ac:dyDescent="0.25">
      <c r="A481">
        <v>12511452</v>
      </c>
      <c r="B481">
        <v>758</v>
      </c>
    </row>
    <row r="482" spans="1:2" x14ac:dyDescent="0.25">
      <c r="A482">
        <v>12526012</v>
      </c>
      <c r="B482">
        <v>749</v>
      </c>
    </row>
    <row r="483" spans="1:2" x14ac:dyDescent="0.25">
      <c r="A483">
        <v>12540572</v>
      </c>
      <c r="B483">
        <v>731</v>
      </c>
    </row>
    <row r="484" spans="1:2" x14ac:dyDescent="0.25">
      <c r="A484">
        <v>12555132</v>
      </c>
      <c r="B484">
        <v>722</v>
      </c>
    </row>
    <row r="485" spans="1:2" x14ac:dyDescent="0.25">
      <c r="A485">
        <v>12569692</v>
      </c>
      <c r="B485">
        <v>725</v>
      </c>
    </row>
    <row r="486" spans="1:2" x14ac:dyDescent="0.25">
      <c r="A486">
        <v>12584252</v>
      </c>
      <c r="B486">
        <v>732</v>
      </c>
    </row>
    <row r="487" spans="1:2" x14ac:dyDescent="0.25">
      <c r="A487">
        <v>12598812</v>
      </c>
      <c r="B487">
        <v>732</v>
      </c>
    </row>
    <row r="488" spans="1:2" x14ac:dyDescent="0.25">
      <c r="A488">
        <v>12613372</v>
      </c>
      <c r="B488">
        <v>727</v>
      </c>
    </row>
    <row r="489" spans="1:2" x14ac:dyDescent="0.25">
      <c r="A489">
        <v>12627932</v>
      </c>
      <c r="B489">
        <v>723</v>
      </c>
    </row>
    <row r="490" spans="1:2" x14ac:dyDescent="0.25">
      <c r="A490">
        <v>12642492</v>
      </c>
      <c r="B490">
        <v>725</v>
      </c>
    </row>
    <row r="491" spans="1:2" x14ac:dyDescent="0.25">
      <c r="A491">
        <v>12657052</v>
      </c>
      <c r="B491">
        <v>730</v>
      </c>
    </row>
    <row r="492" spans="1:2" x14ac:dyDescent="0.25">
      <c r="A492">
        <v>12671612</v>
      </c>
      <c r="B492">
        <v>731</v>
      </c>
    </row>
    <row r="493" spans="1:2" x14ac:dyDescent="0.25">
      <c r="A493">
        <v>12686172</v>
      </c>
      <c r="B493">
        <v>727</v>
      </c>
    </row>
    <row r="494" spans="1:2" x14ac:dyDescent="0.25">
      <c r="A494">
        <v>12700732</v>
      </c>
      <c r="B494">
        <v>725</v>
      </c>
    </row>
    <row r="495" spans="1:2" x14ac:dyDescent="0.25">
      <c r="A495">
        <v>12715292</v>
      </c>
      <c r="B495">
        <v>726</v>
      </c>
    </row>
    <row r="496" spans="1:2" x14ac:dyDescent="0.25">
      <c r="A496">
        <v>12729852</v>
      </c>
      <c r="B496">
        <v>729</v>
      </c>
    </row>
    <row r="497" spans="1:2" x14ac:dyDescent="0.25">
      <c r="A497">
        <v>12744412</v>
      </c>
      <c r="B497">
        <v>729</v>
      </c>
    </row>
    <row r="498" spans="1:2" x14ac:dyDescent="0.25">
      <c r="A498">
        <v>12758972</v>
      </c>
      <c r="B498">
        <v>727</v>
      </c>
    </row>
    <row r="499" spans="1:2" x14ac:dyDescent="0.25">
      <c r="A499">
        <v>12773532</v>
      </c>
      <c r="B499">
        <v>725</v>
      </c>
    </row>
    <row r="500" spans="1:2" x14ac:dyDescent="0.25">
      <c r="A500">
        <v>12788092</v>
      </c>
      <c r="B500">
        <v>726</v>
      </c>
    </row>
    <row r="501" spans="1:2" x14ac:dyDescent="0.25">
      <c r="A501">
        <v>12802652</v>
      </c>
      <c r="B501">
        <v>728</v>
      </c>
    </row>
    <row r="502" spans="1:2" x14ac:dyDescent="0.25">
      <c r="A502">
        <v>12817212</v>
      </c>
      <c r="B502">
        <v>728</v>
      </c>
    </row>
    <row r="503" spans="1:2" x14ac:dyDescent="0.25">
      <c r="A503">
        <v>12831780</v>
      </c>
      <c r="B503">
        <v>726</v>
      </c>
    </row>
    <row r="504" spans="1:2" x14ac:dyDescent="0.25">
      <c r="A504">
        <v>12846332</v>
      </c>
      <c r="B504">
        <v>726</v>
      </c>
    </row>
    <row r="505" spans="1:2" x14ac:dyDescent="0.25">
      <c r="A505">
        <v>12860892</v>
      </c>
      <c r="B505">
        <v>727</v>
      </c>
    </row>
    <row r="506" spans="1:2" x14ac:dyDescent="0.25">
      <c r="A506">
        <v>12875452</v>
      </c>
      <c r="B506">
        <v>726</v>
      </c>
    </row>
    <row r="507" spans="1:2" x14ac:dyDescent="0.25">
      <c r="A507">
        <v>12890012</v>
      </c>
      <c r="B507">
        <v>728</v>
      </c>
    </row>
    <row r="508" spans="1:2" x14ac:dyDescent="0.25">
      <c r="A508">
        <v>12904572</v>
      </c>
      <c r="B508">
        <v>726</v>
      </c>
    </row>
    <row r="509" spans="1:2" x14ac:dyDescent="0.25">
      <c r="A509">
        <v>12919132</v>
      </c>
      <c r="B509">
        <v>727</v>
      </c>
    </row>
    <row r="510" spans="1:2" x14ac:dyDescent="0.25">
      <c r="A510">
        <v>12933692</v>
      </c>
      <c r="B510">
        <v>727</v>
      </c>
    </row>
    <row r="511" spans="1:2" x14ac:dyDescent="0.25">
      <c r="A511">
        <v>12948252</v>
      </c>
      <c r="B511">
        <v>728</v>
      </c>
    </row>
    <row r="512" spans="1:2" x14ac:dyDescent="0.25">
      <c r="A512">
        <v>12962812</v>
      </c>
      <c r="B512">
        <v>726</v>
      </c>
    </row>
    <row r="513" spans="1:2" x14ac:dyDescent="0.25">
      <c r="A513">
        <v>12977372</v>
      </c>
      <c r="B513">
        <v>725</v>
      </c>
    </row>
    <row r="514" spans="1:2" x14ac:dyDescent="0.25">
      <c r="A514">
        <v>12991932</v>
      </c>
      <c r="B514">
        <v>726</v>
      </c>
    </row>
    <row r="515" spans="1:2" x14ac:dyDescent="0.25">
      <c r="A515">
        <v>13006492</v>
      </c>
      <c r="B515">
        <v>727</v>
      </c>
    </row>
    <row r="516" spans="1:2" x14ac:dyDescent="0.25">
      <c r="A516">
        <v>13021052</v>
      </c>
      <c r="B516">
        <v>727</v>
      </c>
    </row>
    <row r="517" spans="1:2" x14ac:dyDescent="0.25">
      <c r="A517">
        <v>13035612</v>
      </c>
      <c r="B517">
        <v>726</v>
      </c>
    </row>
    <row r="518" spans="1:2" x14ac:dyDescent="0.25">
      <c r="A518">
        <v>13050172</v>
      </c>
      <c r="B518">
        <v>726</v>
      </c>
    </row>
    <row r="519" spans="1:2" x14ac:dyDescent="0.25">
      <c r="A519">
        <v>13064732</v>
      </c>
      <c r="B519">
        <v>727</v>
      </c>
    </row>
    <row r="520" spans="1:2" x14ac:dyDescent="0.25">
      <c r="A520">
        <v>13079292</v>
      </c>
      <c r="B520">
        <v>728</v>
      </c>
    </row>
    <row r="521" spans="1:2" x14ac:dyDescent="0.25">
      <c r="A521">
        <v>13093852</v>
      </c>
      <c r="B521">
        <v>727</v>
      </c>
    </row>
    <row r="522" spans="1:2" x14ac:dyDescent="0.25">
      <c r="A522">
        <v>13108412</v>
      </c>
      <c r="B522">
        <v>727</v>
      </c>
    </row>
    <row r="523" spans="1:2" x14ac:dyDescent="0.25">
      <c r="A523">
        <v>13122972</v>
      </c>
      <c r="B523">
        <v>727</v>
      </c>
    </row>
    <row r="524" spans="1:2" x14ac:dyDescent="0.25">
      <c r="A524">
        <v>13137532</v>
      </c>
      <c r="B524">
        <v>726</v>
      </c>
    </row>
    <row r="525" spans="1:2" x14ac:dyDescent="0.25">
      <c r="A525">
        <v>13152092</v>
      </c>
      <c r="B525">
        <v>727</v>
      </c>
    </row>
    <row r="526" spans="1:2" x14ac:dyDescent="0.25">
      <c r="A526">
        <v>13166652</v>
      </c>
      <c r="B526">
        <v>727</v>
      </c>
    </row>
    <row r="527" spans="1:2" x14ac:dyDescent="0.25">
      <c r="A527">
        <v>13181212</v>
      </c>
      <c r="B527">
        <v>726</v>
      </c>
    </row>
    <row r="528" spans="1:2" x14ac:dyDescent="0.25">
      <c r="A528">
        <v>13195772</v>
      </c>
      <c r="B528">
        <v>726</v>
      </c>
    </row>
    <row r="529" spans="1:2" x14ac:dyDescent="0.25">
      <c r="A529">
        <v>13210332</v>
      </c>
      <c r="B529">
        <v>727</v>
      </c>
    </row>
    <row r="530" spans="1:2" x14ac:dyDescent="0.25">
      <c r="A530">
        <v>13224892</v>
      </c>
      <c r="B530">
        <v>717</v>
      </c>
    </row>
    <row r="531" spans="1:2" x14ac:dyDescent="0.25">
      <c r="A531">
        <v>13239452</v>
      </c>
      <c r="B531">
        <v>711</v>
      </c>
    </row>
    <row r="532" spans="1:2" x14ac:dyDescent="0.25">
      <c r="A532">
        <v>13254012</v>
      </c>
      <c r="B532">
        <v>711</v>
      </c>
    </row>
    <row r="533" spans="1:2" x14ac:dyDescent="0.25">
      <c r="A533">
        <v>13268572</v>
      </c>
      <c r="B533">
        <v>720</v>
      </c>
    </row>
    <row r="534" spans="1:2" x14ac:dyDescent="0.25">
      <c r="A534">
        <v>13283132</v>
      </c>
      <c r="B534">
        <v>729</v>
      </c>
    </row>
    <row r="535" spans="1:2" x14ac:dyDescent="0.25">
      <c r="A535">
        <v>13297700</v>
      </c>
      <c r="B535">
        <v>733</v>
      </c>
    </row>
    <row r="536" spans="1:2" x14ac:dyDescent="0.25">
      <c r="A536">
        <v>13312252</v>
      </c>
      <c r="B536">
        <v>734</v>
      </c>
    </row>
    <row r="537" spans="1:2" x14ac:dyDescent="0.25">
      <c r="A537">
        <v>13326812</v>
      </c>
      <c r="B537">
        <v>730</v>
      </c>
    </row>
    <row r="538" spans="1:2" x14ac:dyDescent="0.25">
      <c r="A538">
        <v>13341372</v>
      </c>
      <c r="B538">
        <v>727</v>
      </c>
    </row>
    <row r="539" spans="1:2" x14ac:dyDescent="0.25">
      <c r="A539">
        <v>13355932</v>
      </c>
      <c r="B539">
        <v>725</v>
      </c>
    </row>
    <row r="540" spans="1:2" x14ac:dyDescent="0.25">
      <c r="A540">
        <v>13370492</v>
      </c>
      <c r="B540">
        <v>726</v>
      </c>
    </row>
    <row r="541" spans="1:2" x14ac:dyDescent="0.25">
      <c r="A541">
        <v>13385052</v>
      </c>
      <c r="B541">
        <v>719</v>
      </c>
    </row>
    <row r="542" spans="1:2" x14ac:dyDescent="0.25">
      <c r="A542">
        <v>13399612</v>
      </c>
      <c r="B542">
        <v>717</v>
      </c>
    </row>
    <row r="543" spans="1:2" x14ac:dyDescent="0.25">
      <c r="A543">
        <v>13414172</v>
      </c>
      <c r="B543">
        <v>716</v>
      </c>
    </row>
    <row r="544" spans="1:2" x14ac:dyDescent="0.25">
      <c r="A544">
        <v>13428732</v>
      </c>
      <c r="B544">
        <v>714</v>
      </c>
    </row>
    <row r="545" spans="1:2" x14ac:dyDescent="0.25">
      <c r="A545">
        <v>13443292</v>
      </c>
      <c r="B545">
        <v>715</v>
      </c>
    </row>
    <row r="546" spans="1:2" x14ac:dyDescent="0.25">
      <c r="A546">
        <v>13457852</v>
      </c>
      <c r="B546">
        <v>721</v>
      </c>
    </row>
    <row r="547" spans="1:2" x14ac:dyDescent="0.25">
      <c r="A547">
        <v>13472412</v>
      </c>
      <c r="B547">
        <v>732</v>
      </c>
    </row>
    <row r="548" spans="1:2" x14ac:dyDescent="0.25">
      <c r="A548">
        <v>13486972</v>
      </c>
      <c r="B548">
        <v>737</v>
      </c>
    </row>
    <row r="549" spans="1:2" x14ac:dyDescent="0.25">
      <c r="A549">
        <v>13501532</v>
      </c>
      <c r="B549">
        <v>739</v>
      </c>
    </row>
    <row r="550" spans="1:2" x14ac:dyDescent="0.25">
      <c r="A550">
        <v>13516092</v>
      </c>
      <c r="B550">
        <v>731</v>
      </c>
    </row>
    <row r="551" spans="1:2" x14ac:dyDescent="0.25">
      <c r="A551">
        <v>13530652</v>
      </c>
      <c r="B551">
        <v>727</v>
      </c>
    </row>
    <row r="552" spans="1:2" x14ac:dyDescent="0.25">
      <c r="A552">
        <v>13545212</v>
      </c>
      <c r="B552">
        <v>726</v>
      </c>
    </row>
    <row r="553" spans="1:2" x14ac:dyDescent="0.25">
      <c r="A553">
        <v>13559772</v>
      </c>
      <c r="B553">
        <v>723</v>
      </c>
    </row>
    <row r="554" spans="1:2" x14ac:dyDescent="0.25">
      <c r="A554">
        <v>13574332</v>
      </c>
      <c r="B554">
        <v>722</v>
      </c>
    </row>
    <row r="555" spans="1:2" x14ac:dyDescent="0.25">
      <c r="A555">
        <v>13588892</v>
      </c>
      <c r="B555">
        <v>721</v>
      </c>
    </row>
    <row r="556" spans="1:2" x14ac:dyDescent="0.25">
      <c r="A556">
        <v>13603452</v>
      </c>
      <c r="B556">
        <v>723</v>
      </c>
    </row>
    <row r="557" spans="1:2" x14ac:dyDescent="0.25">
      <c r="A557">
        <v>13618012</v>
      </c>
      <c r="B557">
        <v>725</v>
      </c>
    </row>
    <row r="558" spans="1:2" x14ac:dyDescent="0.25">
      <c r="A558">
        <v>13632572</v>
      </c>
      <c r="B558">
        <v>726</v>
      </c>
    </row>
    <row r="559" spans="1:2" x14ac:dyDescent="0.25">
      <c r="A559">
        <v>13647132</v>
      </c>
      <c r="B559">
        <v>724</v>
      </c>
    </row>
    <row r="560" spans="1:2" x14ac:dyDescent="0.25">
      <c r="A560">
        <v>13661692</v>
      </c>
      <c r="B560">
        <v>728</v>
      </c>
    </row>
    <row r="561" spans="1:2" x14ac:dyDescent="0.25">
      <c r="A561">
        <v>13676252</v>
      </c>
      <c r="B561">
        <v>732</v>
      </c>
    </row>
    <row r="562" spans="1:2" x14ac:dyDescent="0.25">
      <c r="A562">
        <v>13690812</v>
      </c>
      <c r="B562">
        <v>732</v>
      </c>
    </row>
    <row r="563" spans="1:2" x14ac:dyDescent="0.25">
      <c r="A563">
        <v>13705372</v>
      </c>
      <c r="B563">
        <v>728</v>
      </c>
    </row>
    <row r="564" spans="1:2" x14ac:dyDescent="0.25">
      <c r="A564">
        <v>13719932</v>
      </c>
      <c r="B564">
        <v>722</v>
      </c>
    </row>
    <row r="565" spans="1:2" x14ac:dyDescent="0.25">
      <c r="A565">
        <v>13734492</v>
      </c>
      <c r="B565">
        <v>725</v>
      </c>
    </row>
    <row r="566" spans="1:2" x14ac:dyDescent="0.25">
      <c r="A566">
        <v>13749052</v>
      </c>
      <c r="B566">
        <v>729</v>
      </c>
    </row>
    <row r="567" spans="1:2" x14ac:dyDescent="0.25">
      <c r="A567">
        <v>13763620</v>
      </c>
      <c r="B567">
        <v>729</v>
      </c>
    </row>
    <row r="568" spans="1:2" x14ac:dyDescent="0.25">
      <c r="A568">
        <v>13778172</v>
      </c>
      <c r="B568">
        <v>728</v>
      </c>
    </row>
    <row r="569" spans="1:2" x14ac:dyDescent="0.25">
      <c r="A569">
        <v>13792732</v>
      </c>
      <c r="B569">
        <v>729</v>
      </c>
    </row>
    <row r="570" spans="1:2" x14ac:dyDescent="0.25">
      <c r="A570">
        <v>13807292</v>
      </c>
      <c r="B570">
        <v>727</v>
      </c>
    </row>
    <row r="571" spans="1:2" x14ac:dyDescent="0.25">
      <c r="A571">
        <v>13821852</v>
      </c>
      <c r="B571">
        <v>729</v>
      </c>
    </row>
    <row r="572" spans="1:2" x14ac:dyDescent="0.25">
      <c r="A572">
        <v>13836412</v>
      </c>
      <c r="B572">
        <v>730</v>
      </c>
    </row>
    <row r="573" spans="1:2" x14ac:dyDescent="0.25">
      <c r="A573">
        <v>13850972</v>
      </c>
      <c r="B573">
        <v>728</v>
      </c>
    </row>
    <row r="574" spans="1:2" x14ac:dyDescent="0.25">
      <c r="A574">
        <v>13865532</v>
      </c>
      <c r="B574">
        <v>729</v>
      </c>
    </row>
    <row r="575" spans="1:2" x14ac:dyDescent="0.25">
      <c r="A575">
        <v>13880092</v>
      </c>
      <c r="B575">
        <v>732</v>
      </c>
    </row>
    <row r="576" spans="1:2" x14ac:dyDescent="0.25">
      <c r="A576">
        <v>13894652</v>
      </c>
      <c r="B576">
        <v>735</v>
      </c>
    </row>
    <row r="577" spans="1:2" x14ac:dyDescent="0.25">
      <c r="A577">
        <v>13909212</v>
      </c>
      <c r="B577">
        <v>730</v>
      </c>
    </row>
    <row r="578" spans="1:2" x14ac:dyDescent="0.25">
      <c r="A578">
        <v>13923772</v>
      </c>
      <c r="B578">
        <v>725</v>
      </c>
    </row>
    <row r="579" spans="1:2" x14ac:dyDescent="0.25">
      <c r="A579">
        <v>13938332</v>
      </c>
      <c r="B579">
        <v>717</v>
      </c>
    </row>
    <row r="580" spans="1:2" x14ac:dyDescent="0.25">
      <c r="A580">
        <v>13952892</v>
      </c>
      <c r="B580">
        <v>725</v>
      </c>
    </row>
    <row r="581" spans="1:2" x14ac:dyDescent="0.25">
      <c r="A581">
        <v>13967452</v>
      </c>
      <c r="B581">
        <v>728</v>
      </c>
    </row>
    <row r="582" spans="1:2" x14ac:dyDescent="0.25">
      <c r="A582">
        <v>13982012</v>
      </c>
      <c r="B582">
        <v>725</v>
      </c>
    </row>
    <row r="583" spans="1:2" x14ac:dyDescent="0.25">
      <c r="A583">
        <v>13996572</v>
      </c>
      <c r="B583">
        <v>720</v>
      </c>
    </row>
    <row r="584" spans="1:2" x14ac:dyDescent="0.25">
      <c r="A584">
        <v>14011132</v>
      </c>
      <c r="B584">
        <v>723</v>
      </c>
    </row>
    <row r="585" spans="1:2" x14ac:dyDescent="0.25">
      <c r="A585">
        <v>14025692</v>
      </c>
      <c r="B585">
        <v>732</v>
      </c>
    </row>
    <row r="586" spans="1:2" x14ac:dyDescent="0.25">
      <c r="A586">
        <v>14040252</v>
      </c>
      <c r="B586">
        <v>731</v>
      </c>
    </row>
    <row r="587" spans="1:2" x14ac:dyDescent="0.25">
      <c r="A587">
        <v>14054812</v>
      </c>
      <c r="B587">
        <v>726</v>
      </c>
    </row>
    <row r="588" spans="1:2" x14ac:dyDescent="0.25">
      <c r="A588">
        <v>14069372</v>
      </c>
      <c r="B588">
        <v>719</v>
      </c>
    </row>
    <row r="589" spans="1:2" x14ac:dyDescent="0.25">
      <c r="A589">
        <v>14083932</v>
      </c>
      <c r="B589">
        <v>722</v>
      </c>
    </row>
    <row r="590" spans="1:2" x14ac:dyDescent="0.25">
      <c r="A590">
        <v>14098492</v>
      </c>
      <c r="B590">
        <v>730</v>
      </c>
    </row>
    <row r="591" spans="1:2" x14ac:dyDescent="0.25">
      <c r="A591">
        <v>14113052</v>
      </c>
      <c r="B591">
        <v>729</v>
      </c>
    </row>
    <row r="592" spans="1:2" x14ac:dyDescent="0.25">
      <c r="A592">
        <v>14127612</v>
      </c>
      <c r="B592">
        <v>724</v>
      </c>
    </row>
    <row r="593" spans="1:2" x14ac:dyDescent="0.25">
      <c r="A593">
        <v>14142172</v>
      </c>
      <c r="B593">
        <v>721</v>
      </c>
    </row>
    <row r="594" spans="1:2" x14ac:dyDescent="0.25">
      <c r="A594">
        <v>14156732</v>
      </c>
      <c r="B594">
        <v>722</v>
      </c>
    </row>
    <row r="595" spans="1:2" x14ac:dyDescent="0.25">
      <c r="A595">
        <v>14171292</v>
      </c>
      <c r="B595">
        <v>727</v>
      </c>
    </row>
    <row r="596" spans="1:2" x14ac:dyDescent="0.25">
      <c r="A596">
        <v>14185852</v>
      </c>
      <c r="B596">
        <v>731</v>
      </c>
    </row>
    <row r="597" spans="1:2" x14ac:dyDescent="0.25">
      <c r="A597">
        <v>14200412</v>
      </c>
      <c r="B597">
        <v>731</v>
      </c>
    </row>
    <row r="598" spans="1:2" x14ac:dyDescent="0.25">
      <c r="A598">
        <v>14214972</v>
      </c>
      <c r="B598">
        <v>728</v>
      </c>
    </row>
    <row r="599" spans="1:2" x14ac:dyDescent="0.25">
      <c r="A599">
        <v>14229540</v>
      </c>
      <c r="B599">
        <v>726</v>
      </c>
    </row>
    <row r="600" spans="1:2" x14ac:dyDescent="0.25">
      <c r="A600">
        <v>14244092</v>
      </c>
      <c r="B600">
        <v>728</v>
      </c>
    </row>
    <row r="601" spans="1:2" x14ac:dyDescent="0.25">
      <c r="A601">
        <v>14258652</v>
      </c>
      <c r="B601">
        <v>731</v>
      </c>
    </row>
    <row r="602" spans="1:2" x14ac:dyDescent="0.25">
      <c r="A602">
        <v>14273212</v>
      </c>
      <c r="B602">
        <v>730</v>
      </c>
    </row>
    <row r="603" spans="1:2" x14ac:dyDescent="0.25">
      <c r="A603">
        <v>14287772</v>
      </c>
      <c r="B603">
        <v>729</v>
      </c>
    </row>
    <row r="604" spans="1:2" x14ac:dyDescent="0.25">
      <c r="A604">
        <v>14302332</v>
      </c>
      <c r="B604">
        <v>730</v>
      </c>
    </row>
    <row r="605" spans="1:2" x14ac:dyDescent="0.25">
      <c r="A605">
        <v>14316892</v>
      </c>
      <c r="B605">
        <v>737</v>
      </c>
    </row>
    <row r="606" spans="1:2" x14ac:dyDescent="0.25">
      <c r="A606">
        <v>14331452</v>
      </c>
      <c r="B606">
        <v>779</v>
      </c>
    </row>
    <row r="607" spans="1:2" x14ac:dyDescent="0.25">
      <c r="A607">
        <v>14346012</v>
      </c>
      <c r="B607">
        <v>817</v>
      </c>
    </row>
    <row r="608" spans="1:2" x14ac:dyDescent="0.25">
      <c r="A608">
        <v>14360572</v>
      </c>
      <c r="B608">
        <v>826</v>
      </c>
    </row>
    <row r="609" spans="1:2" x14ac:dyDescent="0.25">
      <c r="A609">
        <v>14375132</v>
      </c>
      <c r="B609">
        <v>800</v>
      </c>
    </row>
    <row r="610" spans="1:2" x14ac:dyDescent="0.25">
      <c r="A610">
        <v>14389692</v>
      </c>
      <c r="B610">
        <v>751</v>
      </c>
    </row>
    <row r="611" spans="1:2" x14ac:dyDescent="0.25">
      <c r="A611">
        <v>14404252</v>
      </c>
      <c r="B611">
        <v>720</v>
      </c>
    </row>
    <row r="612" spans="1:2" x14ac:dyDescent="0.25">
      <c r="A612">
        <v>14418812</v>
      </c>
      <c r="B612">
        <v>683</v>
      </c>
    </row>
    <row r="613" spans="1:2" x14ac:dyDescent="0.25">
      <c r="A613">
        <v>14433372</v>
      </c>
      <c r="B613">
        <v>644</v>
      </c>
    </row>
    <row r="614" spans="1:2" x14ac:dyDescent="0.25">
      <c r="A614">
        <v>14447932</v>
      </c>
      <c r="B614">
        <v>620</v>
      </c>
    </row>
    <row r="615" spans="1:2" x14ac:dyDescent="0.25">
      <c r="A615">
        <v>14462492</v>
      </c>
      <c r="B615">
        <v>625</v>
      </c>
    </row>
    <row r="616" spans="1:2" x14ac:dyDescent="0.25">
      <c r="A616">
        <v>14477052</v>
      </c>
      <c r="B616">
        <v>664</v>
      </c>
    </row>
    <row r="617" spans="1:2" x14ac:dyDescent="0.25">
      <c r="A617">
        <v>14491612</v>
      </c>
      <c r="B617">
        <v>706</v>
      </c>
    </row>
    <row r="618" spans="1:2" x14ac:dyDescent="0.25">
      <c r="A618">
        <v>14506172</v>
      </c>
      <c r="B618">
        <v>726</v>
      </c>
    </row>
    <row r="619" spans="1:2" x14ac:dyDescent="0.25">
      <c r="A619">
        <v>14520732</v>
      </c>
      <c r="B619">
        <v>731</v>
      </c>
    </row>
    <row r="620" spans="1:2" x14ac:dyDescent="0.25">
      <c r="A620">
        <v>14535292</v>
      </c>
      <c r="B620">
        <v>729</v>
      </c>
    </row>
    <row r="621" spans="1:2" x14ac:dyDescent="0.25">
      <c r="A621">
        <v>14549852</v>
      </c>
      <c r="B621">
        <v>731</v>
      </c>
    </row>
    <row r="622" spans="1:2" x14ac:dyDescent="0.25">
      <c r="A622">
        <v>14564412</v>
      </c>
      <c r="B622">
        <v>733</v>
      </c>
    </row>
    <row r="623" spans="1:2" x14ac:dyDescent="0.25">
      <c r="A623">
        <v>14578972</v>
      </c>
      <c r="B623">
        <v>732</v>
      </c>
    </row>
    <row r="624" spans="1:2" x14ac:dyDescent="0.25">
      <c r="A624">
        <v>14593532</v>
      </c>
      <c r="B624">
        <v>729</v>
      </c>
    </row>
    <row r="625" spans="1:2" x14ac:dyDescent="0.25">
      <c r="A625">
        <v>14608092</v>
      </c>
      <c r="B625">
        <v>726</v>
      </c>
    </row>
    <row r="626" spans="1:2" x14ac:dyDescent="0.25">
      <c r="A626">
        <v>14622652</v>
      </c>
      <c r="B626">
        <v>726</v>
      </c>
    </row>
    <row r="627" spans="1:2" x14ac:dyDescent="0.25">
      <c r="A627">
        <v>14637212</v>
      </c>
      <c r="B627">
        <v>728</v>
      </c>
    </row>
    <row r="628" spans="1:2" x14ac:dyDescent="0.25">
      <c r="A628">
        <v>14651772</v>
      </c>
      <c r="B628">
        <v>721</v>
      </c>
    </row>
    <row r="629" spans="1:2" x14ac:dyDescent="0.25">
      <c r="A629">
        <v>14666332</v>
      </c>
      <c r="B629">
        <v>717</v>
      </c>
    </row>
    <row r="630" spans="1:2" x14ac:dyDescent="0.25">
      <c r="A630">
        <v>14680892</v>
      </c>
      <c r="B630">
        <v>718</v>
      </c>
    </row>
    <row r="631" spans="1:2" x14ac:dyDescent="0.25">
      <c r="A631">
        <v>14695460</v>
      </c>
      <c r="B631">
        <v>728</v>
      </c>
    </row>
    <row r="632" spans="1:2" x14ac:dyDescent="0.25">
      <c r="A632">
        <v>14710012</v>
      </c>
      <c r="B632">
        <v>737</v>
      </c>
    </row>
    <row r="633" spans="1:2" x14ac:dyDescent="0.25">
      <c r="A633">
        <v>14724572</v>
      </c>
      <c r="B633">
        <v>734</v>
      </c>
    </row>
    <row r="634" spans="1:2" x14ac:dyDescent="0.25">
      <c r="A634">
        <v>14739132</v>
      </c>
      <c r="B634">
        <v>726</v>
      </c>
    </row>
    <row r="635" spans="1:2" x14ac:dyDescent="0.25">
      <c r="A635">
        <v>14753692</v>
      </c>
      <c r="B635">
        <v>723</v>
      </c>
    </row>
    <row r="636" spans="1:2" x14ac:dyDescent="0.25">
      <c r="A636">
        <v>14768252</v>
      </c>
      <c r="B636">
        <v>728</v>
      </c>
    </row>
    <row r="637" spans="1:2" x14ac:dyDescent="0.25">
      <c r="A637">
        <v>14782812</v>
      </c>
      <c r="B637">
        <v>735</v>
      </c>
    </row>
    <row r="638" spans="1:2" x14ac:dyDescent="0.25">
      <c r="A638">
        <v>14797372</v>
      </c>
      <c r="B638">
        <v>736</v>
      </c>
    </row>
    <row r="639" spans="1:2" x14ac:dyDescent="0.25">
      <c r="A639">
        <v>14811932</v>
      </c>
      <c r="B639">
        <v>725</v>
      </c>
    </row>
    <row r="640" spans="1:2" x14ac:dyDescent="0.25">
      <c r="A640">
        <v>14826492</v>
      </c>
      <c r="B640">
        <v>722</v>
      </c>
    </row>
    <row r="641" spans="1:2" x14ac:dyDescent="0.25">
      <c r="A641">
        <v>14841052</v>
      </c>
      <c r="B641">
        <v>726</v>
      </c>
    </row>
    <row r="642" spans="1:2" x14ac:dyDescent="0.25">
      <c r="A642">
        <v>14855612</v>
      </c>
      <c r="B642">
        <v>726</v>
      </c>
    </row>
    <row r="643" spans="1:2" x14ac:dyDescent="0.25">
      <c r="A643">
        <v>14870172</v>
      </c>
      <c r="B643">
        <v>721</v>
      </c>
    </row>
    <row r="644" spans="1:2" x14ac:dyDescent="0.25">
      <c r="A644">
        <v>14884732</v>
      </c>
      <c r="B644">
        <v>723</v>
      </c>
    </row>
    <row r="645" spans="1:2" x14ac:dyDescent="0.25">
      <c r="A645">
        <v>14899292</v>
      </c>
      <c r="B645">
        <v>727</v>
      </c>
    </row>
    <row r="646" spans="1:2" x14ac:dyDescent="0.25">
      <c r="A646">
        <v>14913852</v>
      </c>
      <c r="B646">
        <v>727</v>
      </c>
    </row>
    <row r="647" spans="1:2" x14ac:dyDescent="0.25">
      <c r="A647">
        <v>14928412</v>
      </c>
      <c r="B647">
        <v>727</v>
      </c>
    </row>
    <row r="648" spans="1:2" x14ac:dyDescent="0.25">
      <c r="A648">
        <v>14942972</v>
      </c>
      <c r="B648">
        <v>729</v>
      </c>
    </row>
    <row r="649" spans="1:2" x14ac:dyDescent="0.25">
      <c r="A649">
        <v>14957532</v>
      </c>
      <c r="B649">
        <v>732</v>
      </c>
    </row>
    <row r="650" spans="1:2" x14ac:dyDescent="0.25">
      <c r="A650">
        <v>14972092</v>
      </c>
      <c r="B650">
        <v>729</v>
      </c>
    </row>
    <row r="651" spans="1:2" x14ac:dyDescent="0.25">
      <c r="A651">
        <v>14986652</v>
      </c>
      <c r="B651">
        <v>723</v>
      </c>
    </row>
    <row r="652" spans="1:2" x14ac:dyDescent="0.25">
      <c r="A652">
        <v>15001212</v>
      </c>
      <c r="B652">
        <v>723</v>
      </c>
    </row>
    <row r="653" spans="1:2" x14ac:dyDescent="0.25">
      <c r="A653">
        <v>15015772</v>
      </c>
      <c r="B653">
        <v>724</v>
      </c>
    </row>
    <row r="654" spans="1:2" x14ac:dyDescent="0.25">
      <c r="A654">
        <v>15030332</v>
      </c>
      <c r="B654">
        <v>728</v>
      </c>
    </row>
    <row r="655" spans="1:2" x14ac:dyDescent="0.25">
      <c r="A655">
        <v>15044892</v>
      </c>
      <c r="B655">
        <v>727</v>
      </c>
    </row>
    <row r="656" spans="1:2" x14ac:dyDescent="0.25">
      <c r="A656">
        <v>15059452</v>
      </c>
      <c r="B656">
        <v>728</v>
      </c>
    </row>
    <row r="657" spans="1:2" x14ac:dyDescent="0.25">
      <c r="A657">
        <v>15074012</v>
      </c>
      <c r="B657">
        <v>723</v>
      </c>
    </row>
    <row r="658" spans="1:2" x14ac:dyDescent="0.25">
      <c r="A658">
        <v>15088572</v>
      </c>
      <c r="B658">
        <v>721</v>
      </c>
    </row>
    <row r="659" spans="1:2" x14ac:dyDescent="0.25">
      <c r="A659">
        <v>15103132</v>
      </c>
      <c r="B659">
        <v>716</v>
      </c>
    </row>
    <row r="660" spans="1:2" x14ac:dyDescent="0.25">
      <c r="A660">
        <v>15117692</v>
      </c>
      <c r="B660">
        <v>717</v>
      </c>
    </row>
    <row r="661" spans="1:2" x14ac:dyDescent="0.25">
      <c r="A661">
        <v>15132252</v>
      </c>
      <c r="B661">
        <v>725</v>
      </c>
    </row>
    <row r="662" spans="1:2" x14ac:dyDescent="0.25">
      <c r="A662">
        <v>15146812</v>
      </c>
      <c r="B662">
        <v>729</v>
      </c>
    </row>
    <row r="663" spans="1:2" x14ac:dyDescent="0.25">
      <c r="A663">
        <v>15161380</v>
      </c>
      <c r="B663">
        <v>730</v>
      </c>
    </row>
    <row r="664" spans="1:2" x14ac:dyDescent="0.25">
      <c r="A664">
        <v>15175932</v>
      </c>
      <c r="B664">
        <v>731</v>
      </c>
    </row>
    <row r="665" spans="1:2" x14ac:dyDescent="0.25">
      <c r="A665">
        <v>15190492</v>
      </c>
      <c r="B665">
        <v>732</v>
      </c>
    </row>
    <row r="666" spans="1:2" x14ac:dyDescent="0.25">
      <c r="A666">
        <v>15205052</v>
      </c>
      <c r="B666">
        <v>727</v>
      </c>
    </row>
    <row r="667" spans="1:2" x14ac:dyDescent="0.25">
      <c r="A667">
        <v>15219612</v>
      </c>
      <c r="B667">
        <v>712</v>
      </c>
    </row>
    <row r="668" spans="1:2" x14ac:dyDescent="0.25">
      <c r="A668">
        <v>15234172</v>
      </c>
      <c r="B668">
        <v>701</v>
      </c>
    </row>
    <row r="669" spans="1:2" x14ac:dyDescent="0.25">
      <c r="A669">
        <v>15248732</v>
      </c>
      <c r="B669">
        <v>721</v>
      </c>
    </row>
    <row r="670" spans="1:2" x14ac:dyDescent="0.25">
      <c r="A670">
        <v>15263292</v>
      </c>
      <c r="B670">
        <v>753</v>
      </c>
    </row>
    <row r="671" spans="1:2" x14ac:dyDescent="0.25">
      <c r="A671">
        <v>15277852</v>
      </c>
      <c r="B671">
        <v>763</v>
      </c>
    </row>
    <row r="672" spans="1:2" x14ac:dyDescent="0.25">
      <c r="A672">
        <v>15292412</v>
      </c>
      <c r="B672">
        <v>763</v>
      </c>
    </row>
    <row r="673" spans="1:2" x14ac:dyDescent="0.25">
      <c r="A673">
        <v>15306972</v>
      </c>
      <c r="B673">
        <v>738</v>
      </c>
    </row>
    <row r="674" spans="1:2" x14ac:dyDescent="0.25">
      <c r="A674">
        <v>15321532</v>
      </c>
      <c r="B674">
        <v>716</v>
      </c>
    </row>
    <row r="675" spans="1:2" x14ac:dyDescent="0.25">
      <c r="A675">
        <v>15336092</v>
      </c>
      <c r="B675">
        <v>710</v>
      </c>
    </row>
    <row r="676" spans="1:2" x14ac:dyDescent="0.25">
      <c r="A676">
        <v>15350652</v>
      </c>
      <c r="B676">
        <v>722</v>
      </c>
    </row>
    <row r="677" spans="1:2" x14ac:dyDescent="0.25">
      <c r="A677">
        <v>15365212</v>
      </c>
      <c r="B677">
        <v>734</v>
      </c>
    </row>
    <row r="678" spans="1:2" x14ac:dyDescent="0.25">
      <c r="A678">
        <v>15379772</v>
      </c>
      <c r="B678">
        <v>743</v>
      </c>
    </row>
    <row r="679" spans="1:2" x14ac:dyDescent="0.25">
      <c r="A679">
        <v>15394332</v>
      </c>
      <c r="B679">
        <v>747</v>
      </c>
    </row>
    <row r="680" spans="1:2" x14ac:dyDescent="0.25">
      <c r="A680">
        <v>15408892</v>
      </c>
      <c r="B680">
        <v>752</v>
      </c>
    </row>
    <row r="681" spans="1:2" x14ac:dyDescent="0.25">
      <c r="A681">
        <v>15423452</v>
      </c>
      <c r="B681">
        <v>757</v>
      </c>
    </row>
    <row r="682" spans="1:2" x14ac:dyDescent="0.25">
      <c r="A682">
        <v>15438012</v>
      </c>
      <c r="B682">
        <v>796</v>
      </c>
    </row>
    <row r="683" spans="1:2" x14ac:dyDescent="0.25">
      <c r="A683">
        <v>15452572</v>
      </c>
      <c r="B683">
        <v>824</v>
      </c>
    </row>
    <row r="684" spans="1:2" x14ac:dyDescent="0.25">
      <c r="A684">
        <v>15467132</v>
      </c>
      <c r="B684">
        <v>822</v>
      </c>
    </row>
    <row r="685" spans="1:2" x14ac:dyDescent="0.25">
      <c r="A685">
        <v>15481692</v>
      </c>
      <c r="B685">
        <v>768</v>
      </c>
    </row>
    <row r="686" spans="1:2" x14ac:dyDescent="0.25">
      <c r="A686">
        <v>15496252</v>
      </c>
      <c r="B686">
        <v>721</v>
      </c>
    </row>
    <row r="687" spans="1:2" x14ac:dyDescent="0.25">
      <c r="A687">
        <v>15510812</v>
      </c>
      <c r="B687">
        <v>698</v>
      </c>
    </row>
    <row r="688" spans="1:2" x14ac:dyDescent="0.25">
      <c r="A688">
        <v>15525372</v>
      </c>
      <c r="B688">
        <v>709</v>
      </c>
    </row>
    <row r="689" spans="1:2" x14ac:dyDescent="0.25">
      <c r="A689">
        <v>15539932</v>
      </c>
      <c r="B689">
        <v>720</v>
      </c>
    </row>
    <row r="690" spans="1:2" x14ac:dyDescent="0.25">
      <c r="A690">
        <v>15554492</v>
      </c>
      <c r="B690">
        <v>718</v>
      </c>
    </row>
    <row r="691" spans="1:2" x14ac:dyDescent="0.25">
      <c r="A691">
        <v>15569052</v>
      </c>
      <c r="B691">
        <v>701</v>
      </c>
    </row>
    <row r="692" spans="1:2" x14ac:dyDescent="0.25">
      <c r="A692">
        <v>15583612</v>
      </c>
      <c r="B692">
        <v>699</v>
      </c>
    </row>
    <row r="693" spans="1:2" x14ac:dyDescent="0.25">
      <c r="A693">
        <v>15598172</v>
      </c>
      <c r="B693">
        <v>721</v>
      </c>
    </row>
    <row r="694" spans="1:2" x14ac:dyDescent="0.25">
      <c r="A694">
        <v>15612732</v>
      </c>
      <c r="B694">
        <v>731</v>
      </c>
    </row>
    <row r="695" spans="1:2" x14ac:dyDescent="0.25">
      <c r="A695">
        <v>15627300</v>
      </c>
      <c r="B695">
        <v>717</v>
      </c>
    </row>
    <row r="696" spans="1:2" x14ac:dyDescent="0.25">
      <c r="A696">
        <v>15641852</v>
      </c>
      <c r="B696">
        <v>676</v>
      </c>
    </row>
    <row r="697" spans="1:2" x14ac:dyDescent="0.25">
      <c r="A697">
        <v>15656412</v>
      </c>
      <c r="B697">
        <v>654</v>
      </c>
    </row>
    <row r="698" spans="1:2" x14ac:dyDescent="0.25">
      <c r="A698">
        <v>15670972</v>
      </c>
      <c r="B698">
        <v>641</v>
      </c>
    </row>
    <row r="699" spans="1:2" x14ac:dyDescent="0.25">
      <c r="A699">
        <v>15685532</v>
      </c>
      <c r="B699">
        <v>670</v>
      </c>
    </row>
    <row r="700" spans="1:2" x14ac:dyDescent="0.25">
      <c r="A700">
        <v>15700092</v>
      </c>
      <c r="B700">
        <v>709</v>
      </c>
    </row>
    <row r="701" spans="1:2" x14ac:dyDescent="0.25">
      <c r="A701">
        <v>15714652</v>
      </c>
      <c r="B701">
        <v>724</v>
      </c>
    </row>
    <row r="702" spans="1:2" x14ac:dyDescent="0.25">
      <c r="A702">
        <v>15729212</v>
      </c>
      <c r="B702">
        <v>725</v>
      </c>
    </row>
    <row r="703" spans="1:2" x14ac:dyDescent="0.25">
      <c r="A703">
        <v>15743772</v>
      </c>
      <c r="B703">
        <v>723</v>
      </c>
    </row>
    <row r="704" spans="1:2" x14ac:dyDescent="0.25">
      <c r="A704">
        <v>15758332</v>
      </c>
      <c r="B704">
        <v>722</v>
      </c>
    </row>
    <row r="705" spans="1:2" x14ac:dyDescent="0.25">
      <c r="A705">
        <v>15772892</v>
      </c>
      <c r="B705">
        <v>725</v>
      </c>
    </row>
    <row r="706" spans="1:2" x14ac:dyDescent="0.25">
      <c r="A706">
        <v>15787452</v>
      </c>
      <c r="B706">
        <v>727</v>
      </c>
    </row>
    <row r="707" spans="1:2" x14ac:dyDescent="0.25">
      <c r="A707">
        <v>15802012</v>
      </c>
      <c r="B707">
        <v>729</v>
      </c>
    </row>
    <row r="708" spans="1:2" x14ac:dyDescent="0.25">
      <c r="A708">
        <v>15816572</v>
      </c>
      <c r="B708">
        <v>726</v>
      </c>
    </row>
    <row r="709" spans="1:2" x14ac:dyDescent="0.25">
      <c r="A709">
        <v>15831132</v>
      </c>
      <c r="B709">
        <v>726</v>
      </c>
    </row>
    <row r="710" spans="1:2" x14ac:dyDescent="0.25">
      <c r="A710">
        <v>15845692</v>
      </c>
      <c r="B710">
        <v>726</v>
      </c>
    </row>
    <row r="711" spans="1:2" x14ac:dyDescent="0.25">
      <c r="A711">
        <v>15860252</v>
      </c>
      <c r="B711">
        <v>727</v>
      </c>
    </row>
    <row r="712" spans="1:2" x14ac:dyDescent="0.25">
      <c r="A712">
        <v>15874812</v>
      </c>
      <c r="B712">
        <v>725</v>
      </c>
    </row>
    <row r="713" spans="1:2" x14ac:dyDescent="0.25">
      <c r="A713">
        <v>15889372</v>
      </c>
      <c r="B713">
        <v>723</v>
      </c>
    </row>
    <row r="714" spans="1:2" x14ac:dyDescent="0.25">
      <c r="A714">
        <v>15903932</v>
      </c>
      <c r="B714">
        <v>722</v>
      </c>
    </row>
    <row r="715" spans="1:2" x14ac:dyDescent="0.25">
      <c r="A715">
        <v>15918492</v>
      </c>
      <c r="B715">
        <v>716</v>
      </c>
    </row>
    <row r="716" spans="1:2" x14ac:dyDescent="0.25">
      <c r="A716">
        <v>15933052</v>
      </c>
      <c r="B716">
        <v>711</v>
      </c>
    </row>
    <row r="717" spans="1:2" x14ac:dyDescent="0.25">
      <c r="A717">
        <v>15947612</v>
      </c>
      <c r="B717">
        <v>723</v>
      </c>
    </row>
    <row r="718" spans="1:2" x14ac:dyDescent="0.25">
      <c r="A718">
        <v>15962172</v>
      </c>
      <c r="B718">
        <v>727</v>
      </c>
    </row>
    <row r="719" spans="1:2" x14ac:dyDescent="0.25">
      <c r="A719">
        <v>15976732</v>
      </c>
      <c r="B719">
        <v>720</v>
      </c>
    </row>
    <row r="720" spans="1:2" x14ac:dyDescent="0.25">
      <c r="A720">
        <v>15991292</v>
      </c>
      <c r="B720">
        <v>714</v>
      </c>
    </row>
    <row r="721" spans="1:2" x14ac:dyDescent="0.25">
      <c r="A721">
        <v>16005852</v>
      </c>
      <c r="B721">
        <v>720</v>
      </c>
    </row>
    <row r="722" spans="1:2" x14ac:dyDescent="0.25">
      <c r="A722">
        <v>16020412</v>
      </c>
      <c r="B722">
        <v>726</v>
      </c>
    </row>
    <row r="723" spans="1:2" x14ac:dyDescent="0.25">
      <c r="A723">
        <v>16034972</v>
      </c>
      <c r="B723">
        <v>726</v>
      </c>
    </row>
    <row r="724" spans="1:2" x14ac:dyDescent="0.25">
      <c r="A724">
        <v>16049532</v>
      </c>
      <c r="B724">
        <v>726</v>
      </c>
    </row>
    <row r="725" spans="1:2" x14ac:dyDescent="0.25">
      <c r="A725">
        <v>16064092</v>
      </c>
      <c r="B725">
        <v>735</v>
      </c>
    </row>
    <row r="726" spans="1:2" x14ac:dyDescent="0.25">
      <c r="A726">
        <v>16078652</v>
      </c>
      <c r="B726">
        <v>735</v>
      </c>
    </row>
    <row r="727" spans="1:2" x14ac:dyDescent="0.25">
      <c r="A727">
        <v>16093220</v>
      </c>
      <c r="B727">
        <v>736</v>
      </c>
    </row>
    <row r="728" spans="1:2" x14ac:dyDescent="0.25">
      <c r="A728">
        <v>16107772</v>
      </c>
      <c r="B728">
        <v>731</v>
      </c>
    </row>
    <row r="729" spans="1:2" x14ac:dyDescent="0.25">
      <c r="A729">
        <v>16122332</v>
      </c>
      <c r="B729">
        <v>724</v>
      </c>
    </row>
    <row r="730" spans="1:2" x14ac:dyDescent="0.25">
      <c r="A730">
        <v>16136892</v>
      </c>
      <c r="B730">
        <v>723</v>
      </c>
    </row>
    <row r="731" spans="1:2" x14ac:dyDescent="0.25">
      <c r="A731">
        <v>16151452</v>
      </c>
      <c r="B731">
        <v>728</v>
      </c>
    </row>
    <row r="732" spans="1:2" x14ac:dyDescent="0.25">
      <c r="A732">
        <v>16166012</v>
      </c>
      <c r="B732">
        <v>728</v>
      </c>
    </row>
    <row r="733" spans="1:2" x14ac:dyDescent="0.25">
      <c r="A733">
        <v>16180572</v>
      </c>
      <c r="B733">
        <v>726</v>
      </c>
    </row>
    <row r="734" spans="1:2" x14ac:dyDescent="0.25">
      <c r="A734">
        <v>16195132</v>
      </c>
      <c r="B734">
        <v>730</v>
      </c>
    </row>
    <row r="735" spans="1:2" x14ac:dyDescent="0.25">
      <c r="A735">
        <v>16209692</v>
      </c>
      <c r="B735">
        <v>738</v>
      </c>
    </row>
    <row r="736" spans="1:2" x14ac:dyDescent="0.25">
      <c r="A736">
        <v>16224252</v>
      </c>
      <c r="B736">
        <v>754</v>
      </c>
    </row>
    <row r="737" spans="1:2" x14ac:dyDescent="0.25">
      <c r="A737">
        <v>16238812</v>
      </c>
      <c r="B737">
        <v>792</v>
      </c>
    </row>
    <row r="738" spans="1:2" x14ac:dyDescent="0.25">
      <c r="A738">
        <v>16253372</v>
      </c>
      <c r="B738">
        <v>797</v>
      </c>
    </row>
    <row r="739" spans="1:2" x14ac:dyDescent="0.25">
      <c r="A739">
        <v>16267932</v>
      </c>
      <c r="B739">
        <v>794</v>
      </c>
    </row>
    <row r="740" spans="1:2" x14ac:dyDescent="0.25">
      <c r="A740">
        <v>16282492</v>
      </c>
      <c r="B740">
        <v>785</v>
      </c>
    </row>
    <row r="741" spans="1:2" x14ac:dyDescent="0.25">
      <c r="A741">
        <v>16297052</v>
      </c>
      <c r="B741">
        <v>755</v>
      </c>
    </row>
    <row r="742" spans="1:2" x14ac:dyDescent="0.25">
      <c r="A742">
        <v>16311612</v>
      </c>
      <c r="B742">
        <v>721</v>
      </c>
    </row>
    <row r="743" spans="1:2" x14ac:dyDescent="0.25">
      <c r="A743">
        <v>16326172</v>
      </c>
      <c r="B743">
        <v>693</v>
      </c>
    </row>
    <row r="744" spans="1:2" x14ac:dyDescent="0.25">
      <c r="A744">
        <v>16340732</v>
      </c>
      <c r="B744">
        <v>671</v>
      </c>
    </row>
    <row r="745" spans="1:2" x14ac:dyDescent="0.25">
      <c r="A745">
        <v>16355292</v>
      </c>
      <c r="B745">
        <v>676</v>
      </c>
    </row>
    <row r="746" spans="1:2" x14ac:dyDescent="0.25">
      <c r="A746">
        <v>16369852</v>
      </c>
      <c r="B746">
        <v>684</v>
      </c>
    </row>
    <row r="747" spans="1:2" x14ac:dyDescent="0.25">
      <c r="A747">
        <v>16384412</v>
      </c>
      <c r="B747">
        <v>688</v>
      </c>
    </row>
    <row r="748" spans="1:2" x14ac:dyDescent="0.25">
      <c r="A748">
        <v>16398972</v>
      </c>
      <c r="B748">
        <v>696</v>
      </c>
    </row>
    <row r="749" spans="1:2" x14ac:dyDescent="0.25">
      <c r="A749">
        <v>16413532</v>
      </c>
      <c r="B749">
        <v>715</v>
      </c>
    </row>
    <row r="750" spans="1:2" x14ac:dyDescent="0.25">
      <c r="A750">
        <v>16428092</v>
      </c>
      <c r="B750">
        <v>726</v>
      </c>
    </row>
    <row r="751" spans="1:2" x14ac:dyDescent="0.25">
      <c r="A751">
        <v>16442652</v>
      </c>
      <c r="B751">
        <v>723</v>
      </c>
    </row>
    <row r="752" spans="1:2" x14ac:dyDescent="0.25">
      <c r="A752">
        <v>16457212</v>
      </c>
      <c r="B752">
        <v>721</v>
      </c>
    </row>
    <row r="753" spans="1:2" x14ac:dyDescent="0.25">
      <c r="A753">
        <v>16471772</v>
      </c>
      <c r="B753">
        <v>718</v>
      </c>
    </row>
    <row r="754" spans="1:2" x14ac:dyDescent="0.25">
      <c r="A754">
        <v>16486332</v>
      </c>
      <c r="B754">
        <v>722</v>
      </c>
    </row>
    <row r="755" spans="1:2" x14ac:dyDescent="0.25">
      <c r="A755">
        <v>16500892</v>
      </c>
      <c r="B755">
        <v>715</v>
      </c>
    </row>
    <row r="756" spans="1:2" x14ac:dyDescent="0.25">
      <c r="A756">
        <v>16515452</v>
      </c>
      <c r="B756">
        <v>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2014-12-18T19:31:47Z</dcterms:created>
  <dcterms:modified xsi:type="dcterms:W3CDTF">2014-12-19T11:05:12Z</dcterms:modified>
</cp:coreProperties>
</file>