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90" windowHeight="9630"/>
  </bookViews>
  <sheets>
    <sheet name="encoder_voltage_forwar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encoder_voltage_forward!$A$1:$A$12029</c:f>
              <c:numCache>
                <c:formatCode>General</c:formatCode>
                <c:ptCount val="12029"/>
                <c:pt idx="0">
                  <c:v>256</c:v>
                </c:pt>
                <c:pt idx="1">
                  <c:v>556</c:v>
                </c:pt>
                <c:pt idx="2">
                  <c:v>756</c:v>
                </c:pt>
                <c:pt idx="3">
                  <c:v>956</c:v>
                </c:pt>
                <c:pt idx="4">
                  <c:v>1156</c:v>
                </c:pt>
                <c:pt idx="5">
                  <c:v>1356</c:v>
                </c:pt>
                <c:pt idx="6">
                  <c:v>1556</c:v>
                </c:pt>
                <c:pt idx="7">
                  <c:v>1756</c:v>
                </c:pt>
                <c:pt idx="8">
                  <c:v>1956</c:v>
                </c:pt>
                <c:pt idx="9">
                  <c:v>2156</c:v>
                </c:pt>
                <c:pt idx="10">
                  <c:v>2364</c:v>
                </c:pt>
                <c:pt idx="11">
                  <c:v>2564</c:v>
                </c:pt>
                <c:pt idx="12">
                  <c:v>2764</c:v>
                </c:pt>
                <c:pt idx="13">
                  <c:v>2964</c:v>
                </c:pt>
                <c:pt idx="14">
                  <c:v>3164</c:v>
                </c:pt>
                <c:pt idx="15">
                  <c:v>3464</c:v>
                </c:pt>
                <c:pt idx="16">
                  <c:v>3976</c:v>
                </c:pt>
                <c:pt idx="17">
                  <c:v>4484</c:v>
                </c:pt>
                <c:pt idx="18">
                  <c:v>4996</c:v>
                </c:pt>
                <c:pt idx="19">
                  <c:v>5504</c:v>
                </c:pt>
                <c:pt idx="20">
                  <c:v>6016</c:v>
                </c:pt>
                <c:pt idx="21">
                  <c:v>6524</c:v>
                </c:pt>
                <c:pt idx="22">
                  <c:v>7036</c:v>
                </c:pt>
                <c:pt idx="23">
                  <c:v>7544</c:v>
                </c:pt>
                <c:pt idx="24">
                  <c:v>8056</c:v>
                </c:pt>
                <c:pt idx="25">
                  <c:v>8564</c:v>
                </c:pt>
                <c:pt idx="26">
                  <c:v>9076</c:v>
                </c:pt>
                <c:pt idx="27">
                  <c:v>9584</c:v>
                </c:pt>
                <c:pt idx="28">
                  <c:v>10096</c:v>
                </c:pt>
                <c:pt idx="29">
                  <c:v>10604</c:v>
                </c:pt>
                <c:pt idx="30">
                  <c:v>11116</c:v>
                </c:pt>
                <c:pt idx="31">
                  <c:v>11624</c:v>
                </c:pt>
                <c:pt idx="32">
                  <c:v>12136</c:v>
                </c:pt>
                <c:pt idx="33">
                  <c:v>12644</c:v>
                </c:pt>
                <c:pt idx="34">
                  <c:v>13156</c:v>
                </c:pt>
                <c:pt idx="35">
                  <c:v>13664</c:v>
                </c:pt>
                <c:pt idx="36">
                  <c:v>14176</c:v>
                </c:pt>
                <c:pt idx="37">
                  <c:v>14684</c:v>
                </c:pt>
                <c:pt idx="38">
                  <c:v>15196</c:v>
                </c:pt>
                <c:pt idx="39">
                  <c:v>15704</c:v>
                </c:pt>
                <c:pt idx="40">
                  <c:v>16216</c:v>
                </c:pt>
                <c:pt idx="41">
                  <c:v>16724</c:v>
                </c:pt>
                <c:pt idx="42">
                  <c:v>17236</c:v>
                </c:pt>
                <c:pt idx="43">
                  <c:v>17744</c:v>
                </c:pt>
                <c:pt idx="44">
                  <c:v>18256</c:v>
                </c:pt>
                <c:pt idx="45">
                  <c:v>18764</c:v>
                </c:pt>
                <c:pt idx="46">
                  <c:v>19276</c:v>
                </c:pt>
                <c:pt idx="47">
                  <c:v>19784</c:v>
                </c:pt>
                <c:pt idx="48">
                  <c:v>20296</c:v>
                </c:pt>
                <c:pt idx="49">
                  <c:v>20804</c:v>
                </c:pt>
                <c:pt idx="50">
                  <c:v>21316</c:v>
                </c:pt>
                <c:pt idx="51">
                  <c:v>21824</c:v>
                </c:pt>
                <c:pt idx="52">
                  <c:v>22336</c:v>
                </c:pt>
                <c:pt idx="53">
                  <c:v>22844</c:v>
                </c:pt>
                <c:pt idx="54">
                  <c:v>23356</c:v>
                </c:pt>
                <c:pt idx="55">
                  <c:v>23864</c:v>
                </c:pt>
                <c:pt idx="56">
                  <c:v>24376</c:v>
                </c:pt>
                <c:pt idx="57">
                  <c:v>24884</c:v>
                </c:pt>
                <c:pt idx="58">
                  <c:v>25396</c:v>
                </c:pt>
                <c:pt idx="59">
                  <c:v>25904</c:v>
                </c:pt>
                <c:pt idx="60">
                  <c:v>26416</c:v>
                </c:pt>
                <c:pt idx="61">
                  <c:v>26924</c:v>
                </c:pt>
                <c:pt idx="62">
                  <c:v>27436</c:v>
                </c:pt>
                <c:pt idx="63">
                  <c:v>27944</c:v>
                </c:pt>
                <c:pt idx="64">
                  <c:v>28456</c:v>
                </c:pt>
                <c:pt idx="65">
                  <c:v>28964</c:v>
                </c:pt>
                <c:pt idx="66">
                  <c:v>29476</c:v>
                </c:pt>
                <c:pt idx="67">
                  <c:v>29984</c:v>
                </c:pt>
                <c:pt idx="68">
                  <c:v>30496</c:v>
                </c:pt>
                <c:pt idx="69">
                  <c:v>31004</c:v>
                </c:pt>
                <c:pt idx="70">
                  <c:v>31516</c:v>
                </c:pt>
                <c:pt idx="71">
                  <c:v>32024</c:v>
                </c:pt>
                <c:pt idx="72">
                  <c:v>32536</c:v>
                </c:pt>
                <c:pt idx="73">
                  <c:v>33044</c:v>
                </c:pt>
                <c:pt idx="74">
                  <c:v>33556</c:v>
                </c:pt>
                <c:pt idx="75">
                  <c:v>34064</c:v>
                </c:pt>
                <c:pt idx="76">
                  <c:v>34576</c:v>
                </c:pt>
                <c:pt idx="77">
                  <c:v>35084</c:v>
                </c:pt>
                <c:pt idx="78">
                  <c:v>35596</c:v>
                </c:pt>
                <c:pt idx="79">
                  <c:v>36104</c:v>
                </c:pt>
                <c:pt idx="80">
                  <c:v>36616</c:v>
                </c:pt>
                <c:pt idx="81">
                  <c:v>37124</c:v>
                </c:pt>
                <c:pt idx="82">
                  <c:v>37636</c:v>
                </c:pt>
                <c:pt idx="83">
                  <c:v>38144</c:v>
                </c:pt>
                <c:pt idx="84">
                  <c:v>38656</c:v>
                </c:pt>
                <c:pt idx="85">
                  <c:v>39164</c:v>
                </c:pt>
                <c:pt idx="86">
                  <c:v>39676</c:v>
                </c:pt>
                <c:pt idx="87">
                  <c:v>40184</c:v>
                </c:pt>
                <c:pt idx="88">
                  <c:v>40696</c:v>
                </c:pt>
                <c:pt idx="89">
                  <c:v>41204</c:v>
                </c:pt>
                <c:pt idx="90">
                  <c:v>41716</c:v>
                </c:pt>
                <c:pt idx="91">
                  <c:v>42224</c:v>
                </c:pt>
                <c:pt idx="92">
                  <c:v>42736</c:v>
                </c:pt>
                <c:pt idx="93">
                  <c:v>43244</c:v>
                </c:pt>
                <c:pt idx="94">
                  <c:v>43756</c:v>
                </c:pt>
                <c:pt idx="95">
                  <c:v>44264</c:v>
                </c:pt>
                <c:pt idx="96">
                  <c:v>44776</c:v>
                </c:pt>
                <c:pt idx="97">
                  <c:v>45284</c:v>
                </c:pt>
                <c:pt idx="98">
                  <c:v>45796</c:v>
                </c:pt>
                <c:pt idx="99">
                  <c:v>46304</c:v>
                </c:pt>
                <c:pt idx="100">
                  <c:v>46816</c:v>
                </c:pt>
                <c:pt idx="101">
                  <c:v>47324</c:v>
                </c:pt>
                <c:pt idx="102">
                  <c:v>47836</c:v>
                </c:pt>
                <c:pt idx="103">
                  <c:v>48344</c:v>
                </c:pt>
                <c:pt idx="104">
                  <c:v>48856</c:v>
                </c:pt>
                <c:pt idx="105">
                  <c:v>49364</c:v>
                </c:pt>
                <c:pt idx="106">
                  <c:v>49876</c:v>
                </c:pt>
                <c:pt idx="107">
                  <c:v>50384</c:v>
                </c:pt>
                <c:pt idx="108">
                  <c:v>50896</c:v>
                </c:pt>
                <c:pt idx="109">
                  <c:v>51404</c:v>
                </c:pt>
                <c:pt idx="110">
                  <c:v>51916</c:v>
                </c:pt>
                <c:pt idx="111">
                  <c:v>52424</c:v>
                </c:pt>
                <c:pt idx="112">
                  <c:v>52936</c:v>
                </c:pt>
                <c:pt idx="113">
                  <c:v>53444</c:v>
                </c:pt>
                <c:pt idx="114">
                  <c:v>53956</c:v>
                </c:pt>
                <c:pt idx="115">
                  <c:v>54464</c:v>
                </c:pt>
                <c:pt idx="116">
                  <c:v>54976</c:v>
                </c:pt>
                <c:pt idx="117">
                  <c:v>55484</c:v>
                </c:pt>
                <c:pt idx="118">
                  <c:v>55996</c:v>
                </c:pt>
                <c:pt idx="119">
                  <c:v>56504</c:v>
                </c:pt>
                <c:pt idx="120">
                  <c:v>57016</c:v>
                </c:pt>
                <c:pt idx="121">
                  <c:v>57524</c:v>
                </c:pt>
                <c:pt idx="122">
                  <c:v>58036</c:v>
                </c:pt>
                <c:pt idx="123">
                  <c:v>58544</c:v>
                </c:pt>
                <c:pt idx="124">
                  <c:v>59056</c:v>
                </c:pt>
                <c:pt idx="125">
                  <c:v>59564</c:v>
                </c:pt>
                <c:pt idx="126">
                  <c:v>60076</c:v>
                </c:pt>
                <c:pt idx="127">
                  <c:v>60584</c:v>
                </c:pt>
                <c:pt idx="128">
                  <c:v>61096</c:v>
                </c:pt>
                <c:pt idx="129">
                  <c:v>61604</c:v>
                </c:pt>
                <c:pt idx="130">
                  <c:v>62116</c:v>
                </c:pt>
                <c:pt idx="131">
                  <c:v>62624</c:v>
                </c:pt>
                <c:pt idx="132">
                  <c:v>63136</c:v>
                </c:pt>
                <c:pt idx="133">
                  <c:v>63644</c:v>
                </c:pt>
                <c:pt idx="134">
                  <c:v>64156</c:v>
                </c:pt>
                <c:pt idx="135">
                  <c:v>64664</c:v>
                </c:pt>
                <c:pt idx="136">
                  <c:v>65176</c:v>
                </c:pt>
                <c:pt idx="137">
                  <c:v>65684</c:v>
                </c:pt>
                <c:pt idx="138">
                  <c:v>66196</c:v>
                </c:pt>
                <c:pt idx="139">
                  <c:v>66704</c:v>
                </c:pt>
                <c:pt idx="140">
                  <c:v>67216</c:v>
                </c:pt>
                <c:pt idx="141">
                  <c:v>67724</c:v>
                </c:pt>
                <c:pt idx="142">
                  <c:v>68236</c:v>
                </c:pt>
                <c:pt idx="143">
                  <c:v>68744</c:v>
                </c:pt>
                <c:pt idx="144">
                  <c:v>69256</c:v>
                </c:pt>
                <c:pt idx="145">
                  <c:v>69764</c:v>
                </c:pt>
                <c:pt idx="146">
                  <c:v>70276</c:v>
                </c:pt>
                <c:pt idx="147">
                  <c:v>70784</c:v>
                </c:pt>
                <c:pt idx="148">
                  <c:v>71296</c:v>
                </c:pt>
                <c:pt idx="149">
                  <c:v>71804</c:v>
                </c:pt>
                <c:pt idx="150">
                  <c:v>72316</c:v>
                </c:pt>
                <c:pt idx="151">
                  <c:v>72824</c:v>
                </c:pt>
                <c:pt idx="152">
                  <c:v>73336</c:v>
                </c:pt>
                <c:pt idx="153">
                  <c:v>73844</c:v>
                </c:pt>
                <c:pt idx="154">
                  <c:v>74356</c:v>
                </c:pt>
                <c:pt idx="155">
                  <c:v>74864</c:v>
                </c:pt>
                <c:pt idx="156">
                  <c:v>75376</c:v>
                </c:pt>
                <c:pt idx="157">
                  <c:v>75884</c:v>
                </c:pt>
                <c:pt idx="158">
                  <c:v>76396</c:v>
                </c:pt>
                <c:pt idx="159">
                  <c:v>76904</c:v>
                </c:pt>
                <c:pt idx="160">
                  <c:v>77416</c:v>
                </c:pt>
                <c:pt idx="161">
                  <c:v>77924</c:v>
                </c:pt>
                <c:pt idx="162">
                  <c:v>78436</c:v>
                </c:pt>
                <c:pt idx="163">
                  <c:v>78944</c:v>
                </c:pt>
                <c:pt idx="164">
                  <c:v>79456</c:v>
                </c:pt>
                <c:pt idx="165">
                  <c:v>79964</c:v>
                </c:pt>
                <c:pt idx="166">
                  <c:v>80476</c:v>
                </c:pt>
                <c:pt idx="167">
                  <c:v>80984</c:v>
                </c:pt>
                <c:pt idx="168">
                  <c:v>81496</c:v>
                </c:pt>
                <c:pt idx="169">
                  <c:v>82004</c:v>
                </c:pt>
                <c:pt idx="170">
                  <c:v>82516</c:v>
                </c:pt>
                <c:pt idx="171">
                  <c:v>83024</c:v>
                </c:pt>
                <c:pt idx="172">
                  <c:v>83536</c:v>
                </c:pt>
                <c:pt idx="173">
                  <c:v>84044</c:v>
                </c:pt>
                <c:pt idx="174">
                  <c:v>84556</c:v>
                </c:pt>
                <c:pt idx="175">
                  <c:v>85064</c:v>
                </c:pt>
                <c:pt idx="176">
                  <c:v>85576</c:v>
                </c:pt>
                <c:pt idx="177">
                  <c:v>86084</c:v>
                </c:pt>
                <c:pt idx="178">
                  <c:v>86596</c:v>
                </c:pt>
                <c:pt idx="179">
                  <c:v>87104</c:v>
                </c:pt>
                <c:pt idx="180">
                  <c:v>87616</c:v>
                </c:pt>
                <c:pt idx="181">
                  <c:v>88124</c:v>
                </c:pt>
                <c:pt idx="182">
                  <c:v>88636</c:v>
                </c:pt>
                <c:pt idx="183">
                  <c:v>89144</c:v>
                </c:pt>
                <c:pt idx="184">
                  <c:v>89656</c:v>
                </c:pt>
                <c:pt idx="185">
                  <c:v>90164</c:v>
                </c:pt>
                <c:pt idx="186">
                  <c:v>90676</c:v>
                </c:pt>
                <c:pt idx="187">
                  <c:v>91184</c:v>
                </c:pt>
                <c:pt idx="188">
                  <c:v>91696</c:v>
                </c:pt>
                <c:pt idx="189">
                  <c:v>92204</c:v>
                </c:pt>
                <c:pt idx="190">
                  <c:v>92716</c:v>
                </c:pt>
                <c:pt idx="191">
                  <c:v>93224</c:v>
                </c:pt>
                <c:pt idx="192">
                  <c:v>93736</c:v>
                </c:pt>
                <c:pt idx="193">
                  <c:v>94244</c:v>
                </c:pt>
                <c:pt idx="194">
                  <c:v>94756</c:v>
                </c:pt>
                <c:pt idx="195">
                  <c:v>95268</c:v>
                </c:pt>
                <c:pt idx="196">
                  <c:v>95776</c:v>
                </c:pt>
                <c:pt idx="197">
                  <c:v>96292</c:v>
                </c:pt>
                <c:pt idx="198">
                  <c:v>96796</c:v>
                </c:pt>
                <c:pt idx="199">
                  <c:v>97312</c:v>
                </c:pt>
                <c:pt idx="200">
                  <c:v>97816</c:v>
                </c:pt>
                <c:pt idx="201">
                  <c:v>98332</c:v>
                </c:pt>
                <c:pt idx="202">
                  <c:v>98836</c:v>
                </c:pt>
                <c:pt idx="203">
                  <c:v>99352</c:v>
                </c:pt>
                <c:pt idx="204">
                  <c:v>99856</c:v>
                </c:pt>
                <c:pt idx="205">
                  <c:v>100372</c:v>
                </c:pt>
                <c:pt idx="206">
                  <c:v>100876</c:v>
                </c:pt>
                <c:pt idx="207">
                  <c:v>101392</c:v>
                </c:pt>
                <c:pt idx="208">
                  <c:v>101896</c:v>
                </c:pt>
                <c:pt idx="209">
                  <c:v>102412</c:v>
                </c:pt>
                <c:pt idx="210">
                  <c:v>102916</c:v>
                </c:pt>
                <c:pt idx="211">
                  <c:v>103432</c:v>
                </c:pt>
                <c:pt idx="212">
                  <c:v>103936</c:v>
                </c:pt>
                <c:pt idx="213">
                  <c:v>104444</c:v>
                </c:pt>
                <c:pt idx="214">
                  <c:v>104956</c:v>
                </c:pt>
                <c:pt idx="215">
                  <c:v>105464</c:v>
                </c:pt>
                <c:pt idx="216">
                  <c:v>105976</c:v>
                </c:pt>
                <c:pt idx="217">
                  <c:v>106484</c:v>
                </c:pt>
                <c:pt idx="218">
                  <c:v>106996</c:v>
                </c:pt>
                <c:pt idx="219">
                  <c:v>107504</c:v>
                </c:pt>
                <c:pt idx="220">
                  <c:v>108016</c:v>
                </c:pt>
                <c:pt idx="221">
                  <c:v>108524</c:v>
                </c:pt>
                <c:pt idx="222">
                  <c:v>109036</c:v>
                </c:pt>
                <c:pt idx="223">
                  <c:v>109544</c:v>
                </c:pt>
                <c:pt idx="224">
                  <c:v>110056</c:v>
                </c:pt>
                <c:pt idx="225">
                  <c:v>110564</c:v>
                </c:pt>
                <c:pt idx="226">
                  <c:v>111076</c:v>
                </c:pt>
                <c:pt idx="227">
                  <c:v>111584</c:v>
                </c:pt>
                <c:pt idx="228">
                  <c:v>112096</c:v>
                </c:pt>
                <c:pt idx="229">
                  <c:v>112604</c:v>
                </c:pt>
                <c:pt idx="230">
                  <c:v>113116</c:v>
                </c:pt>
                <c:pt idx="231">
                  <c:v>113624</c:v>
                </c:pt>
                <c:pt idx="232">
                  <c:v>114136</c:v>
                </c:pt>
                <c:pt idx="233">
                  <c:v>114644</c:v>
                </c:pt>
                <c:pt idx="234">
                  <c:v>115156</c:v>
                </c:pt>
                <c:pt idx="235">
                  <c:v>115664</c:v>
                </c:pt>
                <c:pt idx="236">
                  <c:v>116176</c:v>
                </c:pt>
                <c:pt idx="237">
                  <c:v>116684</c:v>
                </c:pt>
                <c:pt idx="238">
                  <c:v>117196</c:v>
                </c:pt>
                <c:pt idx="239">
                  <c:v>117704</c:v>
                </c:pt>
                <c:pt idx="240">
                  <c:v>118216</c:v>
                </c:pt>
                <c:pt idx="241">
                  <c:v>118724</c:v>
                </c:pt>
                <c:pt idx="242">
                  <c:v>119236</c:v>
                </c:pt>
                <c:pt idx="243">
                  <c:v>119744</c:v>
                </c:pt>
                <c:pt idx="244">
                  <c:v>120256</c:v>
                </c:pt>
                <c:pt idx="245">
                  <c:v>120764</c:v>
                </c:pt>
                <c:pt idx="246">
                  <c:v>121276</c:v>
                </c:pt>
                <c:pt idx="247">
                  <c:v>121784</c:v>
                </c:pt>
                <c:pt idx="248">
                  <c:v>122296</c:v>
                </c:pt>
                <c:pt idx="249">
                  <c:v>122804</c:v>
                </c:pt>
                <c:pt idx="250">
                  <c:v>123316</c:v>
                </c:pt>
                <c:pt idx="251">
                  <c:v>123824</c:v>
                </c:pt>
                <c:pt idx="252">
                  <c:v>124336</c:v>
                </c:pt>
                <c:pt idx="253">
                  <c:v>124844</c:v>
                </c:pt>
                <c:pt idx="254">
                  <c:v>125356</c:v>
                </c:pt>
                <c:pt idx="255">
                  <c:v>125864</c:v>
                </c:pt>
                <c:pt idx="256">
                  <c:v>126376</c:v>
                </c:pt>
                <c:pt idx="257">
                  <c:v>126884</c:v>
                </c:pt>
                <c:pt idx="258">
                  <c:v>127396</c:v>
                </c:pt>
                <c:pt idx="259">
                  <c:v>127904</c:v>
                </c:pt>
                <c:pt idx="260">
                  <c:v>128416</c:v>
                </c:pt>
                <c:pt idx="261">
                  <c:v>128924</c:v>
                </c:pt>
                <c:pt idx="262">
                  <c:v>129436</c:v>
                </c:pt>
                <c:pt idx="263">
                  <c:v>129944</c:v>
                </c:pt>
                <c:pt idx="264">
                  <c:v>130456</c:v>
                </c:pt>
                <c:pt idx="265">
                  <c:v>130964</c:v>
                </c:pt>
                <c:pt idx="266">
                  <c:v>131476</c:v>
                </c:pt>
                <c:pt idx="267">
                  <c:v>131984</c:v>
                </c:pt>
                <c:pt idx="268">
                  <c:v>132496</c:v>
                </c:pt>
                <c:pt idx="269">
                  <c:v>133004</c:v>
                </c:pt>
                <c:pt idx="270">
                  <c:v>133516</c:v>
                </c:pt>
                <c:pt idx="271">
                  <c:v>134024</c:v>
                </c:pt>
                <c:pt idx="272">
                  <c:v>134536</c:v>
                </c:pt>
                <c:pt idx="273">
                  <c:v>135044</c:v>
                </c:pt>
                <c:pt idx="274">
                  <c:v>135556</c:v>
                </c:pt>
                <c:pt idx="275">
                  <c:v>136064</c:v>
                </c:pt>
                <c:pt idx="276">
                  <c:v>136576</c:v>
                </c:pt>
                <c:pt idx="277">
                  <c:v>137084</c:v>
                </c:pt>
                <c:pt idx="278">
                  <c:v>137596</c:v>
                </c:pt>
                <c:pt idx="279">
                  <c:v>138104</c:v>
                </c:pt>
                <c:pt idx="280">
                  <c:v>138616</c:v>
                </c:pt>
                <c:pt idx="281">
                  <c:v>139124</c:v>
                </c:pt>
                <c:pt idx="282">
                  <c:v>139636</c:v>
                </c:pt>
                <c:pt idx="283">
                  <c:v>140144</c:v>
                </c:pt>
                <c:pt idx="284">
                  <c:v>140656</c:v>
                </c:pt>
                <c:pt idx="285">
                  <c:v>141164</c:v>
                </c:pt>
                <c:pt idx="286">
                  <c:v>141676</c:v>
                </c:pt>
                <c:pt idx="287">
                  <c:v>142184</c:v>
                </c:pt>
                <c:pt idx="288">
                  <c:v>142696</c:v>
                </c:pt>
                <c:pt idx="289">
                  <c:v>143204</c:v>
                </c:pt>
                <c:pt idx="290">
                  <c:v>143716</c:v>
                </c:pt>
                <c:pt idx="291">
                  <c:v>144224</c:v>
                </c:pt>
                <c:pt idx="292">
                  <c:v>144736</c:v>
                </c:pt>
                <c:pt idx="293">
                  <c:v>145244</c:v>
                </c:pt>
                <c:pt idx="294">
                  <c:v>145756</c:v>
                </c:pt>
                <c:pt idx="295">
                  <c:v>146264</c:v>
                </c:pt>
                <c:pt idx="296">
                  <c:v>146776</c:v>
                </c:pt>
                <c:pt idx="297">
                  <c:v>147284</c:v>
                </c:pt>
                <c:pt idx="298">
                  <c:v>147796</c:v>
                </c:pt>
                <c:pt idx="299">
                  <c:v>148304</c:v>
                </c:pt>
                <c:pt idx="300">
                  <c:v>148816</c:v>
                </c:pt>
                <c:pt idx="301">
                  <c:v>149324</c:v>
                </c:pt>
                <c:pt idx="302">
                  <c:v>149836</c:v>
                </c:pt>
                <c:pt idx="303">
                  <c:v>150344</c:v>
                </c:pt>
                <c:pt idx="304">
                  <c:v>150856</c:v>
                </c:pt>
                <c:pt idx="305">
                  <c:v>151364</c:v>
                </c:pt>
                <c:pt idx="306">
                  <c:v>151876</c:v>
                </c:pt>
                <c:pt idx="307">
                  <c:v>152384</c:v>
                </c:pt>
                <c:pt idx="308">
                  <c:v>152896</c:v>
                </c:pt>
                <c:pt idx="309">
                  <c:v>153404</c:v>
                </c:pt>
                <c:pt idx="310">
                  <c:v>153916</c:v>
                </c:pt>
                <c:pt idx="311">
                  <c:v>154424</c:v>
                </c:pt>
                <c:pt idx="312">
                  <c:v>154936</c:v>
                </c:pt>
                <c:pt idx="313">
                  <c:v>155444</c:v>
                </c:pt>
                <c:pt idx="314">
                  <c:v>155956</c:v>
                </c:pt>
                <c:pt idx="315">
                  <c:v>156464</c:v>
                </c:pt>
                <c:pt idx="316">
                  <c:v>156976</c:v>
                </c:pt>
                <c:pt idx="317">
                  <c:v>157484</c:v>
                </c:pt>
                <c:pt idx="318">
                  <c:v>157996</c:v>
                </c:pt>
                <c:pt idx="319">
                  <c:v>158504</c:v>
                </c:pt>
                <c:pt idx="320">
                  <c:v>159016</c:v>
                </c:pt>
                <c:pt idx="321">
                  <c:v>159524</c:v>
                </c:pt>
                <c:pt idx="322">
                  <c:v>160036</c:v>
                </c:pt>
                <c:pt idx="323">
                  <c:v>160544</c:v>
                </c:pt>
                <c:pt idx="324">
                  <c:v>161056</c:v>
                </c:pt>
                <c:pt idx="325">
                  <c:v>161564</c:v>
                </c:pt>
                <c:pt idx="326">
                  <c:v>162076</c:v>
                </c:pt>
                <c:pt idx="327">
                  <c:v>162584</c:v>
                </c:pt>
                <c:pt idx="328">
                  <c:v>163096</c:v>
                </c:pt>
                <c:pt idx="329">
                  <c:v>163604</c:v>
                </c:pt>
                <c:pt idx="330">
                  <c:v>164116</c:v>
                </c:pt>
                <c:pt idx="331">
                  <c:v>164624</c:v>
                </c:pt>
                <c:pt idx="332">
                  <c:v>165136</c:v>
                </c:pt>
                <c:pt idx="333">
                  <c:v>165644</c:v>
                </c:pt>
                <c:pt idx="334">
                  <c:v>166156</c:v>
                </c:pt>
                <c:pt idx="335">
                  <c:v>166664</c:v>
                </c:pt>
                <c:pt idx="336">
                  <c:v>167176</c:v>
                </c:pt>
                <c:pt idx="337">
                  <c:v>167684</c:v>
                </c:pt>
                <c:pt idx="338">
                  <c:v>168196</c:v>
                </c:pt>
                <c:pt idx="339">
                  <c:v>168704</c:v>
                </c:pt>
                <c:pt idx="340">
                  <c:v>169216</c:v>
                </c:pt>
                <c:pt idx="341">
                  <c:v>169724</c:v>
                </c:pt>
                <c:pt idx="342">
                  <c:v>170236</c:v>
                </c:pt>
                <c:pt idx="343">
                  <c:v>170744</c:v>
                </c:pt>
                <c:pt idx="344">
                  <c:v>171256</c:v>
                </c:pt>
                <c:pt idx="345">
                  <c:v>171764</c:v>
                </c:pt>
                <c:pt idx="346">
                  <c:v>172276</c:v>
                </c:pt>
                <c:pt idx="347">
                  <c:v>172784</c:v>
                </c:pt>
                <c:pt idx="348">
                  <c:v>173296</c:v>
                </c:pt>
                <c:pt idx="349">
                  <c:v>173804</c:v>
                </c:pt>
                <c:pt idx="350">
                  <c:v>174316</c:v>
                </c:pt>
                <c:pt idx="351">
                  <c:v>174824</c:v>
                </c:pt>
                <c:pt idx="352">
                  <c:v>175336</c:v>
                </c:pt>
                <c:pt idx="353">
                  <c:v>175844</c:v>
                </c:pt>
                <c:pt idx="354">
                  <c:v>176356</c:v>
                </c:pt>
                <c:pt idx="355">
                  <c:v>176864</c:v>
                </c:pt>
                <c:pt idx="356">
                  <c:v>177376</c:v>
                </c:pt>
                <c:pt idx="357">
                  <c:v>177884</c:v>
                </c:pt>
                <c:pt idx="358">
                  <c:v>178396</c:v>
                </c:pt>
                <c:pt idx="359">
                  <c:v>178904</c:v>
                </c:pt>
                <c:pt idx="360">
                  <c:v>179416</c:v>
                </c:pt>
                <c:pt idx="361">
                  <c:v>179924</c:v>
                </c:pt>
                <c:pt idx="362">
                  <c:v>180436</c:v>
                </c:pt>
                <c:pt idx="363">
                  <c:v>180944</c:v>
                </c:pt>
                <c:pt idx="364">
                  <c:v>181456</c:v>
                </c:pt>
                <c:pt idx="365">
                  <c:v>181964</c:v>
                </c:pt>
                <c:pt idx="366">
                  <c:v>182476</c:v>
                </c:pt>
                <c:pt idx="367">
                  <c:v>182984</c:v>
                </c:pt>
                <c:pt idx="368">
                  <c:v>183496</c:v>
                </c:pt>
                <c:pt idx="369">
                  <c:v>184004</c:v>
                </c:pt>
                <c:pt idx="370">
                  <c:v>184516</c:v>
                </c:pt>
                <c:pt idx="371">
                  <c:v>185024</c:v>
                </c:pt>
                <c:pt idx="372">
                  <c:v>185536</c:v>
                </c:pt>
                <c:pt idx="373">
                  <c:v>186044</c:v>
                </c:pt>
                <c:pt idx="374">
                  <c:v>186556</c:v>
                </c:pt>
                <c:pt idx="375">
                  <c:v>187064</c:v>
                </c:pt>
                <c:pt idx="376">
                  <c:v>187576</c:v>
                </c:pt>
                <c:pt idx="377">
                  <c:v>188084</c:v>
                </c:pt>
                <c:pt idx="378">
                  <c:v>188596</c:v>
                </c:pt>
                <c:pt idx="379">
                  <c:v>189104</c:v>
                </c:pt>
                <c:pt idx="380">
                  <c:v>189616</c:v>
                </c:pt>
                <c:pt idx="381">
                  <c:v>190124</c:v>
                </c:pt>
                <c:pt idx="382">
                  <c:v>190636</c:v>
                </c:pt>
                <c:pt idx="383">
                  <c:v>191144</c:v>
                </c:pt>
                <c:pt idx="384">
                  <c:v>191656</c:v>
                </c:pt>
                <c:pt idx="385">
                  <c:v>192164</c:v>
                </c:pt>
                <c:pt idx="386">
                  <c:v>192676</c:v>
                </c:pt>
                <c:pt idx="387">
                  <c:v>193184</c:v>
                </c:pt>
                <c:pt idx="388">
                  <c:v>193696</c:v>
                </c:pt>
                <c:pt idx="389">
                  <c:v>194204</c:v>
                </c:pt>
                <c:pt idx="390">
                  <c:v>194716</c:v>
                </c:pt>
                <c:pt idx="391">
                  <c:v>195224</c:v>
                </c:pt>
                <c:pt idx="392">
                  <c:v>195736</c:v>
                </c:pt>
                <c:pt idx="393">
                  <c:v>196244</c:v>
                </c:pt>
                <c:pt idx="394">
                  <c:v>196756</c:v>
                </c:pt>
                <c:pt idx="395">
                  <c:v>197264</c:v>
                </c:pt>
                <c:pt idx="396">
                  <c:v>197776</c:v>
                </c:pt>
                <c:pt idx="397">
                  <c:v>198284</c:v>
                </c:pt>
                <c:pt idx="398">
                  <c:v>198796</c:v>
                </c:pt>
                <c:pt idx="399">
                  <c:v>199304</c:v>
                </c:pt>
                <c:pt idx="400">
                  <c:v>199816</c:v>
                </c:pt>
                <c:pt idx="401">
                  <c:v>200324</c:v>
                </c:pt>
                <c:pt idx="402">
                  <c:v>200836</c:v>
                </c:pt>
                <c:pt idx="403">
                  <c:v>201344</c:v>
                </c:pt>
                <c:pt idx="404">
                  <c:v>201856</c:v>
                </c:pt>
                <c:pt idx="405">
                  <c:v>202364</c:v>
                </c:pt>
                <c:pt idx="406">
                  <c:v>202876</c:v>
                </c:pt>
                <c:pt idx="407">
                  <c:v>203384</c:v>
                </c:pt>
                <c:pt idx="408">
                  <c:v>203896</c:v>
                </c:pt>
                <c:pt idx="409">
                  <c:v>204404</c:v>
                </c:pt>
                <c:pt idx="410">
                  <c:v>204916</c:v>
                </c:pt>
                <c:pt idx="411">
                  <c:v>205424</c:v>
                </c:pt>
                <c:pt idx="412">
                  <c:v>205936</c:v>
                </c:pt>
                <c:pt idx="413">
                  <c:v>206444</c:v>
                </c:pt>
                <c:pt idx="414">
                  <c:v>206956</c:v>
                </c:pt>
                <c:pt idx="415">
                  <c:v>207464</c:v>
                </c:pt>
                <c:pt idx="416">
                  <c:v>207976</c:v>
                </c:pt>
                <c:pt idx="417">
                  <c:v>208484</c:v>
                </c:pt>
                <c:pt idx="418">
                  <c:v>208996</c:v>
                </c:pt>
                <c:pt idx="419">
                  <c:v>209504</c:v>
                </c:pt>
                <c:pt idx="420">
                  <c:v>210016</c:v>
                </c:pt>
                <c:pt idx="421">
                  <c:v>210524</c:v>
                </c:pt>
                <c:pt idx="422">
                  <c:v>211036</c:v>
                </c:pt>
                <c:pt idx="423">
                  <c:v>211544</c:v>
                </c:pt>
                <c:pt idx="424">
                  <c:v>212056</c:v>
                </c:pt>
                <c:pt idx="425">
                  <c:v>212564</c:v>
                </c:pt>
                <c:pt idx="426">
                  <c:v>213076</c:v>
                </c:pt>
                <c:pt idx="427">
                  <c:v>213584</c:v>
                </c:pt>
                <c:pt idx="428">
                  <c:v>214096</c:v>
                </c:pt>
                <c:pt idx="429">
                  <c:v>214604</c:v>
                </c:pt>
                <c:pt idx="430">
                  <c:v>215116</c:v>
                </c:pt>
                <c:pt idx="431">
                  <c:v>215624</c:v>
                </c:pt>
                <c:pt idx="432">
                  <c:v>216136</c:v>
                </c:pt>
                <c:pt idx="433">
                  <c:v>216644</c:v>
                </c:pt>
                <c:pt idx="434">
                  <c:v>217156</c:v>
                </c:pt>
                <c:pt idx="435">
                  <c:v>217664</c:v>
                </c:pt>
                <c:pt idx="436">
                  <c:v>218176</c:v>
                </c:pt>
                <c:pt idx="437">
                  <c:v>218684</c:v>
                </c:pt>
                <c:pt idx="438">
                  <c:v>219196</c:v>
                </c:pt>
                <c:pt idx="439">
                  <c:v>219704</c:v>
                </c:pt>
                <c:pt idx="440">
                  <c:v>220216</c:v>
                </c:pt>
                <c:pt idx="441">
                  <c:v>220724</c:v>
                </c:pt>
                <c:pt idx="442">
                  <c:v>221236</c:v>
                </c:pt>
                <c:pt idx="443">
                  <c:v>221744</c:v>
                </c:pt>
                <c:pt idx="444">
                  <c:v>222256</c:v>
                </c:pt>
                <c:pt idx="445">
                  <c:v>222764</c:v>
                </c:pt>
                <c:pt idx="446">
                  <c:v>223276</c:v>
                </c:pt>
                <c:pt idx="447">
                  <c:v>223784</c:v>
                </c:pt>
                <c:pt idx="448">
                  <c:v>224296</c:v>
                </c:pt>
                <c:pt idx="449">
                  <c:v>224804</c:v>
                </c:pt>
                <c:pt idx="450">
                  <c:v>225316</c:v>
                </c:pt>
                <c:pt idx="451">
                  <c:v>225824</c:v>
                </c:pt>
                <c:pt idx="452">
                  <c:v>226340</c:v>
                </c:pt>
                <c:pt idx="453">
                  <c:v>226844</c:v>
                </c:pt>
                <c:pt idx="454">
                  <c:v>227360</c:v>
                </c:pt>
                <c:pt idx="455">
                  <c:v>227864</c:v>
                </c:pt>
                <c:pt idx="456">
                  <c:v>228380</c:v>
                </c:pt>
                <c:pt idx="457">
                  <c:v>228884</c:v>
                </c:pt>
                <c:pt idx="458">
                  <c:v>229400</c:v>
                </c:pt>
                <c:pt idx="459">
                  <c:v>229904</c:v>
                </c:pt>
                <c:pt idx="460">
                  <c:v>230420</c:v>
                </c:pt>
                <c:pt idx="461">
                  <c:v>230924</c:v>
                </c:pt>
                <c:pt idx="462">
                  <c:v>231440</c:v>
                </c:pt>
                <c:pt idx="463">
                  <c:v>231944</c:v>
                </c:pt>
                <c:pt idx="464">
                  <c:v>232460</c:v>
                </c:pt>
                <c:pt idx="465">
                  <c:v>232964</c:v>
                </c:pt>
                <c:pt idx="466">
                  <c:v>233480</c:v>
                </c:pt>
                <c:pt idx="467">
                  <c:v>233984</c:v>
                </c:pt>
                <c:pt idx="468">
                  <c:v>234496</c:v>
                </c:pt>
                <c:pt idx="469">
                  <c:v>235004</c:v>
                </c:pt>
                <c:pt idx="470">
                  <c:v>235516</c:v>
                </c:pt>
                <c:pt idx="471">
                  <c:v>236024</c:v>
                </c:pt>
                <c:pt idx="472">
                  <c:v>236536</c:v>
                </c:pt>
                <c:pt idx="473">
                  <c:v>237044</c:v>
                </c:pt>
                <c:pt idx="474">
                  <c:v>237556</c:v>
                </c:pt>
                <c:pt idx="475">
                  <c:v>238064</c:v>
                </c:pt>
                <c:pt idx="476">
                  <c:v>238576</c:v>
                </c:pt>
                <c:pt idx="477">
                  <c:v>239084</c:v>
                </c:pt>
                <c:pt idx="478">
                  <c:v>239596</c:v>
                </c:pt>
                <c:pt idx="479">
                  <c:v>240104</c:v>
                </c:pt>
                <c:pt idx="480">
                  <c:v>240616</c:v>
                </c:pt>
                <c:pt idx="481">
                  <c:v>241124</c:v>
                </c:pt>
                <c:pt idx="482">
                  <c:v>241636</c:v>
                </c:pt>
                <c:pt idx="483">
                  <c:v>242144</c:v>
                </c:pt>
                <c:pt idx="484">
                  <c:v>242656</c:v>
                </c:pt>
                <c:pt idx="485">
                  <c:v>243164</c:v>
                </c:pt>
                <c:pt idx="486">
                  <c:v>243676</c:v>
                </c:pt>
                <c:pt idx="487">
                  <c:v>244184</c:v>
                </c:pt>
                <c:pt idx="488">
                  <c:v>244696</c:v>
                </c:pt>
                <c:pt idx="489">
                  <c:v>245204</c:v>
                </c:pt>
                <c:pt idx="490">
                  <c:v>245716</c:v>
                </c:pt>
                <c:pt idx="491">
                  <c:v>246224</c:v>
                </c:pt>
                <c:pt idx="492">
                  <c:v>246736</c:v>
                </c:pt>
                <c:pt idx="493">
                  <c:v>247244</c:v>
                </c:pt>
                <c:pt idx="494">
                  <c:v>247756</c:v>
                </c:pt>
                <c:pt idx="495">
                  <c:v>248264</c:v>
                </c:pt>
                <c:pt idx="496">
                  <c:v>248776</c:v>
                </c:pt>
                <c:pt idx="497">
                  <c:v>249284</c:v>
                </c:pt>
                <c:pt idx="498">
                  <c:v>249796</c:v>
                </c:pt>
                <c:pt idx="499">
                  <c:v>250304</c:v>
                </c:pt>
                <c:pt idx="500">
                  <c:v>250816</c:v>
                </c:pt>
                <c:pt idx="501">
                  <c:v>251324</c:v>
                </c:pt>
                <c:pt idx="502">
                  <c:v>251836</c:v>
                </c:pt>
                <c:pt idx="503">
                  <c:v>252344</c:v>
                </c:pt>
                <c:pt idx="504">
                  <c:v>252856</c:v>
                </c:pt>
                <c:pt idx="505">
                  <c:v>253364</c:v>
                </c:pt>
                <c:pt idx="506">
                  <c:v>253876</c:v>
                </c:pt>
                <c:pt idx="507">
                  <c:v>254384</c:v>
                </c:pt>
                <c:pt idx="508">
                  <c:v>254896</c:v>
                </c:pt>
                <c:pt idx="509">
                  <c:v>255404</c:v>
                </c:pt>
                <c:pt idx="510">
                  <c:v>255916</c:v>
                </c:pt>
                <c:pt idx="511">
                  <c:v>256424</c:v>
                </c:pt>
                <c:pt idx="512">
                  <c:v>256936</c:v>
                </c:pt>
                <c:pt idx="513">
                  <c:v>257444</c:v>
                </c:pt>
                <c:pt idx="514">
                  <c:v>257956</c:v>
                </c:pt>
                <c:pt idx="515">
                  <c:v>258464</c:v>
                </c:pt>
                <c:pt idx="516">
                  <c:v>258976</c:v>
                </c:pt>
                <c:pt idx="517">
                  <c:v>259484</c:v>
                </c:pt>
                <c:pt idx="518">
                  <c:v>259996</c:v>
                </c:pt>
                <c:pt idx="519">
                  <c:v>260504</c:v>
                </c:pt>
                <c:pt idx="520">
                  <c:v>261016</c:v>
                </c:pt>
                <c:pt idx="521">
                  <c:v>261524</c:v>
                </c:pt>
                <c:pt idx="522">
                  <c:v>262036</c:v>
                </c:pt>
                <c:pt idx="523">
                  <c:v>262544</c:v>
                </c:pt>
                <c:pt idx="524">
                  <c:v>263056</c:v>
                </c:pt>
                <c:pt idx="525">
                  <c:v>263564</c:v>
                </c:pt>
                <c:pt idx="526">
                  <c:v>264076</c:v>
                </c:pt>
                <c:pt idx="527">
                  <c:v>264584</c:v>
                </c:pt>
                <c:pt idx="528">
                  <c:v>265096</c:v>
                </c:pt>
                <c:pt idx="529">
                  <c:v>265604</c:v>
                </c:pt>
                <c:pt idx="530">
                  <c:v>266116</c:v>
                </c:pt>
                <c:pt idx="531">
                  <c:v>266624</c:v>
                </c:pt>
                <c:pt idx="532">
                  <c:v>267136</c:v>
                </c:pt>
                <c:pt idx="533">
                  <c:v>267644</c:v>
                </c:pt>
                <c:pt idx="534">
                  <c:v>268156</c:v>
                </c:pt>
                <c:pt idx="535">
                  <c:v>268664</c:v>
                </c:pt>
                <c:pt idx="536">
                  <c:v>269176</c:v>
                </c:pt>
                <c:pt idx="537">
                  <c:v>269684</c:v>
                </c:pt>
                <c:pt idx="538">
                  <c:v>270196</c:v>
                </c:pt>
                <c:pt idx="539">
                  <c:v>270704</c:v>
                </c:pt>
                <c:pt idx="540">
                  <c:v>271216</c:v>
                </c:pt>
                <c:pt idx="541">
                  <c:v>271724</c:v>
                </c:pt>
                <c:pt idx="542">
                  <c:v>272236</c:v>
                </c:pt>
                <c:pt idx="543">
                  <c:v>272744</c:v>
                </c:pt>
                <c:pt idx="544">
                  <c:v>273256</c:v>
                </c:pt>
                <c:pt idx="545">
                  <c:v>273764</c:v>
                </c:pt>
                <c:pt idx="546">
                  <c:v>274276</c:v>
                </c:pt>
                <c:pt idx="547">
                  <c:v>274784</c:v>
                </c:pt>
                <c:pt idx="548">
                  <c:v>275296</c:v>
                </c:pt>
                <c:pt idx="549">
                  <c:v>275804</c:v>
                </c:pt>
                <c:pt idx="550">
                  <c:v>276316</c:v>
                </c:pt>
                <c:pt idx="551">
                  <c:v>276824</c:v>
                </c:pt>
                <c:pt idx="552">
                  <c:v>277336</c:v>
                </c:pt>
                <c:pt idx="553">
                  <c:v>277844</c:v>
                </c:pt>
                <c:pt idx="554">
                  <c:v>278356</c:v>
                </c:pt>
                <c:pt idx="555">
                  <c:v>278864</c:v>
                </c:pt>
                <c:pt idx="556">
                  <c:v>279376</c:v>
                </c:pt>
                <c:pt idx="557">
                  <c:v>279884</c:v>
                </c:pt>
                <c:pt idx="558">
                  <c:v>280396</c:v>
                </c:pt>
                <c:pt idx="559">
                  <c:v>280904</c:v>
                </c:pt>
                <c:pt idx="560">
                  <c:v>281416</c:v>
                </c:pt>
                <c:pt idx="561">
                  <c:v>281924</c:v>
                </c:pt>
                <c:pt idx="562">
                  <c:v>282436</c:v>
                </c:pt>
                <c:pt idx="563">
                  <c:v>282944</c:v>
                </c:pt>
                <c:pt idx="564">
                  <c:v>283456</c:v>
                </c:pt>
                <c:pt idx="565">
                  <c:v>283964</c:v>
                </c:pt>
                <c:pt idx="566">
                  <c:v>284476</c:v>
                </c:pt>
                <c:pt idx="567">
                  <c:v>284984</c:v>
                </c:pt>
                <c:pt idx="568">
                  <c:v>285496</c:v>
                </c:pt>
                <c:pt idx="569">
                  <c:v>286004</c:v>
                </c:pt>
                <c:pt idx="570">
                  <c:v>286516</c:v>
                </c:pt>
                <c:pt idx="571">
                  <c:v>287024</c:v>
                </c:pt>
                <c:pt idx="572">
                  <c:v>287536</c:v>
                </c:pt>
                <c:pt idx="573">
                  <c:v>288044</c:v>
                </c:pt>
                <c:pt idx="574">
                  <c:v>288556</c:v>
                </c:pt>
                <c:pt idx="575">
                  <c:v>289064</c:v>
                </c:pt>
                <c:pt idx="576">
                  <c:v>289576</c:v>
                </c:pt>
                <c:pt idx="577">
                  <c:v>290084</c:v>
                </c:pt>
                <c:pt idx="578">
                  <c:v>290596</c:v>
                </c:pt>
                <c:pt idx="579">
                  <c:v>291104</c:v>
                </c:pt>
                <c:pt idx="580">
                  <c:v>291616</c:v>
                </c:pt>
                <c:pt idx="581">
                  <c:v>292124</c:v>
                </c:pt>
                <c:pt idx="582">
                  <c:v>292636</c:v>
                </c:pt>
                <c:pt idx="583">
                  <c:v>293144</c:v>
                </c:pt>
                <c:pt idx="584">
                  <c:v>293656</c:v>
                </c:pt>
                <c:pt idx="585">
                  <c:v>294164</c:v>
                </c:pt>
                <c:pt idx="586">
                  <c:v>294676</c:v>
                </c:pt>
                <c:pt idx="587">
                  <c:v>295184</c:v>
                </c:pt>
                <c:pt idx="588">
                  <c:v>295696</c:v>
                </c:pt>
                <c:pt idx="589">
                  <c:v>296204</c:v>
                </c:pt>
                <c:pt idx="590">
                  <c:v>296716</c:v>
                </c:pt>
                <c:pt idx="591">
                  <c:v>297224</c:v>
                </c:pt>
                <c:pt idx="592">
                  <c:v>297736</c:v>
                </c:pt>
                <c:pt idx="593">
                  <c:v>298244</c:v>
                </c:pt>
                <c:pt idx="594">
                  <c:v>298756</c:v>
                </c:pt>
                <c:pt idx="595">
                  <c:v>299264</c:v>
                </c:pt>
                <c:pt idx="596">
                  <c:v>299776</c:v>
                </c:pt>
                <c:pt idx="597">
                  <c:v>300284</c:v>
                </c:pt>
                <c:pt idx="598">
                  <c:v>300796</c:v>
                </c:pt>
                <c:pt idx="599">
                  <c:v>301304</c:v>
                </c:pt>
                <c:pt idx="600">
                  <c:v>301816</c:v>
                </c:pt>
                <c:pt idx="601">
                  <c:v>302324</c:v>
                </c:pt>
                <c:pt idx="602">
                  <c:v>302836</c:v>
                </c:pt>
                <c:pt idx="603">
                  <c:v>303344</c:v>
                </c:pt>
                <c:pt idx="604">
                  <c:v>303856</c:v>
                </c:pt>
                <c:pt idx="605">
                  <c:v>304364</c:v>
                </c:pt>
                <c:pt idx="606">
                  <c:v>304876</c:v>
                </c:pt>
                <c:pt idx="607">
                  <c:v>305384</c:v>
                </c:pt>
                <c:pt idx="608">
                  <c:v>305896</c:v>
                </c:pt>
                <c:pt idx="609">
                  <c:v>306404</c:v>
                </c:pt>
                <c:pt idx="610">
                  <c:v>306916</c:v>
                </c:pt>
                <c:pt idx="611">
                  <c:v>307424</c:v>
                </c:pt>
                <c:pt idx="612">
                  <c:v>307936</c:v>
                </c:pt>
                <c:pt idx="613">
                  <c:v>308444</c:v>
                </c:pt>
                <c:pt idx="614">
                  <c:v>308956</c:v>
                </c:pt>
                <c:pt idx="615">
                  <c:v>309464</c:v>
                </c:pt>
                <c:pt idx="616">
                  <c:v>309976</c:v>
                </c:pt>
                <c:pt idx="617">
                  <c:v>310484</c:v>
                </c:pt>
                <c:pt idx="618">
                  <c:v>310996</c:v>
                </c:pt>
                <c:pt idx="619">
                  <c:v>311504</c:v>
                </c:pt>
                <c:pt idx="620">
                  <c:v>312016</c:v>
                </c:pt>
                <c:pt idx="621">
                  <c:v>312524</c:v>
                </c:pt>
                <c:pt idx="622">
                  <c:v>313036</c:v>
                </c:pt>
                <c:pt idx="623">
                  <c:v>313544</c:v>
                </c:pt>
                <c:pt idx="624">
                  <c:v>314056</c:v>
                </c:pt>
                <c:pt idx="625">
                  <c:v>314564</c:v>
                </c:pt>
                <c:pt idx="626">
                  <c:v>315076</c:v>
                </c:pt>
                <c:pt idx="627">
                  <c:v>315584</c:v>
                </c:pt>
                <c:pt idx="628">
                  <c:v>316096</c:v>
                </c:pt>
                <c:pt idx="629">
                  <c:v>316604</c:v>
                </c:pt>
                <c:pt idx="630">
                  <c:v>317116</c:v>
                </c:pt>
                <c:pt idx="631">
                  <c:v>317624</c:v>
                </c:pt>
                <c:pt idx="632">
                  <c:v>318136</c:v>
                </c:pt>
                <c:pt idx="633">
                  <c:v>318644</c:v>
                </c:pt>
                <c:pt idx="634">
                  <c:v>319156</c:v>
                </c:pt>
                <c:pt idx="635">
                  <c:v>319664</c:v>
                </c:pt>
                <c:pt idx="636">
                  <c:v>320176</c:v>
                </c:pt>
                <c:pt idx="637">
                  <c:v>320684</c:v>
                </c:pt>
                <c:pt idx="638">
                  <c:v>321196</c:v>
                </c:pt>
                <c:pt idx="639">
                  <c:v>321704</c:v>
                </c:pt>
                <c:pt idx="640">
                  <c:v>322216</c:v>
                </c:pt>
                <c:pt idx="641">
                  <c:v>322724</c:v>
                </c:pt>
                <c:pt idx="642">
                  <c:v>323236</c:v>
                </c:pt>
                <c:pt idx="643">
                  <c:v>323744</c:v>
                </c:pt>
                <c:pt idx="644">
                  <c:v>324256</c:v>
                </c:pt>
                <c:pt idx="645">
                  <c:v>324764</c:v>
                </c:pt>
                <c:pt idx="646">
                  <c:v>325276</c:v>
                </c:pt>
                <c:pt idx="647">
                  <c:v>325784</c:v>
                </c:pt>
                <c:pt idx="648">
                  <c:v>326296</c:v>
                </c:pt>
                <c:pt idx="649">
                  <c:v>326804</c:v>
                </c:pt>
                <c:pt idx="650">
                  <c:v>327316</c:v>
                </c:pt>
                <c:pt idx="651">
                  <c:v>327824</c:v>
                </c:pt>
                <c:pt idx="652">
                  <c:v>328336</c:v>
                </c:pt>
                <c:pt idx="653">
                  <c:v>328844</c:v>
                </c:pt>
                <c:pt idx="654">
                  <c:v>329356</c:v>
                </c:pt>
                <c:pt idx="655">
                  <c:v>329864</c:v>
                </c:pt>
                <c:pt idx="656">
                  <c:v>330376</c:v>
                </c:pt>
                <c:pt idx="657">
                  <c:v>330884</c:v>
                </c:pt>
                <c:pt idx="658">
                  <c:v>331396</c:v>
                </c:pt>
                <c:pt idx="659">
                  <c:v>331904</c:v>
                </c:pt>
                <c:pt idx="660">
                  <c:v>332416</c:v>
                </c:pt>
                <c:pt idx="661">
                  <c:v>332924</c:v>
                </c:pt>
                <c:pt idx="662">
                  <c:v>333436</c:v>
                </c:pt>
                <c:pt idx="663">
                  <c:v>333944</c:v>
                </c:pt>
                <c:pt idx="664">
                  <c:v>334456</c:v>
                </c:pt>
                <c:pt idx="665">
                  <c:v>334964</c:v>
                </c:pt>
                <c:pt idx="666">
                  <c:v>335476</c:v>
                </c:pt>
                <c:pt idx="667">
                  <c:v>335984</c:v>
                </c:pt>
                <c:pt idx="668">
                  <c:v>336496</c:v>
                </c:pt>
                <c:pt idx="669">
                  <c:v>337004</c:v>
                </c:pt>
                <c:pt idx="670">
                  <c:v>337516</c:v>
                </c:pt>
                <c:pt idx="671">
                  <c:v>338024</c:v>
                </c:pt>
                <c:pt idx="672">
                  <c:v>338536</c:v>
                </c:pt>
                <c:pt idx="673">
                  <c:v>339044</c:v>
                </c:pt>
                <c:pt idx="674">
                  <c:v>339556</c:v>
                </c:pt>
                <c:pt idx="675">
                  <c:v>340064</c:v>
                </c:pt>
                <c:pt idx="676">
                  <c:v>340576</c:v>
                </c:pt>
                <c:pt idx="677">
                  <c:v>341084</c:v>
                </c:pt>
                <c:pt idx="678">
                  <c:v>341596</c:v>
                </c:pt>
                <c:pt idx="679">
                  <c:v>342104</c:v>
                </c:pt>
                <c:pt idx="680">
                  <c:v>342616</c:v>
                </c:pt>
                <c:pt idx="681">
                  <c:v>343124</c:v>
                </c:pt>
                <c:pt idx="682">
                  <c:v>343636</c:v>
                </c:pt>
                <c:pt idx="683">
                  <c:v>344144</c:v>
                </c:pt>
                <c:pt idx="684">
                  <c:v>344656</c:v>
                </c:pt>
                <c:pt idx="685">
                  <c:v>345164</c:v>
                </c:pt>
                <c:pt idx="686">
                  <c:v>345676</c:v>
                </c:pt>
                <c:pt idx="687">
                  <c:v>346184</c:v>
                </c:pt>
                <c:pt idx="688">
                  <c:v>346696</c:v>
                </c:pt>
                <c:pt idx="689">
                  <c:v>347204</c:v>
                </c:pt>
                <c:pt idx="690">
                  <c:v>347716</c:v>
                </c:pt>
                <c:pt idx="691">
                  <c:v>348224</c:v>
                </c:pt>
                <c:pt idx="692">
                  <c:v>348736</c:v>
                </c:pt>
                <c:pt idx="693">
                  <c:v>349244</c:v>
                </c:pt>
                <c:pt idx="694">
                  <c:v>349756</c:v>
                </c:pt>
                <c:pt idx="695">
                  <c:v>350264</c:v>
                </c:pt>
                <c:pt idx="696">
                  <c:v>350776</c:v>
                </c:pt>
                <c:pt idx="697">
                  <c:v>351284</c:v>
                </c:pt>
                <c:pt idx="698">
                  <c:v>351796</c:v>
                </c:pt>
                <c:pt idx="699">
                  <c:v>352304</c:v>
                </c:pt>
                <c:pt idx="700">
                  <c:v>352816</c:v>
                </c:pt>
                <c:pt idx="701">
                  <c:v>353324</c:v>
                </c:pt>
                <c:pt idx="702">
                  <c:v>353836</c:v>
                </c:pt>
                <c:pt idx="703">
                  <c:v>354344</c:v>
                </c:pt>
                <c:pt idx="704">
                  <c:v>354856</c:v>
                </c:pt>
                <c:pt idx="705">
                  <c:v>355364</c:v>
                </c:pt>
                <c:pt idx="706">
                  <c:v>355876</c:v>
                </c:pt>
                <c:pt idx="707">
                  <c:v>356388</c:v>
                </c:pt>
                <c:pt idx="708">
                  <c:v>356896</c:v>
                </c:pt>
                <c:pt idx="709">
                  <c:v>357412</c:v>
                </c:pt>
                <c:pt idx="710">
                  <c:v>357916</c:v>
                </c:pt>
                <c:pt idx="711">
                  <c:v>358432</c:v>
                </c:pt>
                <c:pt idx="712">
                  <c:v>358936</c:v>
                </c:pt>
                <c:pt idx="713">
                  <c:v>359452</c:v>
                </c:pt>
                <c:pt idx="714">
                  <c:v>359956</c:v>
                </c:pt>
                <c:pt idx="715">
                  <c:v>360472</c:v>
                </c:pt>
                <c:pt idx="716">
                  <c:v>360976</c:v>
                </c:pt>
                <c:pt idx="717">
                  <c:v>361492</c:v>
                </c:pt>
                <c:pt idx="718">
                  <c:v>361996</c:v>
                </c:pt>
                <c:pt idx="719">
                  <c:v>362512</c:v>
                </c:pt>
                <c:pt idx="720">
                  <c:v>363016</c:v>
                </c:pt>
                <c:pt idx="721">
                  <c:v>363532</c:v>
                </c:pt>
                <c:pt idx="722">
                  <c:v>364036</c:v>
                </c:pt>
                <c:pt idx="723">
                  <c:v>364552</c:v>
                </c:pt>
                <c:pt idx="724">
                  <c:v>365056</c:v>
                </c:pt>
                <c:pt idx="725">
                  <c:v>365564</c:v>
                </c:pt>
                <c:pt idx="726">
                  <c:v>366076</c:v>
                </c:pt>
                <c:pt idx="727">
                  <c:v>366584</c:v>
                </c:pt>
                <c:pt idx="728">
                  <c:v>367096</c:v>
                </c:pt>
                <c:pt idx="729">
                  <c:v>367604</c:v>
                </c:pt>
                <c:pt idx="730">
                  <c:v>368116</c:v>
                </c:pt>
                <c:pt idx="731">
                  <c:v>368624</c:v>
                </c:pt>
                <c:pt idx="732">
                  <c:v>369136</c:v>
                </c:pt>
                <c:pt idx="733">
                  <c:v>369644</c:v>
                </c:pt>
                <c:pt idx="734">
                  <c:v>370156</c:v>
                </c:pt>
                <c:pt idx="735">
                  <c:v>370664</c:v>
                </c:pt>
                <c:pt idx="736">
                  <c:v>371176</c:v>
                </c:pt>
                <c:pt idx="737">
                  <c:v>371684</c:v>
                </c:pt>
                <c:pt idx="738">
                  <c:v>372196</c:v>
                </c:pt>
                <c:pt idx="739">
                  <c:v>372704</c:v>
                </c:pt>
                <c:pt idx="740">
                  <c:v>373216</c:v>
                </c:pt>
                <c:pt idx="741">
                  <c:v>373724</c:v>
                </c:pt>
                <c:pt idx="742">
                  <c:v>374236</c:v>
                </c:pt>
                <c:pt idx="743">
                  <c:v>374744</c:v>
                </c:pt>
                <c:pt idx="744">
                  <c:v>375256</c:v>
                </c:pt>
                <c:pt idx="745">
                  <c:v>375764</c:v>
                </c:pt>
                <c:pt idx="746">
                  <c:v>376276</c:v>
                </c:pt>
                <c:pt idx="747">
                  <c:v>376784</c:v>
                </c:pt>
                <c:pt idx="748">
                  <c:v>377296</c:v>
                </c:pt>
                <c:pt idx="749">
                  <c:v>377804</c:v>
                </c:pt>
                <c:pt idx="750">
                  <c:v>378316</c:v>
                </c:pt>
                <c:pt idx="751">
                  <c:v>378824</c:v>
                </c:pt>
                <c:pt idx="752">
                  <c:v>379336</c:v>
                </c:pt>
                <c:pt idx="753">
                  <c:v>379844</c:v>
                </c:pt>
                <c:pt idx="754">
                  <c:v>380356</c:v>
                </c:pt>
                <c:pt idx="755">
                  <c:v>380864</c:v>
                </c:pt>
                <c:pt idx="756">
                  <c:v>381376</c:v>
                </c:pt>
                <c:pt idx="757">
                  <c:v>381884</c:v>
                </c:pt>
                <c:pt idx="758">
                  <c:v>382396</c:v>
                </c:pt>
                <c:pt idx="759">
                  <c:v>382904</c:v>
                </c:pt>
                <c:pt idx="760">
                  <c:v>383416</c:v>
                </c:pt>
                <c:pt idx="761">
                  <c:v>383924</c:v>
                </c:pt>
                <c:pt idx="762">
                  <c:v>384436</c:v>
                </c:pt>
                <c:pt idx="763">
                  <c:v>384944</c:v>
                </c:pt>
                <c:pt idx="764">
                  <c:v>385456</c:v>
                </c:pt>
                <c:pt idx="765">
                  <c:v>385964</c:v>
                </c:pt>
                <c:pt idx="766">
                  <c:v>386476</c:v>
                </c:pt>
                <c:pt idx="767">
                  <c:v>386984</c:v>
                </c:pt>
                <c:pt idx="768">
                  <c:v>387496</c:v>
                </c:pt>
                <c:pt idx="769">
                  <c:v>388004</c:v>
                </c:pt>
                <c:pt idx="770">
                  <c:v>388516</c:v>
                </c:pt>
                <c:pt idx="771">
                  <c:v>389024</c:v>
                </c:pt>
                <c:pt idx="772">
                  <c:v>389536</c:v>
                </c:pt>
                <c:pt idx="773">
                  <c:v>390044</c:v>
                </c:pt>
                <c:pt idx="774">
                  <c:v>390556</c:v>
                </c:pt>
                <c:pt idx="775">
                  <c:v>391064</c:v>
                </c:pt>
                <c:pt idx="776">
                  <c:v>391576</c:v>
                </c:pt>
                <c:pt idx="777">
                  <c:v>392084</c:v>
                </c:pt>
                <c:pt idx="778">
                  <c:v>392596</c:v>
                </c:pt>
                <c:pt idx="779">
                  <c:v>393104</c:v>
                </c:pt>
                <c:pt idx="780">
                  <c:v>393616</c:v>
                </c:pt>
                <c:pt idx="781">
                  <c:v>394124</c:v>
                </c:pt>
                <c:pt idx="782">
                  <c:v>394636</c:v>
                </c:pt>
                <c:pt idx="783">
                  <c:v>395144</c:v>
                </c:pt>
                <c:pt idx="784">
                  <c:v>395656</c:v>
                </c:pt>
                <c:pt idx="785">
                  <c:v>396164</c:v>
                </c:pt>
                <c:pt idx="786">
                  <c:v>396676</c:v>
                </c:pt>
                <c:pt idx="787">
                  <c:v>397184</c:v>
                </c:pt>
                <c:pt idx="788">
                  <c:v>397696</c:v>
                </c:pt>
                <c:pt idx="789">
                  <c:v>398204</c:v>
                </c:pt>
                <c:pt idx="790">
                  <c:v>398716</c:v>
                </c:pt>
                <c:pt idx="791">
                  <c:v>399224</c:v>
                </c:pt>
                <c:pt idx="792">
                  <c:v>399736</c:v>
                </c:pt>
                <c:pt idx="793">
                  <c:v>400244</c:v>
                </c:pt>
                <c:pt idx="794">
                  <c:v>400756</c:v>
                </c:pt>
                <c:pt idx="795">
                  <c:v>401264</c:v>
                </c:pt>
                <c:pt idx="796">
                  <c:v>401776</c:v>
                </c:pt>
                <c:pt idx="797">
                  <c:v>402284</c:v>
                </c:pt>
                <c:pt idx="798">
                  <c:v>402796</c:v>
                </c:pt>
                <c:pt idx="799">
                  <c:v>403304</c:v>
                </c:pt>
                <c:pt idx="800">
                  <c:v>403816</c:v>
                </c:pt>
                <c:pt idx="801">
                  <c:v>404324</c:v>
                </c:pt>
                <c:pt idx="802">
                  <c:v>404836</c:v>
                </c:pt>
                <c:pt idx="803">
                  <c:v>405344</c:v>
                </c:pt>
                <c:pt idx="804">
                  <c:v>405856</c:v>
                </c:pt>
                <c:pt idx="805">
                  <c:v>406364</c:v>
                </c:pt>
                <c:pt idx="806">
                  <c:v>406876</c:v>
                </c:pt>
                <c:pt idx="807">
                  <c:v>407384</c:v>
                </c:pt>
                <c:pt idx="808">
                  <c:v>407896</c:v>
                </c:pt>
                <c:pt idx="809">
                  <c:v>408404</c:v>
                </c:pt>
                <c:pt idx="810">
                  <c:v>408916</c:v>
                </c:pt>
                <c:pt idx="811">
                  <c:v>409424</c:v>
                </c:pt>
                <c:pt idx="812">
                  <c:v>409936</c:v>
                </c:pt>
                <c:pt idx="813">
                  <c:v>410444</c:v>
                </c:pt>
                <c:pt idx="814">
                  <c:v>410956</c:v>
                </c:pt>
                <c:pt idx="815">
                  <c:v>411464</c:v>
                </c:pt>
                <c:pt idx="816">
                  <c:v>411976</c:v>
                </c:pt>
                <c:pt idx="817">
                  <c:v>412484</c:v>
                </c:pt>
                <c:pt idx="818">
                  <c:v>412996</c:v>
                </c:pt>
                <c:pt idx="819">
                  <c:v>413504</c:v>
                </c:pt>
                <c:pt idx="820">
                  <c:v>414016</c:v>
                </c:pt>
                <c:pt idx="821">
                  <c:v>414524</c:v>
                </c:pt>
                <c:pt idx="822">
                  <c:v>415036</c:v>
                </c:pt>
                <c:pt idx="823">
                  <c:v>415544</c:v>
                </c:pt>
                <c:pt idx="824">
                  <c:v>416056</c:v>
                </c:pt>
                <c:pt idx="825">
                  <c:v>416564</c:v>
                </c:pt>
                <c:pt idx="826">
                  <c:v>417076</c:v>
                </c:pt>
                <c:pt idx="827">
                  <c:v>417584</c:v>
                </c:pt>
                <c:pt idx="828">
                  <c:v>418096</c:v>
                </c:pt>
                <c:pt idx="829">
                  <c:v>418604</c:v>
                </c:pt>
                <c:pt idx="830">
                  <c:v>419116</c:v>
                </c:pt>
                <c:pt idx="831">
                  <c:v>419624</c:v>
                </c:pt>
                <c:pt idx="832">
                  <c:v>420136</c:v>
                </c:pt>
                <c:pt idx="833">
                  <c:v>420644</c:v>
                </c:pt>
                <c:pt idx="834">
                  <c:v>421156</c:v>
                </c:pt>
                <c:pt idx="835">
                  <c:v>421664</c:v>
                </c:pt>
                <c:pt idx="836">
                  <c:v>422176</c:v>
                </c:pt>
                <c:pt idx="837">
                  <c:v>422684</c:v>
                </c:pt>
                <c:pt idx="838">
                  <c:v>423196</c:v>
                </c:pt>
                <c:pt idx="839">
                  <c:v>423704</c:v>
                </c:pt>
                <c:pt idx="840">
                  <c:v>424216</c:v>
                </c:pt>
                <c:pt idx="841">
                  <c:v>424724</c:v>
                </c:pt>
                <c:pt idx="842">
                  <c:v>425236</c:v>
                </c:pt>
                <c:pt idx="843">
                  <c:v>425744</c:v>
                </c:pt>
                <c:pt idx="844">
                  <c:v>426256</c:v>
                </c:pt>
                <c:pt idx="845">
                  <c:v>426764</c:v>
                </c:pt>
                <c:pt idx="846">
                  <c:v>427276</c:v>
                </c:pt>
                <c:pt idx="847">
                  <c:v>427784</c:v>
                </c:pt>
                <c:pt idx="848">
                  <c:v>428296</c:v>
                </c:pt>
                <c:pt idx="849">
                  <c:v>428804</c:v>
                </c:pt>
                <c:pt idx="850">
                  <c:v>429316</c:v>
                </c:pt>
                <c:pt idx="851">
                  <c:v>429824</c:v>
                </c:pt>
                <c:pt idx="852">
                  <c:v>430336</c:v>
                </c:pt>
                <c:pt idx="853">
                  <c:v>430844</c:v>
                </c:pt>
                <c:pt idx="854">
                  <c:v>431356</c:v>
                </c:pt>
                <c:pt idx="855">
                  <c:v>431864</c:v>
                </c:pt>
                <c:pt idx="856">
                  <c:v>432376</c:v>
                </c:pt>
                <c:pt idx="857">
                  <c:v>432884</c:v>
                </c:pt>
                <c:pt idx="858">
                  <c:v>433396</c:v>
                </c:pt>
                <c:pt idx="859">
                  <c:v>433904</c:v>
                </c:pt>
                <c:pt idx="860">
                  <c:v>434416</c:v>
                </c:pt>
                <c:pt idx="861">
                  <c:v>434924</c:v>
                </c:pt>
                <c:pt idx="862">
                  <c:v>435436</c:v>
                </c:pt>
                <c:pt idx="863">
                  <c:v>435944</c:v>
                </c:pt>
                <c:pt idx="864">
                  <c:v>436456</c:v>
                </c:pt>
                <c:pt idx="865">
                  <c:v>436964</c:v>
                </c:pt>
                <c:pt idx="866">
                  <c:v>437476</c:v>
                </c:pt>
                <c:pt idx="867">
                  <c:v>437984</c:v>
                </c:pt>
                <c:pt idx="868">
                  <c:v>438496</c:v>
                </c:pt>
                <c:pt idx="869">
                  <c:v>439004</c:v>
                </c:pt>
                <c:pt idx="870">
                  <c:v>439516</c:v>
                </c:pt>
                <c:pt idx="871">
                  <c:v>440024</c:v>
                </c:pt>
                <c:pt idx="872">
                  <c:v>440536</c:v>
                </c:pt>
                <c:pt idx="873">
                  <c:v>441044</c:v>
                </c:pt>
                <c:pt idx="874">
                  <c:v>441556</c:v>
                </c:pt>
                <c:pt idx="875">
                  <c:v>442064</c:v>
                </c:pt>
                <c:pt idx="876">
                  <c:v>442576</c:v>
                </c:pt>
                <c:pt idx="877">
                  <c:v>443084</c:v>
                </c:pt>
                <c:pt idx="878">
                  <c:v>443596</c:v>
                </c:pt>
                <c:pt idx="879">
                  <c:v>444104</c:v>
                </c:pt>
                <c:pt idx="880">
                  <c:v>444616</c:v>
                </c:pt>
                <c:pt idx="881">
                  <c:v>445124</c:v>
                </c:pt>
                <c:pt idx="882">
                  <c:v>445636</c:v>
                </c:pt>
                <c:pt idx="883">
                  <c:v>446144</c:v>
                </c:pt>
                <c:pt idx="884">
                  <c:v>446656</c:v>
                </c:pt>
                <c:pt idx="885">
                  <c:v>447164</c:v>
                </c:pt>
                <c:pt idx="886">
                  <c:v>447676</c:v>
                </c:pt>
                <c:pt idx="887">
                  <c:v>448184</c:v>
                </c:pt>
                <c:pt idx="888">
                  <c:v>448696</c:v>
                </c:pt>
                <c:pt idx="889">
                  <c:v>449204</c:v>
                </c:pt>
                <c:pt idx="890">
                  <c:v>449716</c:v>
                </c:pt>
                <c:pt idx="891">
                  <c:v>450224</c:v>
                </c:pt>
                <c:pt idx="892">
                  <c:v>450736</c:v>
                </c:pt>
                <c:pt idx="893">
                  <c:v>451244</c:v>
                </c:pt>
                <c:pt idx="894">
                  <c:v>451756</c:v>
                </c:pt>
                <c:pt idx="895">
                  <c:v>452264</c:v>
                </c:pt>
                <c:pt idx="896">
                  <c:v>452776</c:v>
                </c:pt>
                <c:pt idx="897">
                  <c:v>453284</c:v>
                </c:pt>
                <c:pt idx="898">
                  <c:v>453796</c:v>
                </c:pt>
                <c:pt idx="899">
                  <c:v>454304</c:v>
                </c:pt>
                <c:pt idx="900">
                  <c:v>454816</c:v>
                </c:pt>
                <c:pt idx="901">
                  <c:v>455324</c:v>
                </c:pt>
                <c:pt idx="902">
                  <c:v>455836</c:v>
                </c:pt>
                <c:pt idx="903">
                  <c:v>456344</c:v>
                </c:pt>
                <c:pt idx="904">
                  <c:v>456856</c:v>
                </c:pt>
                <c:pt idx="905">
                  <c:v>457364</c:v>
                </c:pt>
                <c:pt idx="906">
                  <c:v>457876</c:v>
                </c:pt>
                <c:pt idx="907">
                  <c:v>458384</c:v>
                </c:pt>
                <c:pt idx="908">
                  <c:v>458896</c:v>
                </c:pt>
                <c:pt idx="909">
                  <c:v>459404</c:v>
                </c:pt>
                <c:pt idx="910">
                  <c:v>459916</c:v>
                </c:pt>
                <c:pt idx="911">
                  <c:v>460424</c:v>
                </c:pt>
                <c:pt idx="912">
                  <c:v>460936</c:v>
                </c:pt>
                <c:pt idx="913">
                  <c:v>461444</c:v>
                </c:pt>
                <c:pt idx="914">
                  <c:v>461956</c:v>
                </c:pt>
                <c:pt idx="915">
                  <c:v>462464</c:v>
                </c:pt>
                <c:pt idx="916">
                  <c:v>462976</c:v>
                </c:pt>
                <c:pt idx="917">
                  <c:v>463484</c:v>
                </c:pt>
                <c:pt idx="918">
                  <c:v>463996</c:v>
                </c:pt>
                <c:pt idx="919">
                  <c:v>464504</c:v>
                </c:pt>
                <c:pt idx="920">
                  <c:v>465016</c:v>
                </c:pt>
                <c:pt idx="921">
                  <c:v>465524</c:v>
                </c:pt>
                <c:pt idx="922">
                  <c:v>466036</c:v>
                </c:pt>
                <c:pt idx="923">
                  <c:v>466544</c:v>
                </c:pt>
                <c:pt idx="924">
                  <c:v>467056</c:v>
                </c:pt>
                <c:pt idx="925">
                  <c:v>467564</c:v>
                </c:pt>
                <c:pt idx="926">
                  <c:v>468076</c:v>
                </c:pt>
                <c:pt idx="927">
                  <c:v>468584</c:v>
                </c:pt>
                <c:pt idx="928">
                  <c:v>469096</c:v>
                </c:pt>
                <c:pt idx="929">
                  <c:v>469604</c:v>
                </c:pt>
                <c:pt idx="930">
                  <c:v>470116</c:v>
                </c:pt>
                <c:pt idx="931">
                  <c:v>470624</c:v>
                </c:pt>
                <c:pt idx="932">
                  <c:v>471136</c:v>
                </c:pt>
                <c:pt idx="933">
                  <c:v>471644</c:v>
                </c:pt>
                <c:pt idx="934">
                  <c:v>472156</c:v>
                </c:pt>
                <c:pt idx="935">
                  <c:v>472664</c:v>
                </c:pt>
                <c:pt idx="936">
                  <c:v>473176</c:v>
                </c:pt>
                <c:pt idx="937">
                  <c:v>473684</c:v>
                </c:pt>
                <c:pt idx="938">
                  <c:v>474196</c:v>
                </c:pt>
                <c:pt idx="939">
                  <c:v>474704</c:v>
                </c:pt>
                <c:pt idx="940">
                  <c:v>475216</c:v>
                </c:pt>
                <c:pt idx="941">
                  <c:v>475724</c:v>
                </c:pt>
                <c:pt idx="942">
                  <c:v>476236</c:v>
                </c:pt>
                <c:pt idx="943">
                  <c:v>476744</c:v>
                </c:pt>
                <c:pt idx="944">
                  <c:v>477256</c:v>
                </c:pt>
                <c:pt idx="945">
                  <c:v>477764</c:v>
                </c:pt>
                <c:pt idx="946">
                  <c:v>478276</c:v>
                </c:pt>
                <c:pt idx="947">
                  <c:v>478784</c:v>
                </c:pt>
                <c:pt idx="948">
                  <c:v>479296</c:v>
                </c:pt>
                <c:pt idx="949">
                  <c:v>479804</c:v>
                </c:pt>
                <c:pt idx="950">
                  <c:v>480316</c:v>
                </c:pt>
                <c:pt idx="951">
                  <c:v>480824</c:v>
                </c:pt>
                <c:pt idx="952">
                  <c:v>481336</c:v>
                </c:pt>
                <c:pt idx="953">
                  <c:v>481844</c:v>
                </c:pt>
                <c:pt idx="954">
                  <c:v>482356</c:v>
                </c:pt>
                <c:pt idx="955">
                  <c:v>482864</c:v>
                </c:pt>
                <c:pt idx="956">
                  <c:v>483376</c:v>
                </c:pt>
                <c:pt idx="957">
                  <c:v>483884</c:v>
                </c:pt>
                <c:pt idx="958">
                  <c:v>484396</c:v>
                </c:pt>
                <c:pt idx="959">
                  <c:v>484904</c:v>
                </c:pt>
                <c:pt idx="960">
                  <c:v>485416</c:v>
                </c:pt>
                <c:pt idx="961">
                  <c:v>485924</c:v>
                </c:pt>
                <c:pt idx="962">
                  <c:v>486436</c:v>
                </c:pt>
                <c:pt idx="963">
                  <c:v>486944</c:v>
                </c:pt>
                <c:pt idx="964">
                  <c:v>487460</c:v>
                </c:pt>
                <c:pt idx="965">
                  <c:v>487964</c:v>
                </c:pt>
                <c:pt idx="966">
                  <c:v>488480</c:v>
                </c:pt>
                <c:pt idx="967">
                  <c:v>488984</c:v>
                </c:pt>
                <c:pt idx="968">
                  <c:v>489500</c:v>
                </c:pt>
                <c:pt idx="969">
                  <c:v>490004</c:v>
                </c:pt>
                <c:pt idx="970">
                  <c:v>490520</c:v>
                </c:pt>
                <c:pt idx="971">
                  <c:v>491024</c:v>
                </c:pt>
                <c:pt idx="972">
                  <c:v>491540</c:v>
                </c:pt>
                <c:pt idx="973">
                  <c:v>492044</c:v>
                </c:pt>
                <c:pt idx="974">
                  <c:v>492560</c:v>
                </c:pt>
                <c:pt idx="975">
                  <c:v>493064</c:v>
                </c:pt>
                <c:pt idx="976">
                  <c:v>493580</c:v>
                </c:pt>
                <c:pt idx="977">
                  <c:v>494084</c:v>
                </c:pt>
                <c:pt idx="978">
                  <c:v>494600</c:v>
                </c:pt>
                <c:pt idx="979">
                  <c:v>495104</c:v>
                </c:pt>
                <c:pt idx="980">
                  <c:v>495616</c:v>
                </c:pt>
                <c:pt idx="981">
                  <c:v>496124</c:v>
                </c:pt>
                <c:pt idx="982">
                  <c:v>496636</c:v>
                </c:pt>
                <c:pt idx="983">
                  <c:v>497144</c:v>
                </c:pt>
                <c:pt idx="984">
                  <c:v>497656</c:v>
                </c:pt>
                <c:pt idx="985">
                  <c:v>498164</c:v>
                </c:pt>
                <c:pt idx="986">
                  <c:v>498676</c:v>
                </c:pt>
                <c:pt idx="987">
                  <c:v>499184</c:v>
                </c:pt>
                <c:pt idx="988">
                  <c:v>499696</c:v>
                </c:pt>
                <c:pt idx="989">
                  <c:v>500204</c:v>
                </c:pt>
                <c:pt idx="990">
                  <c:v>500716</c:v>
                </c:pt>
                <c:pt idx="991">
                  <c:v>501224</c:v>
                </c:pt>
                <c:pt idx="992">
                  <c:v>501736</c:v>
                </c:pt>
                <c:pt idx="993">
                  <c:v>502244</c:v>
                </c:pt>
                <c:pt idx="994">
                  <c:v>502756</c:v>
                </c:pt>
                <c:pt idx="995">
                  <c:v>503264</c:v>
                </c:pt>
                <c:pt idx="996">
                  <c:v>503776</c:v>
                </c:pt>
                <c:pt idx="997">
                  <c:v>504284</c:v>
                </c:pt>
                <c:pt idx="998">
                  <c:v>504796</c:v>
                </c:pt>
                <c:pt idx="999">
                  <c:v>505304</c:v>
                </c:pt>
                <c:pt idx="1000">
                  <c:v>505816</c:v>
                </c:pt>
                <c:pt idx="1001">
                  <c:v>506324</c:v>
                </c:pt>
                <c:pt idx="1002">
                  <c:v>506836</c:v>
                </c:pt>
                <c:pt idx="1003">
                  <c:v>507344</c:v>
                </c:pt>
                <c:pt idx="1004">
                  <c:v>507856</c:v>
                </c:pt>
                <c:pt idx="1005">
                  <c:v>508364</c:v>
                </c:pt>
                <c:pt idx="1006">
                  <c:v>508876</c:v>
                </c:pt>
                <c:pt idx="1007">
                  <c:v>509384</c:v>
                </c:pt>
                <c:pt idx="1008">
                  <c:v>509896</c:v>
                </c:pt>
                <c:pt idx="1009">
                  <c:v>510404</c:v>
                </c:pt>
                <c:pt idx="1010">
                  <c:v>510916</c:v>
                </c:pt>
                <c:pt idx="1011">
                  <c:v>511424</c:v>
                </c:pt>
                <c:pt idx="1012">
                  <c:v>511936</c:v>
                </c:pt>
                <c:pt idx="1013">
                  <c:v>512444</c:v>
                </c:pt>
                <c:pt idx="1014">
                  <c:v>512956</c:v>
                </c:pt>
                <c:pt idx="1015">
                  <c:v>513464</c:v>
                </c:pt>
                <c:pt idx="1016">
                  <c:v>513976</c:v>
                </c:pt>
                <c:pt idx="1017">
                  <c:v>514484</c:v>
                </c:pt>
                <c:pt idx="1018">
                  <c:v>514996</c:v>
                </c:pt>
                <c:pt idx="1019">
                  <c:v>515504</c:v>
                </c:pt>
                <c:pt idx="1020">
                  <c:v>516016</c:v>
                </c:pt>
                <c:pt idx="1021">
                  <c:v>516524</c:v>
                </c:pt>
                <c:pt idx="1022">
                  <c:v>517036</c:v>
                </c:pt>
                <c:pt idx="1023">
                  <c:v>517544</c:v>
                </c:pt>
                <c:pt idx="1024">
                  <c:v>518056</c:v>
                </c:pt>
                <c:pt idx="1025">
                  <c:v>518564</c:v>
                </c:pt>
                <c:pt idx="1026">
                  <c:v>519076</c:v>
                </c:pt>
                <c:pt idx="1027">
                  <c:v>519584</c:v>
                </c:pt>
                <c:pt idx="1028">
                  <c:v>520096</c:v>
                </c:pt>
                <c:pt idx="1029">
                  <c:v>520604</c:v>
                </c:pt>
                <c:pt idx="1030">
                  <c:v>521116</c:v>
                </c:pt>
                <c:pt idx="1031">
                  <c:v>521624</c:v>
                </c:pt>
                <c:pt idx="1032">
                  <c:v>522136</c:v>
                </c:pt>
                <c:pt idx="1033">
                  <c:v>522644</c:v>
                </c:pt>
                <c:pt idx="1034">
                  <c:v>523156</c:v>
                </c:pt>
                <c:pt idx="1035">
                  <c:v>523664</c:v>
                </c:pt>
                <c:pt idx="1036">
                  <c:v>524176</c:v>
                </c:pt>
                <c:pt idx="1037">
                  <c:v>524684</c:v>
                </c:pt>
                <c:pt idx="1038">
                  <c:v>525196</c:v>
                </c:pt>
                <c:pt idx="1039">
                  <c:v>525704</c:v>
                </c:pt>
                <c:pt idx="1040">
                  <c:v>526216</c:v>
                </c:pt>
                <c:pt idx="1041">
                  <c:v>526724</c:v>
                </c:pt>
                <c:pt idx="1042">
                  <c:v>527236</c:v>
                </c:pt>
                <c:pt idx="1043">
                  <c:v>527744</c:v>
                </c:pt>
                <c:pt idx="1044">
                  <c:v>528256</c:v>
                </c:pt>
                <c:pt idx="1045">
                  <c:v>528764</c:v>
                </c:pt>
                <c:pt idx="1046">
                  <c:v>529276</c:v>
                </c:pt>
                <c:pt idx="1047">
                  <c:v>529784</c:v>
                </c:pt>
                <c:pt idx="1048">
                  <c:v>530296</c:v>
                </c:pt>
                <c:pt idx="1049">
                  <c:v>530804</c:v>
                </c:pt>
                <c:pt idx="1050">
                  <c:v>531316</c:v>
                </c:pt>
                <c:pt idx="1051">
                  <c:v>531824</c:v>
                </c:pt>
                <c:pt idx="1052">
                  <c:v>532336</c:v>
                </c:pt>
                <c:pt idx="1053">
                  <c:v>532844</c:v>
                </c:pt>
                <c:pt idx="1054">
                  <c:v>533356</c:v>
                </c:pt>
                <c:pt idx="1055">
                  <c:v>533864</c:v>
                </c:pt>
                <c:pt idx="1056">
                  <c:v>534376</c:v>
                </c:pt>
                <c:pt idx="1057">
                  <c:v>534884</c:v>
                </c:pt>
                <c:pt idx="1058">
                  <c:v>535396</c:v>
                </c:pt>
                <c:pt idx="1059">
                  <c:v>535904</c:v>
                </c:pt>
                <c:pt idx="1060">
                  <c:v>536416</c:v>
                </c:pt>
                <c:pt idx="1061">
                  <c:v>536924</c:v>
                </c:pt>
                <c:pt idx="1062">
                  <c:v>537436</c:v>
                </c:pt>
                <c:pt idx="1063">
                  <c:v>537944</c:v>
                </c:pt>
                <c:pt idx="1064">
                  <c:v>538456</c:v>
                </c:pt>
                <c:pt idx="1065">
                  <c:v>538964</c:v>
                </c:pt>
                <c:pt idx="1066">
                  <c:v>539476</c:v>
                </c:pt>
                <c:pt idx="1067">
                  <c:v>539984</c:v>
                </c:pt>
                <c:pt idx="1068">
                  <c:v>540496</c:v>
                </c:pt>
                <c:pt idx="1069">
                  <c:v>541004</c:v>
                </c:pt>
                <c:pt idx="1070">
                  <c:v>541516</c:v>
                </c:pt>
                <c:pt idx="1071">
                  <c:v>542024</c:v>
                </c:pt>
                <c:pt idx="1072">
                  <c:v>542536</c:v>
                </c:pt>
                <c:pt idx="1073">
                  <c:v>543044</c:v>
                </c:pt>
                <c:pt idx="1074">
                  <c:v>543556</c:v>
                </c:pt>
                <c:pt idx="1075">
                  <c:v>544064</c:v>
                </c:pt>
                <c:pt idx="1076">
                  <c:v>544576</c:v>
                </c:pt>
                <c:pt idx="1077">
                  <c:v>545084</c:v>
                </c:pt>
                <c:pt idx="1078">
                  <c:v>545596</c:v>
                </c:pt>
                <c:pt idx="1079">
                  <c:v>546104</c:v>
                </c:pt>
                <c:pt idx="1080">
                  <c:v>546616</c:v>
                </c:pt>
                <c:pt idx="1081">
                  <c:v>547124</c:v>
                </c:pt>
                <c:pt idx="1082">
                  <c:v>547636</c:v>
                </c:pt>
                <c:pt idx="1083">
                  <c:v>548144</c:v>
                </c:pt>
                <c:pt idx="1084">
                  <c:v>548656</c:v>
                </c:pt>
                <c:pt idx="1085">
                  <c:v>549164</c:v>
                </c:pt>
                <c:pt idx="1086">
                  <c:v>549676</c:v>
                </c:pt>
                <c:pt idx="1087">
                  <c:v>550184</c:v>
                </c:pt>
                <c:pt idx="1088">
                  <c:v>550696</c:v>
                </c:pt>
                <c:pt idx="1089">
                  <c:v>551204</c:v>
                </c:pt>
                <c:pt idx="1090">
                  <c:v>551716</c:v>
                </c:pt>
                <c:pt idx="1091">
                  <c:v>552224</c:v>
                </c:pt>
                <c:pt idx="1092">
                  <c:v>552736</c:v>
                </c:pt>
                <c:pt idx="1093">
                  <c:v>553244</c:v>
                </c:pt>
                <c:pt idx="1094">
                  <c:v>553756</c:v>
                </c:pt>
                <c:pt idx="1095">
                  <c:v>554264</c:v>
                </c:pt>
                <c:pt idx="1096">
                  <c:v>554776</c:v>
                </c:pt>
                <c:pt idx="1097">
                  <c:v>555284</c:v>
                </c:pt>
                <c:pt idx="1098">
                  <c:v>555796</c:v>
                </c:pt>
                <c:pt idx="1099">
                  <c:v>556304</c:v>
                </c:pt>
                <c:pt idx="1100">
                  <c:v>556816</c:v>
                </c:pt>
                <c:pt idx="1101">
                  <c:v>557324</c:v>
                </c:pt>
                <c:pt idx="1102">
                  <c:v>557836</c:v>
                </c:pt>
                <c:pt idx="1103">
                  <c:v>558344</c:v>
                </c:pt>
                <c:pt idx="1104">
                  <c:v>558856</c:v>
                </c:pt>
                <c:pt idx="1105">
                  <c:v>559364</c:v>
                </c:pt>
                <c:pt idx="1106">
                  <c:v>559876</c:v>
                </c:pt>
                <c:pt idx="1107">
                  <c:v>560384</c:v>
                </c:pt>
                <c:pt idx="1108">
                  <c:v>560896</c:v>
                </c:pt>
                <c:pt idx="1109">
                  <c:v>561404</c:v>
                </c:pt>
                <c:pt idx="1110">
                  <c:v>561916</c:v>
                </c:pt>
                <c:pt idx="1111">
                  <c:v>562424</c:v>
                </c:pt>
                <c:pt idx="1112">
                  <c:v>562936</c:v>
                </c:pt>
                <c:pt idx="1113">
                  <c:v>563444</c:v>
                </c:pt>
                <c:pt idx="1114">
                  <c:v>563956</c:v>
                </c:pt>
                <c:pt idx="1115">
                  <c:v>564464</c:v>
                </c:pt>
                <c:pt idx="1116">
                  <c:v>564976</c:v>
                </c:pt>
                <c:pt idx="1117">
                  <c:v>565484</c:v>
                </c:pt>
                <c:pt idx="1118">
                  <c:v>565996</c:v>
                </c:pt>
                <c:pt idx="1119">
                  <c:v>566504</c:v>
                </c:pt>
                <c:pt idx="1120">
                  <c:v>567016</c:v>
                </c:pt>
                <c:pt idx="1121">
                  <c:v>567524</c:v>
                </c:pt>
                <c:pt idx="1122">
                  <c:v>568036</c:v>
                </c:pt>
                <c:pt idx="1123">
                  <c:v>568544</c:v>
                </c:pt>
                <c:pt idx="1124">
                  <c:v>569056</c:v>
                </c:pt>
                <c:pt idx="1125">
                  <c:v>569564</c:v>
                </c:pt>
                <c:pt idx="1126">
                  <c:v>570076</c:v>
                </c:pt>
                <c:pt idx="1127">
                  <c:v>570584</c:v>
                </c:pt>
                <c:pt idx="1128">
                  <c:v>571096</c:v>
                </c:pt>
                <c:pt idx="1129">
                  <c:v>571604</c:v>
                </c:pt>
                <c:pt idx="1130">
                  <c:v>572116</c:v>
                </c:pt>
                <c:pt idx="1131">
                  <c:v>572624</c:v>
                </c:pt>
                <c:pt idx="1132">
                  <c:v>573136</c:v>
                </c:pt>
                <c:pt idx="1133">
                  <c:v>573644</c:v>
                </c:pt>
                <c:pt idx="1134">
                  <c:v>574156</c:v>
                </c:pt>
                <c:pt idx="1135">
                  <c:v>574664</c:v>
                </c:pt>
                <c:pt idx="1136">
                  <c:v>575176</c:v>
                </c:pt>
                <c:pt idx="1137">
                  <c:v>575684</c:v>
                </c:pt>
                <c:pt idx="1138">
                  <c:v>576196</c:v>
                </c:pt>
                <c:pt idx="1139">
                  <c:v>576704</c:v>
                </c:pt>
                <c:pt idx="1140">
                  <c:v>577216</c:v>
                </c:pt>
                <c:pt idx="1141">
                  <c:v>577724</c:v>
                </c:pt>
                <c:pt idx="1142">
                  <c:v>578236</c:v>
                </c:pt>
                <c:pt idx="1143">
                  <c:v>578744</c:v>
                </c:pt>
                <c:pt idx="1144">
                  <c:v>579256</c:v>
                </c:pt>
                <c:pt idx="1145">
                  <c:v>579764</c:v>
                </c:pt>
                <c:pt idx="1146">
                  <c:v>580276</c:v>
                </c:pt>
                <c:pt idx="1147">
                  <c:v>580784</c:v>
                </c:pt>
                <c:pt idx="1148">
                  <c:v>581296</c:v>
                </c:pt>
                <c:pt idx="1149">
                  <c:v>581804</c:v>
                </c:pt>
                <c:pt idx="1150">
                  <c:v>582316</c:v>
                </c:pt>
                <c:pt idx="1151">
                  <c:v>582824</c:v>
                </c:pt>
                <c:pt idx="1152">
                  <c:v>583336</c:v>
                </c:pt>
                <c:pt idx="1153">
                  <c:v>583844</c:v>
                </c:pt>
                <c:pt idx="1154">
                  <c:v>584356</c:v>
                </c:pt>
                <c:pt idx="1155">
                  <c:v>584864</c:v>
                </c:pt>
                <c:pt idx="1156">
                  <c:v>585376</c:v>
                </c:pt>
                <c:pt idx="1157">
                  <c:v>585884</c:v>
                </c:pt>
                <c:pt idx="1158">
                  <c:v>586396</c:v>
                </c:pt>
                <c:pt idx="1159">
                  <c:v>586904</c:v>
                </c:pt>
                <c:pt idx="1160">
                  <c:v>587416</c:v>
                </c:pt>
                <c:pt idx="1161">
                  <c:v>587924</c:v>
                </c:pt>
                <c:pt idx="1162">
                  <c:v>588436</c:v>
                </c:pt>
                <c:pt idx="1163">
                  <c:v>588944</c:v>
                </c:pt>
                <c:pt idx="1164">
                  <c:v>589456</c:v>
                </c:pt>
                <c:pt idx="1165">
                  <c:v>589964</c:v>
                </c:pt>
                <c:pt idx="1166">
                  <c:v>590476</c:v>
                </c:pt>
                <c:pt idx="1167">
                  <c:v>590984</c:v>
                </c:pt>
                <c:pt idx="1168">
                  <c:v>591496</c:v>
                </c:pt>
                <c:pt idx="1169">
                  <c:v>592004</c:v>
                </c:pt>
                <c:pt idx="1170">
                  <c:v>592516</c:v>
                </c:pt>
                <c:pt idx="1171">
                  <c:v>593024</c:v>
                </c:pt>
                <c:pt idx="1172">
                  <c:v>593536</c:v>
                </c:pt>
                <c:pt idx="1173">
                  <c:v>594044</c:v>
                </c:pt>
                <c:pt idx="1174">
                  <c:v>594556</c:v>
                </c:pt>
                <c:pt idx="1175">
                  <c:v>595064</c:v>
                </c:pt>
                <c:pt idx="1176">
                  <c:v>595576</c:v>
                </c:pt>
                <c:pt idx="1177">
                  <c:v>596084</c:v>
                </c:pt>
                <c:pt idx="1178">
                  <c:v>596596</c:v>
                </c:pt>
                <c:pt idx="1179">
                  <c:v>597104</c:v>
                </c:pt>
                <c:pt idx="1180">
                  <c:v>597616</c:v>
                </c:pt>
                <c:pt idx="1181">
                  <c:v>598124</c:v>
                </c:pt>
                <c:pt idx="1182">
                  <c:v>598636</c:v>
                </c:pt>
                <c:pt idx="1183">
                  <c:v>599144</c:v>
                </c:pt>
                <c:pt idx="1184">
                  <c:v>599656</c:v>
                </c:pt>
                <c:pt idx="1185">
                  <c:v>600164</c:v>
                </c:pt>
                <c:pt idx="1186">
                  <c:v>600676</c:v>
                </c:pt>
                <c:pt idx="1187">
                  <c:v>601184</c:v>
                </c:pt>
                <c:pt idx="1188">
                  <c:v>601696</c:v>
                </c:pt>
                <c:pt idx="1189">
                  <c:v>602204</c:v>
                </c:pt>
                <c:pt idx="1190">
                  <c:v>602716</c:v>
                </c:pt>
                <c:pt idx="1191">
                  <c:v>603224</c:v>
                </c:pt>
                <c:pt idx="1192">
                  <c:v>603736</c:v>
                </c:pt>
                <c:pt idx="1193">
                  <c:v>604244</c:v>
                </c:pt>
                <c:pt idx="1194">
                  <c:v>604756</c:v>
                </c:pt>
                <c:pt idx="1195">
                  <c:v>605264</c:v>
                </c:pt>
                <c:pt idx="1196">
                  <c:v>605776</c:v>
                </c:pt>
                <c:pt idx="1197">
                  <c:v>606284</c:v>
                </c:pt>
                <c:pt idx="1198">
                  <c:v>606796</c:v>
                </c:pt>
                <c:pt idx="1199">
                  <c:v>607304</c:v>
                </c:pt>
                <c:pt idx="1200">
                  <c:v>607816</c:v>
                </c:pt>
                <c:pt idx="1201">
                  <c:v>608324</c:v>
                </c:pt>
                <c:pt idx="1202">
                  <c:v>608836</c:v>
                </c:pt>
                <c:pt idx="1203">
                  <c:v>609344</c:v>
                </c:pt>
                <c:pt idx="1204">
                  <c:v>609856</c:v>
                </c:pt>
                <c:pt idx="1205">
                  <c:v>610364</c:v>
                </c:pt>
                <c:pt idx="1206">
                  <c:v>610876</c:v>
                </c:pt>
                <c:pt idx="1207">
                  <c:v>611384</c:v>
                </c:pt>
                <c:pt idx="1208">
                  <c:v>611896</c:v>
                </c:pt>
                <c:pt idx="1209">
                  <c:v>612404</c:v>
                </c:pt>
                <c:pt idx="1210">
                  <c:v>612916</c:v>
                </c:pt>
                <c:pt idx="1211">
                  <c:v>613424</c:v>
                </c:pt>
                <c:pt idx="1212">
                  <c:v>613936</c:v>
                </c:pt>
                <c:pt idx="1213">
                  <c:v>614444</c:v>
                </c:pt>
                <c:pt idx="1214">
                  <c:v>614956</c:v>
                </c:pt>
                <c:pt idx="1215">
                  <c:v>615464</c:v>
                </c:pt>
                <c:pt idx="1216">
                  <c:v>615976</c:v>
                </c:pt>
                <c:pt idx="1217">
                  <c:v>616484</c:v>
                </c:pt>
                <c:pt idx="1218">
                  <c:v>616996</c:v>
                </c:pt>
                <c:pt idx="1219">
                  <c:v>617508</c:v>
                </c:pt>
                <c:pt idx="1220">
                  <c:v>618016</c:v>
                </c:pt>
                <c:pt idx="1221">
                  <c:v>618532</c:v>
                </c:pt>
                <c:pt idx="1222">
                  <c:v>619036</c:v>
                </c:pt>
                <c:pt idx="1223">
                  <c:v>619552</c:v>
                </c:pt>
                <c:pt idx="1224">
                  <c:v>620056</c:v>
                </c:pt>
                <c:pt idx="1225">
                  <c:v>620572</c:v>
                </c:pt>
                <c:pt idx="1226">
                  <c:v>621076</c:v>
                </c:pt>
                <c:pt idx="1227">
                  <c:v>621592</c:v>
                </c:pt>
                <c:pt idx="1228">
                  <c:v>622096</c:v>
                </c:pt>
                <c:pt idx="1229">
                  <c:v>622612</c:v>
                </c:pt>
                <c:pt idx="1230">
                  <c:v>623116</c:v>
                </c:pt>
                <c:pt idx="1231">
                  <c:v>623632</c:v>
                </c:pt>
                <c:pt idx="1232">
                  <c:v>624136</c:v>
                </c:pt>
                <c:pt idx="1233">
                  <c:v>624652</c:v>
                </c:pt>
                <c:pt idx="1234">
                  <c:v>625156</c:v>
                </c:pt>
                <c:pt idx="1235">
                  <c:v>625672</c:v>
                </c:pt>
                <c:pt idx="1236">
                  <c:v>626176</c:v>
                </c:pt>
                <c:pt idx="1237">
                  <c:v>626684</c:v>
                </c:pt>
                <c:pt idx="1238">
                  <c:v>627196</c:v>
                </c:pt>
                <c:pt idx="1239">
                  <c:v>627704</c:v>
                </c:pt>
                <c:pt idx="1240">
                  <c:v>628216</c:v>
                </c:pt>
                <c:pt idx="1241">
                  <c:v>628724</c:v>
                </c:pt>
                <c:pt idx="1242">
                  <c:v>629236</c:v>
                </c:pt>
                <c:pt idx="1243">
                  <c:v>629744</c:v>
                </c:pt>
                <c:pt idx="1244">
                  <c:v>630256</c:v>
                </c:pt>
                <c:pt idx="1245">
                  <c:v>630764</c:v>
                </c:pt>
                <c:pt idx="1246">
                  <c:v>631276</c:v>
                </c:pt>
                <c:pt idx="1247">
                  <c:v>631784</c:v>
                </c:pt>
                <c:pt idx="1248">
                  <c:v>632296</c:v>
                </c:pt>
                <c:pt idx="1249">
                  <c:v>632804</c:v>
                </c:pt>
                <c:pt idx="1250">
                  <c:v>633316</c:v>
                </c:pt>
                <c:pt idx="1251">
                  <c:v>633824</c:v>
                </c:pt>
                <c:pt idx="1252">
                  <c:v>634336</c:v>
                </c:pt>
                <c:pt idx="1253">
                  <c:v>634844</c:v>
                </c:pt>
                <c:pt idx="1254">
                  <c:v>635356</c:v>
                </c:pt>
                <c:pt idx="1255">
                  <c:v>635864</c:v>
                </c:pt>
                <c:pt idx="1256">
                  <c:v>636376</c:v>
                </c:pt>
                <c:pt idx="1257">
                  <c:v>636884</c:v>
                </c:pt>
                <c:pt idx="1258">
                  <c:v>637396</c:v>
                </c:pt>
                <c:pt idx="1259">
                  <c:v>637904</c:v>
                </c:pt>
                <c:pt idx="1260">
                  <c:v>638416</c:v>
                </c:pt>
                <c:pt idx="1261">
                  <c:v>638924</c:v>
                </c:pt>
                <c:pt idx="1262">
                  <c:v>639436</c:v>
                </c:pt>
                <c:pt idx="1263">
                  <c:v>639944</c:v>
                </c:pt>
                <c:pt idx="1264">
                  <c:v>640456</c:v>
                </c:pt>
                <c:pt idx="1265">
                  <c:v>640964</c:v>
                </c:pt>
                <c:pt idx="1266">
                  <c:v>641476</c:v>
                </c:pt>
                <c:pt idx="1267">
                  <c:v>641984</c:v>
                </c:pt>
                <c:pt idx="1268">
                  <c:v>642496</c:v>
                </c:pt>
                <c:pt idx="1269">
                  <c:v>643004</c:v>
                </c:pt>
                <c:pt idx="1270">
                  <c:v>643516</c:v>
                </c:pt>
                <c:pt idx="1271">
                  <c:v>644024</c:v>
                </c:pt>
                <c:pt idx="1272">
                  <c:v>644536</c:v>
                </c:pt>
                <c:pt idx="1273">
                  <c:v>645044</c:v>
                </c:pt>
                <c:pt idx="1274">
                  <c:v>645556</c:v>
                </c:pt>
                <c:pt idx="1275">
                  <c:v>646064</c:v>
                </c:pt>
                <c:pt idx="1276">
                  <c:v>646576</c:v>
                </c:pt>
                <c:pt idx="1277">
                  <c:v>647084</c:v>
                </c:pt>
                <c:pt idx="1278">
                  <c:v>647596</c:v>
                </c:pt>
                <c:pt idx="1279">
                  <c:v>648104</c:v>
                </c:pt>
                <c:pt idx="1280">
                  <c:v>648616</c:v>
                </c:pt>
                <c:pt idx="1281">
                  <c:v>649124</c:v>
                </c:pt>
                <c:pt idx="1282">
                  <c:v>649636</c:v>
                </c:pt>
                <c:pt idx="1283">
                  <c:v>650144</c:v>
                </c:pt>
                <c:pt idx="1284">
                  <c:v>650656</c:v>
                </c:pt>
                <c:pt idx="1285">
                  <c:v>651164</c:v>
                </c:pt>
                <c:pt idx="1286">
                  <c:v>651676</c:v>
                </c:pt>
                <c:pt idx="1287">
                  <c:v>652184</c:v>
                </c:pt>
                <c:pt idx="1288">
                  <c:v>652696</c:v>
                </c:pt>
                <c:pt idx="1289">
                  <c:v>653204</c:v>
                </c:pt>
                <c:pt idx="1290">
                  <c:v>653716</c:v>
                </c:pt>
                <c:pt idx="1291">
                  <c:v>654224</c:v>
                </c:pt>
                <c:pt idx="1292">
                  <c:v>654736</c:v>
                </c:pt>
                <c:pt idx="1293">
                  <c:v>655244</c:v>
                </c:pt>
                <c:pt idx="1294">
                  <c:v>655756</c:v>
                </c:pt>
                <c:pt idx="1295">
                  <c:v>656264</c:v>
                </c:pt>
                <c:pt idx="1296">
                  <c:v>656776</c:v>
                </c:pt>
                <c:pt idx="1297">
                  <c:v>657284</c:v>
                </c:pt>
                <c:pt idx="1298">
                  <c:v>657796</c:v>
                </c:pt>
                <c:pt idx="1299">
                  <c:v>658304</c:v>
                </c:pt>
                <c:pt idx="1300">
                  <c:v>658816</c:v>
                </c:pt>
                <c:pt idx="1301">
                  <c:v>659324</c:v>
                </c:pt>
                <c:pt idx="1302">
                  <c:v>659836</c:v>
                </c:pt>
                <c:pt idx="1303">
                  <c:v>660344</c:v>
                </c:pt>
                <c:pt idx="1304">
                  <c:v>660856</c:v>
                </c:pt>
                <c:pt idx="1305">
                  <c:v>661364</c:v>
                </c:pt>
                <c:pt idx="1306">
                  <c:v>661876</c:v>
                </c:pt>
                <c:pt idx="1307">
                  <c:v>662384</c:v>
                </c:pt>
                <c:pt idx="1308">
                  <c:v>662896</c:v>
                </c:pt>
                <c:pt idx="1309">
                  <c:v>663404</c:v>
                </c:pt>
                <c:pt idx="1310">
                  <c:v>663916</c:v>
                </c:pt>
                <c:pt idx="1311">
                  <c:v>664424</c:v>
                </c:pt>
                <c:pt idx="1312">
                  <c:v>664936</c:v>
                </c:pt>
                <c:pt idx="1313">
                  <c:v>665444</c:v>
                </c:pt>
                <c:pt idx="1314">
                  <c:v>665956</c:v>
                </c:pt>
                <c:pt idx="1315">
                  <c:v>666464</c:v>
                </c:pt>
                <c:pt idx="1316">
                  <c:v>666976</c:v>
                </c:pt>
                <c:pt idx="1317">
                  <c:v>667484</c:v>
                </c:pt>
                <c:pt idx="1318">
                  <c:v>667996</c:v>
                </c:pt>
                <c:pt idx="1319">
                  <c:v>668504</c:v>
                </c:pt>
                <c:pt idx="1320">
                  <c:v>669016</c:v>
                </c:pt>
                <c:pt idx="1321">
                  <c:v>669524</c:v>
                </c:pt>
                <c:pt idx="1322">
                  <c:v>670036</c:v>
                </c:pt>
                <c:pt idx="1323">
                  <c:v>670544</c:v>
                </c:pt>
                <c:pt idx="1324">
                  <c:v>671056</c:v>
                </c:pt>
                <c:pt idx="1325">
                  <c:v>671564</c:v>
                </c:pt>
                <c:pt idx="1326">
                  <c:v>672076</c:v>
                </c:pt>
                <c:pt idx="1327">
                  <c:v>672584</c:v>
                </c:pt>
                <c:pt idx="1328">
                  <c:v>673096</c:v>
                </c:pt>
                <c:pt idx="1329">
                  <c:v>673604</c:v>
                </c:pt>
                <c:pt idx="1330">
                  <c:v>674116</c:v>
                </c:pt>
                <c:pt idx="1331">
                  <c:v>674624</c:v>
                </c:pt>
                <c:pt idx="1332">
                  <c:v>675136</c:v>
                </c:pt>
                <c:pt idx="1333">
                  <c:v>675644</c:v>
                </c:pt>
                <c:pt idx="1334">
                  <c:v>676156</c:v>
                </c:pt>
                <c:pt idx="1335">
                  <c:v>676664</c:v>
                </c:pt>
                <c:pt idx="1336">
                  <c:v>677176</c:v>
                </c:pt>
                <c:pt idx="1337">
                  <c:v>677684</c:v>
                </c:pt>
                <c:pt idx="1338">
                  <c:v>678196</c:v>
                </c:pt>
                <c:pt idx="1339">
                  <c:v>678704</c:v>
                </c:pt>
                <c:pt idx="1340">
                  <c:v>679216</c:v>
                </c:pt>
                <c:pt idx="1341">
                  <c:v>679724</c:v>
                </c:pt>
                <c:pt idx="1342">
                  <c:v>680236</c:v>
                </c:pt>
                <c:pt idx="1343">
                  <c:v>680744</c:v>
                </c:pt>
                <c:pt idx="1344">
                  <c:v>681256</c:v>
                </c:pt>
                <c:pt idx="1345">
                  <c:v>681764</c:v>
                </c:pt>
                <c:pt idx="1346">
                  <c:v>682276</c:v>
                </c:pt>
                <c:pt idx="1347">
                  <c:v>682784</c:v>
                </c:pt>
                <c:pt idx="1348">
                  <c:v>683296</c:v>
                </c:pt>
                <c:pt idx="1349">
                  <c:v>683804</c:v>
                </c:pt>
                <c:pt idx="1350">
                  <c:v>684316</c:v>
                </c:pt>
                <c:pt idx="1351">
                  <c:v>684824</c:v>
                </c:pt>
                <c:pt idx="1352">
                  <c:v>685336</c:v>
                </c:pt>
                <c:pt idx="1353">
                  <c:v>685844</c:v>
                </c:pt>
                <c:pt idx="1354">
                  <c:v>686356</c:v>
                </c:pt>
                <c:pt idx="1355">
                  <c:v>686864</c:v>
                </c:pt>
                <c:pt idx="1356">
                  <c:v>687376</c:v>
                </c:pt>
                <c:pt idx="1357">
                  <c:v>687884</c:v>
                </c:pt>
                <c:pt idx="1358">
                  <c:v>688396</c:v>
                </c:pt>
                <c:pt idx="1359">
                  <c:v>688904</c:v>
                </c:pt>
                <c:pt idx="1360">
                  <c:v>689416</c:v>
                </c:pt>
                <c:pt idx="1361">
                  <c:v>689924</c:v>
                </c:pt>
                <c:pt idx="1362">
                  <c:v>690436</c:v>
                </c:pt>
                <c:pt idx="1363">
                  <c:v>690944</c:v>
                </c:pt>
                <c:pt idx="1364">
                  <c:v>691456</c:v>
                </c:pt>
                <c:pt idx="1365">
                  <c:v>691964</c:v>
                </c:pt>
                <c:pt idx="1366">
                  <c:v>692476</c:v>
                </c:pt>
                <c:pt idx="1367">
                  <c:v>692984</c:v>
                </c:pt>
                <c:pt idx="1368">
                  <c:v>693496</c:v>
                </c:pt>
                <c:pt idx="1369">
                  <c:v>694004</c:v>
                </c:pt>
                <c:pt idx="1370">
                  <c:v>694516</c:v>
                </c:pt>
                <c:pt idx="1371">
                  <c:v>695024</c:v>
                </c:pt>
                <c:pt idx="1372">
                  <c:v>695536</c:v>
                </c:pt>
                <c:pt idx="1373">
                  <c:v>696044</c:v>
                </c:pt>
                <c:pt idx="1374">
                  <c:v>696556</c:v>
                </c:pt>
                <c:pt idx="1375">
                  <c:v>697064</c:v>
                </c:pt>
                <c:pt idx="1376">
                  <c:v>697576</c:v>
                </c:pt>
                <c:pt idx="1377">
                  <c:v>698084</c:v>
                </c:pt>
                <c:pt idx="1378">
                  <c:v>698596</c:v>
                </c:pt>
                <c:pt idx="1379">
                  <c:v>699104</c:v>
                </c:pt>
                <c:pt idx="1380">
                  <c:v>699616</c:v>
                </c:pt>
                <c:pt idx="1381">
                  <c:v>700124</c:v>
                </c:pt>
                <c:pt idx="1382">
                  <c:v>700636</c:v>
                </c:pt>
                <c:pt idx="1383">
                  <c:v>701144</c:v>
                </c:pt>
                <c:pt idx="1384">
                  <c:v>701656</c:v>
                </c:pt>
                <c:pt idx="1385">
                  <c:v>702164</c:v>
                </c:pt>
                <c:pt idx="1386">
                  <c:v>702676</c:v>
                </c:pt>
                <c:pt idx="1387">
                  <c:v>703184</c:v>
                </c:pt>
                <c:pt idx="1388">
                  <c:v>703696</c:v>
                </c:pt>
                <c:pt idx="1389">
                  <c:v>704204</c:v>
                </c:pt>
                <c:pt idx="1390">
                  <c:v>704716</c:v>
                </c:pt>
                <c:pt idx="1391">
                  <c:v>705224</c:v>
                </c:pt>
                <c:pt idx="1392">
                  <c:v>705736</c:v>
                </c:pt>
                <c:pt idx="1393">
                  <c:v>706244</c:v>
                </c:pt>
                <c:pt idx="1394">
                  <c:v>706756</c:v>
                </c:pt>
                <c:pt idx="1395">
                  <c:v>707264</c:v>
                </c:pt>
                <c:pt idx="1396">
                  <c:v>707776</c:v>
                </c:pt>
                <c:pt idx="1397">
                  <c:v>708284</c:v>
                </c:pt>
                <c:pt idx="1398">
                  <c:v>708796</c:v>
                </c:pt>
                <c:pt idx="1399">
                  <c:v>709304</c:v>
                </c:pt>
                <c:pt idx="1400">
                  <c:v>709816</c:v>
                </c:pt>
                <c:pt idx="1401">
                  <c:v>710324</c:v>
                </c:pt>
                <c:pt idx="1402">
                  <c:v>710836</c:v>
                </c:pt>
                <c:pt idx="1403">
                  <c:v>711344</c:v>
                </c:pt>
                <c:pt idx="1404">
                  <c:v>711856</c:v>
                </c:pt>
                <c:pt idx="1405">
                  <c:v>712364</c:v>
                </c:pt>
                <c:pt idx="1406">
                  <c:v>712876</c:v>
                </c:pt>
                <c:pt idx="1407">
                  <c:v>713384</c:v>
                </c:pt>
                <c:pt idx="1408">
                  <c:v>713896</c:v>
                </c:pt>
                <c:pt idx="1409">
                  <c:v>714404</c:v>
                </c:pt>
                <c:pt idx="1410">
                  <c:v>714916</c:v>
                </c:pt>
                <c:pt idx="1411">
                  <c:v>715424</c:v>
                </c:pt>
                <c:pt idx="1412">
                  <c:v>715936</c:v>
                </c:pt>
                <c:pt idx="1413">
                  <c:v>716444</c:v>
                </c:pt>
                <c:pt idx="1414">
                  <c:v>716956</c:v>
                </c:pt>
                <c:pt idx="1415">
                  <c:v>717464</c:v>
                </c:pt>
                <c:pt idx="1416">
                  <c:v>717976</c:v>
                </c:pt>
                <c:pt idx="1417">
                  <c:v>718484</c:v>
                </c:pt>
                <c:pt idx="1418">
                  <c:v>718996</c:v>
                </c:pt>
                <c:pt idx="1419">
                  <c:v>719504</c:v>
                </c:pt>
                <c:pt idx="1420">
                  <c:v>720016</c:v>
                </c:pt>
                <c:pt idx="1421">
                  <c:v>720524</c:v>
                </c:pt>
                <c:pt idx="1422">
                  <c:v>721036</c:v>
                </c:pt>
                <c:pt idx="1423">
                  <c:v>721544</c:v>
                </c:pt>
                <c:pt idx="1424">
                  <c:v>722056</c:v>
                </c:pt>
                <c:pt idx="1425">
                  <c:v>722564</c:v>
                </c:pt>
                <c:pt idx="1426">
                  <c:v>723076</c:v>
                </c:pt>
                <c:pt idx="1427">
                  <c:v>723584</c:v>
                </c:pt>
                <c:pt idx="1428">
                  <c:v>724096</c:v>
                </c:pt>
                <c:pt idx="1429">
                  <c:v>724604</c:v>
                </c:pt>
                <c:pt idx="1430">
                  <c:v>725116</c:v>
                </c:pt>
                <c:pt idx="1431">
                  <c:v>725624</c:v>
                </c:pt>
                <c:pt idx="1432">
                  <c:v>726136</c:v>
                </c:pt>
                <c:pt idx="1433">
                  <c:v>726644</c:v>
                </c:pt>
                <c:pt idx="1434">
                  <c:v>727156</c:v>
                </c:pt>
                <c:pt idx="1435">
                  <c:v>727664</c:v>
                </c:pt>
                <c:pt idx="1436">
                  <c:v>728176</c:v>
                </c:pt>
                <c:pt idx="1437">
                  <c:v>728684</c:v>
                </c:pt>
                <c:pt idx="1438">
                  <c:v>729196</c:v>
                </c:pt>
                <c:pt idx="1439">
                  <c:v>729704</c:v>
                </c:pt>
                <c:pt idx="1440">
                  <c:v>730216</c:v>
                </c:pt>
                <c:pt idx="1441">
                  <c:v>730724</c:v>
                </c:pt>
                <c:pt idx="1442">
                  <c:v>731236</c:v>
                </c:pt>
                <c:pt idx="1443">
                  <c:v>731744</c:v>
                </c:pt>
                <c:pt idx="1444">
                  <c:v>732256</c:v>
                </c:pt>
                <c:pt idx="1445">
                  <c:v>732764</c:v>
                </c:pt>
                <c:pt idx="1446">
                  <c:v>733276</c:v>
                </c:pt>
                <c:pt idx="1447">
                  <c:v>733784</c:v>
                </c:pt>
                <c:pt idx="1448">
                  <c:v>734296</c:v>
                </c:pt>
                <c:pt idx="1449">
                  <c:v>734804</c:v>
                </c:pt>
                <c:pt idx="1450">
                  <c:v>735316</c:v>
                </c:pt>
                <c:pt idx="1451">
                  <c:v>735824</c:v>
                </c:pt>
                <c:pt idx="1452">
                  <c:v>736336</c:v>
                </c:pt>
                <c:pt idx="1453">
                  <c:v>736844</c:v>
                </c:pt>
                <c:pt idx="1454">
                  <c:v>737356</c:v>
                </c:pt>
                <c:pt idx="1455">
                  <c:v>737864</c:v>
                </c:pt>
                <c:pt idx="1456">
                  <c:v>738376</c:v>
                </c:pt>
                <c:pt idx="1457">
                  <c:v>738884</c:v>
                </c:pt>
                <c:pt idx="1458">
                  <c:v>739396</c:v>
                </c:pt>
                <c:pt idx="1459">
                  <c:v>739904</c:v>
                </c:pt>
                <c:pt idx="1460">
                  <c:v>740416</c:v>
                </c:pt>
                <c:pt idx="1461">
                  <c:v>740924</c:v>
                </c:pt>
                <c:pt idx="1462">
                  <c:v>741436</c:v>
                </c:pt>
                <c:pt idx="1463">
                  <c:v>741944</c:v>
                </c:pt>
                <c:pt idx="1464">
                  <c:v>742456</c:v>
                </c:pt>
                <c:pt idx="1465">
                  <c:v>742964</c:v>
                </c:pt>
                <c:pt idx="1466">
                  <c:v>743476</c:v>
                </c:pt>
                <c:pt idx="1467">
                  <c:v>743984</c:v>
                </c:pt>
                <c:pt idx="1468">
                  <c:v>744496</c:v>
                </c:pt>
                <c:pt idx="1469">
                  <c:v>745004</c:v>
                </c:pt>
                <c:pt idx="1470">
                  <c:v>745516</c:v>
                </c:pt>
                <c:pt idx="1471">
                  <c:v>746024</c:v>
                </c:pt>
                <c:pt idx="1472">
                  <c:v>746536</c:v>
                </c:pt>
                <c:pt idx="1473">
                  <c:v>747044</c:v>
                </c:pt>
                <c:pt idx="1474">
                  <c:v>747556</c:v>
                </c:pt>
                <c:pt idx="1475">
                  <c:v>748064</c:v>
                </c:pt>
                <c:pt idx="1476">
                  <c:v>748580</c:v>
                </c:pt>
                <c:pt idx="1477">
                  <c:v>749084</c:v>
                </c:pt>
                <c:pt idx="1478">
                  <c:v>749600</c:v>
                </c:pt>
                <c:pt idx="1479">
                  <c:v>750104</c:v>
                </c:pt>
                <c:pt idx="1480">
                  <c:v>750620</c:v>
                </c:pt>
                <c:pt idx="1481">
                  <c:v>751124</c:v>
                </c:pt>
                <c:pt idx="1482">
                  <c:v>751640</c:v>
                </c:pt>
                <c:pt idx="1483">
                  <c:v>752144</c:v>
                </c:pt>
                <c:pt idx="1484">
                  <c:v>752660</c:v>
                </c:pt>
                <c:pt idx="1485">
                  <c:v>753164</c:v>
                </c:pt>
                <c:pt idx="1486">
                  <c:v>753680</c:v>
                </c:pt>
                <c:pt idx="1487">
                  <c:v>754184</c:v>
                </c:pt>
                <c:pt idx="1488">
                  <c:v>754700</c:v>
                </c:pt>
                <c:pt idx="1489">
                  <c:v>755204</c:v>
                </c:pt>
                <c:pt idx="1490">
                  <c:v>755720</c:v>
                </c:pt>
                <c:pt idx="1491">
                  <c:v>756224</c:v>
                </c:pt>
                <c:pt idx="1492">
                  <c:v>756736</c:v>
                </c:pt>
                <c:pt idx="1493">
                  <c:v>757244</c:v>
                </c:pt>
                <c:pt idx="1494">
                  <c:v>757756</c:v>
                </c:pt>
                <c:pt idx="1495">
                  <c:v>758264</c:v>
                </c:pt>
                <c:pt idx="1496">
                  <c:v>758776</c:v>
                </c:pt>
                <c:pt idx="1497">
                  <c:v>759284</c:v>
                </c:pt>
                <c:pt idx="1498">
                  <c:v>759796</c:v>
                </c:pt>
                <c:pt idx="1499">
                  <c:v>760304</c:v>
                </c:pt>
                <c:pt idx="1500">
                  <c:v>760816</c:v>
                </c:pt>
                <c:pt idx="1501">
                  <c:v>761324</c:v>
                </c:pt>
                <c:pt idx="1502">
                  <c:v>761836</c:v>
                </c:pt>
                <c:pt idx="1503">
                  <c:v>762344</c:v>
                </c:pt>
                <c:pt idx="1504">
                  <c:v>762856</c:v>
                </c:pt>
                <c:pt idx="1505">
                  <c:v>763364</c:v>
                </c:pt>
                <c:pt idx="1506">
                  <c:v>763876</c:v>
                </c:pt>
                <c:pt idx="1507">
                  <c:v>764384</c:v>
                </c:pt>
                <c:pt idx="1508">
                  <c:v>764896</c:v>
                </c:pt>
                <c:pt idx="1509">
                  <c:v>765404</c:v>
                </c:pt>
                <c:pt idx="1510">
                  <c:v>765916</c:v>
                </c:pt>
                <c:pt idx="1511">
                  <c:v>766424</c:v>
                </c:pt>
                <c:pt idx="1512">
                  <c:v>766936</c:v>
                </c:pt>
                <c:pt idx="1513">
                  <c:v>767444</c:v>
                </c:pt>
                <c:pt idx="1514">
                  <c:v>767956</c:v>
                </c:pt>
                <c:pt idx="1515">
                  <c:v>768464</c:v>
                </c:pt>
                <c:pt idx="1516">
                  <c:v>768976</c:v>
                </c:pt>
                <c:pt idx="1517">
                  <c:v>769484</c:v>
                </c:pt>
                <c:pt idx="1518">
                  <c:v>769996</c:v>
                </c:pt>
                <c:pt idx="1519">
                  <c:v>770504</c:v>
                </c:pt>
                <c:pt idx="1520">
                  <c:v>771016</c:v>
                </c:pt>
                <c:pt idx="1521">
                  <c:v>771524</c:v>
                </c:pt>
                <c:pt idx="1522">
                  <c:v>772036</c:v>
                </c:pt>
                <c:pt idx="1523">
                  <c:v>772544</c:v>
                </c:pt>
                <c:pt idx="1524">
                  <c:v>773056</c:v>
                </c:pt>
                <c:pt idx="1525">
                  <c:v>773564</c:v>
                </c:pt>
                <c:pt idx="1526">
                  <c:v>774076</c:v>
                </c:pt>
                <c:pt idx="1527">
                  <c:v>774584</c:v>
                </c:pt>
                <c:pt idx="1528">
                  <c:v>775096</c:v>
                </c:pt>
                <c:pt idx="1529">
                  <c:v>775604</c:v>
                </c:pt>
                <c:pt idx="1530">
                  <c:v>776116</c:v>
                </c:pt>
                <c:pt idx="1531">
                  <c:v>776624</c:v>
                </c:pt>
                <c:pt idx="1532">
                  <c:v>777136</c:v>
                </c:pt>
                <c:pt idx="1533">
                  <c:v>777644</c:v>
                </c:pt>
                <c:pt idx="1534">
                  <c:v>778156</c:v>
                </c:pt>
                <c:pt idx="1535">
                  <c:v>778664</c:v>
                </c:pt>
                <c:pt idx="1536">
                  <c:v>779176</c:v>
                </c:pt>
                <c:pt idx="1537">
                  <c:v>779684</c:v>
                </c:pt>
                <c:pt idx="1538">
                  <c:v>780196</c:v>
                </c:pt>
                <c:pt idx="1539">
                  <c:v>780704</c:v>
                </c:pt>
                <c:pt idx="1540">
                  <c:v>781216</c:v>
                </c:pt>
                <c:pt idx="1541">
                  <c:v>781724</c:v>
                </c:pt>
                <c:pt idx="1542">
                  <c:v>782236</c:v>
                </c:pt>
                <c:pt idx="1543">
                  <c:v>782744</c:v>
                </c:pt>
                <c:pt idx="1544">
                  <c:v>783256</c:v>
                </c:pt>
                <c:pt idx="1545">
                  <c:v>783764</c:v>
                </c:pt>
                <c:pt idx="1546">
                  <c:v>784276</c:v>
                </c:pt>
                <c:pt idx="1547">
                  <c:v>784784</c:v>
                </c:pt>
                <c:pt idx="1548">
                  <c:v>785296</c:v>
                </c:pt>
                <c:pt idx="1549">
                  <c:v>785804</c:v>
                </c:pt>
                <c:pt idx="1550">
                  <c:v>786316</c:v>
                </c:pt>
                <c:pt idx="1551">
                  <c:v>786824</c:v>
                </c:pt>
                <c:pt idx="1552">
                  <c:v>787336</c:v>
                </c:pt>
                <c:pt idx="1553">
                  <c:v>787844</c:v>
                </c:pt>
                <c:pt idx="1554">
                  <c:v>788356</c:v>
                </c:pt>
                <c:pt idx="1555">
                  <c:v>788864</c:v>
                </c:pt>
                <c:pt idx="1556">
                  <c:v>789376</c:v>
                </c:pt>
                <c:pt idx="1557">
                  <c:v>789884</c:v>
                </c:pt>
                <c:pt idx="1558">
                  <c:v>790396</c:v>
                </c:pt>
                <c:pt idx="1559">
                  <c:v>790904</c:v>
                </c:pt>
                <c:pt idx="1560">
                  <c:v>791416</c:v>
                </c:pt>
                <c:pt idx="1561">
                  <c:v>791924</c:v>
                </c:pt>
                <c:pt idx="1562">
                  <c:v>792436</c:v>
                </c:pt>
                <c:pt idx="1563">
                  <c:v>792944</c:v>
                </c:pt>
                <c:pt idx="1564">
                  <c:v>793456</c:v>
                </c:pt>
                <c:pt idx="1565">
                  <c:v>793964</c:v>
                </c:pt>
                <c:pt idx="1566">
                  <c:v>794476</c:v>
                </c:pt>
                <c:pt idx="1567">
                  <c:v>794984</c:v>
                </c:pt>
                <c:pt idx="1568">
                  <c:v>795496</c:v>
                </c:pt>
                <c:pt idx="1569">
                  <c:v>796004</c:v>
                </c:pt>
                <c:pt idx="1570">
                  <c:v>796516</c:v>
                </c:pt>
                <c:pt idx="1571">
                  <c:v>797024</c:v>
                </c:pt>
                <c:pt idx="1572">
                  <c:v>797536</c:v>
                </c:pt>
                <c:pt idx="1573">
                  <c:v>798044</c:v>
                </c:pt>
                <c:pt idx="1574">
                  <c:v>798556</c:v>
                </c:pt>
                <c:pt idx="1575">
                  <c:v>799064</c:v>
                </c:pt>
                <c:pt idx="1576">
                  <c:v>799576</c:v>
                </c:pt>
                <c:pt idx="1577">
                  <c:v>800084</c:v>
                </c:pt>
                <c:pt idx="1578">
                  <c:v>800596</c:v>
                </c:pt>
                <c:pt idx="1579">
                  <c:v>801104</c:v>
                </c:pt>
                <c:pt idx="1580">
                  <c:v>801616</c:v>
                </c:pt>
                <c:pt idx="1581">
                  <c:v>802124</c:v>
                </c:pt>
                <c:pt idx="1582">
                  <c:v>802636</c:v>
                </c:pt>
                <c:pt idx="1583">
                  <c:v>803144</c:v>
                </c:pt>
                <c:pt idx="1584">
                  <c:v>803656</c:v>
                </c:pt>
                <c:pt idx="1585">
                  <c:v>804164</c:v>
                </c:pt>
                <c:pt idx="1586">
                  <c:v>804676</c:v>
                </c:pt>
                <c:pt idx="1587">
                  <c:v>805184</c:v>
                </c:pt>
                <c:pt idx="1588">
                  <c:v>805696</c:v>
                </c:pt>
                <c:pt idx="1589">
                  <c:v>806204</c:v>
                </c:pt>
                <c:pt idx="1590">
                  <c:v>806716</c:v>
                </c:pt>
                <c:pt idx="1591">
                  <c:v>807224</c:v>
                </c:pt>
                <c:pt idx="1592">
                  <c:v>807736</c:v>
                </c:pt>
                <c:pt idx="1593">
                  <c:v>808244</c:v>
                </c:pt>
                <c:pt idx="1594">
                  <c:v>808756</c:v>
                </c:pt>
                <c:pt idx="1595">
                  <c:v>809264</c:v>
                </c:pt>
                <c:pt idx="1596">
                  <c:v>809776</c:v>
                </c:pt>
                <c:pt idx="1597">
                  <c:v>810284</c:v>
                </c:pt>
                <c:pt idx="1598">
                  <c:v>810796</c:v>
                </c:pt>
                <c:pt idx="1599">
                  <c:v>811304</c:v>
                </c:pt>
                <c:pt idx="1600">
                  <c:v>811816</c:v>
                </c:pt>
                <c:pt idx="1601">
                  <c:v>812324</c:v>
                </c:pt>
                <c:pt idx="1602">
                  <c:v>812836</c:v>
                </c:pt>
                <c:pt idx="1603">
                  <c:v>813344</c:v>
                </c:pt>
                <c:pt idx="1604">
                  <c:v>813856</c:v>
                </c:pt>
                <c:pt idx="1605">
                  <c:v>814364</c:v>
                </c:pt>
                <c:pt idx="1606">
                  <c:v>814876</c:v>
                </c:pt>
                <c:pt idx="1607">
                  <c:v>815384</c:v>
                </c:pt>
                <c:pt idx="1608">
                  <c:v>815896</c:v>
                </c:pt>
                <c:pt idx="1609">
                  <c:v>816404</c:v>
                </c:pt>
                <c:pt idx="1610">
                  <c:v>816916</c:v>
                </c:pt>
                <c:pt idx="1611">
                  <c:v>817424</c:v>
                </c:pt>
                <c:pt idx="1612">
                  <c:v>817936</c:v>
                </c:pt>
                <c:pt idx="1613">
                  <c:v>818444</c:v>
                </c:pt>
                <c:pt idx="1614">
                  <c:v>818956</c:v>
                </c:pt>
                <c:pt idx="1615">
                  <c:v>819464</c:v>
                </c:pt>
                <c:pt idx="1616">
                  <c:v>819976</c:v>
                </c:pt>
                <c:pt idx="1617">
                  <c:v>820484</c:v>
                </c:pt>
                <c:pt idx="1618">
                  <c:v>820996</c:v>
                </c:pt>
                <c:pt idx="1619">
                  <c:v>821504</c:v>
                </c:pt>
                <c:pt idx="1620">
                  <c:v>822016</c:v>
                </c:pt>
                <c:pt idx="1621">
                  <c:v>822524</c:v>
                </c:pt>
                <c:pt idx="1622">
                  <c:v>823036</c:v>
                </c:pt>
                <c:pt idx="1623">
                  <c:v>823544</c:v>
                </c:pt>
                <c:pt idx="1624">
                  <c:v>824056</c:v>
                </c:pt>
                <c:pt idx="1625">
                  <c:v>824564</c:v>
                </c:pt>
                <c:pt idx="1626">
                  <c:v>825076</c:v>
                </c:pt>
                <c:pt idx="1627">
                  <c:v>825584</c:v>
                </c:pt>
                <c:pt idx="1628">
                  <c:v>826096</c:v>
                </c:pt>
                <c:pt idx="1629">
                  <c:v>826604</c:v>
                </c:pt>
                <c:pt idx="1630">
                  <c:v>827116</c:v>
                </c:pt>
                <c:pt idx="1631">
                  <c:v>827624</c:v>
                </c:pt>
                <c:pt idx="1632">
                  <c:v>828136</c:v>
                </c:pt>
                <c:pt idx="1633">
                  <c:v>828644</c:v>
                </c:pt>
                <c:pt idx="1634">
                  <c:v>829156</c:v>
                </c:pt>
                <c:pt idx="1635">
                  <c:v>829664</c:v>
                </c:pt>
                <c:pt idx="1636">
                  <c:v>830176</c:v>
                </c:pt>
                <c:pt idx="1637">
                  <c:v>830684</c:v>
                </c:pt>
                <c:pt idx="1638">
                  <c:v>831196</c:v>
                </c:pt>
                <c:pt idx="1639">
                  <c:v>831704</c:v>
                </c:pt>
                <c:pt idx="1640">
                  <c:v>832216</c:v>
                </c:pt>
                <c:pt idx="1641">
                  <c:v>832724</c:v>
                </c:pt>
                <c:pt idx="1642">
                  <c:v>833236</c:v>
                </c:pt>
                <c:pt idx="1643">
                  <c:v>833744</c:v>
                </c:pt>
                <c:pt idx="1644">
                  <c:v>834256</c:v>
                </c:pt>
                <c:pt idx="1645">
                  <c:v>834764</c:v>
                </c:pt>
                <c:pt idx="1646">
                  <c:v>835276</c:v>
                </c:pt>
                <c:pt idx="1647">
                  <c:v>835784</c:v>
                </c:pt>
                <c:pt idx="1648">
                  <c:v>836296</c:v>
                </c:pt>
                <c:pt idx="1649">
                  <c:v>836804</c:v>
                </c:pt>
                <c:pt idx="1650">
                  <c:v>837316</c:v>
                </c:pt>
                <c:pt idx="1651">
                  <c:v>837824</c:v>
                </c:pt>
                <c:pt idx="1652">
                  <c:v>838336</c:v>
                </c:pt>
                <c:pt idx="1653">
                  <c:v>838844</c:v>
                </c:pt>
                <c:pt idx="1654">
                  <c:v>839356</c:v>
                </c:pt>
                <c:pt idx="1655">
                  <c:v>839864</c:v>
                </c:pt>
                <c:pt idx="1656">
                  <c:v>840376</c:v>
                </c:pt>
                <c:pt idx="1657">
                  <c:v>840884</c:v>
                </c:pt>
                <c:pt idx="1658">
                  <c:v>841396</c:v>
                </c:pt>
                <c:pt idx="1659">
                  <c:v>841904</c:v>
                </c:pt>
                <c:pt idx="1660">
                  <c:v>842416</c:v>
                </c:pt>
                <c:pt idx="1661">
                  <c:v>842924</c:v>
                </c:pt>
                <c:pt idx="1662">
                  <c:v>843436</c:v>
                </c:pt>
                <c:pt idx="1663">
                  <c:v>843944</c:v>
                </c:pt>
                <c:pt idx="1664">
                  <c:v>844456</c:v>
                </c:pt>
                <c:pt idx="1665">
                  <c:v>844964</c:v>
                </c:pt>
                <c:pt idx="1666">
                  <c:v>845476</c:v>
                </c:pt>
                <c:pt idx="1667">
                  <c:v>845984</c:v>
                </c:pt>
                <c:pt idx="1668">
                  <c:v>846496</c:v>
                </c:pt>
                <c:pt idx="1669">
                  <c:v>847004</c:v>
                </c:pt>
                <c:pt idx="1670">
                  <c:v>847516</c:v>
                </c:pt>
                <c:pt idx="1671">
                  <c:v>848024</c:v>
                </c:pt>
                <c:pt idx="1672">
                  <c:v>848536</c:v>
                </c:pt>
                <c:pt idx="1673">
                  <c:v>849044</c:v>
                </c:pt>
                <c:pt idx="1674">
                  <c:v>849556</c:v>
                </c:pt>
                <c:pt idx="1675">
                  <c:v>850064</c:v>
                </c:pt>
                <c:pt idx="1676">
                  <c:v>850576</c:v>
                </c:pt>
                <c:pt idx="1677">
                  <c:v>851084</c:v>
                </c:pt>
                <c:pt idx="1678">
                  <c:v>851596</c:v>
                </c:pt>
                <c:pt idx="1679">
                  <c:v>852104</c:v>
                </c:pt>
                <c:pt idx="1680">
                  <c:v>852616</c:v>
                </c:pt>
                <c:pt idx="1681">
                  <c:v>853124</c:v>
                </c:pt>
                <c:pt idx="1682">
                  <c:v>853636</c:v>
                </c:pt>
                <c:pt idx="1683">
                  <c:v>854144</c:v>
                </c:pt>
                <c:pt idx="1684">
                  <c:v>854656</c:v>
                </c:pt>
                <c:pt idx="1685">
                  <c:v>855164</c:v>
                </c:pt>
                <c:pt idx="1686">
                  <c:v>855676</c:v>
                </c:pt>
                <c:pt idx="1687">
                  <c:v>856184</c:v>
                </c:pt>
                <c:pt idx="1688">
                  <c:v>856696</c:v>
                </c:pt>
                <c:pt idx="1689">
                  <c:v>857204</c:v>
                </c:pt>
                <c:pt idx="1690">
                  <c:v>857716</c:v>
                </c:pt>
                <c:pt idx="1691">
                  <c:v>858224</c:v>
                </c:pt>
                <c:pt idx="1692">
                  <c:v>858736</c:v>
                </c:pt>
                <c:pt idx="1693">
                  <c:v>859244</c:v>
                </c:pt>
                <c:pt idx="1694">
                  <c:v>859756</c:v>
                </c:pt>
                <c:pt idx="1695">
                  <c:v>860264</c:v>
                </c:pt>
                <c:pt idx="1696">
                  <c:v>860776</c:v>
                </c:pt>
                <c:pt idx="1697">
                  <c:v>861284</c:v>
                </c:pt>
                <c:pt idx="1698">
                  <c:v>861796</c:v>
                </c:pt>
                <c:pt idx="1699">
                  <c:v>862304</c:v>
                </c:pt>
                <c:pt idx="1700">
                  <c:v>862816</c:v>
                </c:pt>
                <c:pt idx="1701">
                  <c:v>863324</c:v>
                </c:pt>
                <c:pt idx="1702">
                  <c:v>863836</c:v>
                </c:pt>
                <c:pt idx="1703">
                  <c:v>864344</c:v>
                </c:pt>
                <c:pt idx="1704">
                  <c:v>864856</c:v>
                </c:pt>
                <c:pt idx="1705">
                  <c:v>865364</c:v>
                </c:pt>
                <c:pt idx="1706">
                  <c:v>865876</c:v>
                </c:pt>
                <c:pt idx="1707">
                  <c:v>866384</c:v>
                </c:pt>
                <c:pt idx="1708">
                  <c:v>866896</c:v>
                </c:pt>
                <c:pt idx="1709">
                  <c:v>867404</c:v>
                </c:pt>
                <c:pt idx="1710">
                  <c:v>867916</c:v>
                </c:pt>
                <c:pt idx="1711">
                  <c:v>868424</c:v>
                </c:pt>
                <c:pt idx="1712">
                  <c:v>868936</c:v>
                </c:pt>
                <c:pt idx="1713">
                  <c:v>869444</c:v>
                </c:pt>
                <c:pt idx="1714">
                  <c:v>869956</c:v>
                </c:pt>
                <c:pt idx="1715">
                  <c:v>870464</c:v>
                </c:pt>
                <c:pt idx="1716">
                  <c:v>870976</c:v>
                </c:pt>
                <c:pt idx="1717">
                  <c:v>871484</c:v>
                </c:pt>
                <c:pt idx="1718">
                  <c:v>871996</c:v>
                </c:pt>
                <c:pt idx="1719">
                  <c:v>872504</c:v>
                </c:pt>
                <c:pt idx="1720">
                  <c:v>873016</c:v>
                </c:pt>
                <c:pt idx="1721">
                  <c:v>873524</c:v>
                </c:pt>
                <c:pt idx="1722">
                  <c:v>874036</c:v>
                </c:pt>
                <c:pt idx="1723">
                  <c:v>874544</c:v>
                </c:pt>
                <c:pt idx="1724">
                  <c:v>875056</c:v>
                </c:pt>
                <c:pt idx="1725">
                  <c:v>875564</c:v>
                </c:pt>
                <c:pt idx="1726">
                  <c:v>876076</c:v>
                </c:pt>
                <c:pt idx="1727">
                  <c:v>876584</c:v>
                </c:pt>
                <c:pt idx="1728">
                  <c:v>877096</c:v>
                </c:pt>
                <c:pt idx="1729">
                  <c:v>877604</c:v>
                </c:pt>
                <c:pt idx="1730">
                  <c:v>878116</c:v>
                </c:pt>
                <c:pt idx="1731">
                  <c:v>878628</c:v>
                </c:pt>
                <c:pt idx="1732">
                  <c:v>879136</c:v>
                </c:pt>
                <c:pt idx="1733">
                  <c:v>879652</c:v>
                </c:pt>
                <c:pt idx="1734">
                  <c:v>880156</c:v>
                </c:pt>
                <c:pt idx="1735">
                  <c:v>880672</c:v>
                </c:pt>
                <c:pt idx="1736">
                  <c:v>881176</c:v>
                </c:pt>
                <c:pt idx="1737">
                  <c:v>881692</c:v>
                </c:pt>
                <c:pt idx="1738">
                  <c:v>882196</c:v>
                </c:pt>
                <c:pt idx="1739">
                  <c:v>882712</c:v>
                </c:pt>
                <c:pt idx="1740">
                  <c:v>883216</c:v>
                </c:pt>
                <c:pt idx="1741">
                  <c:v>883732</c:v>
                </c:pt>
                <c:pt idx="1742">
                  <c:v>884236</c:v>
                </c:pt>
                <c:pt idx="1743">
                  <c:v>884752</c:v>
                </c:pt>
                <c:pt idx="1744">
                  <c:v>885256</c:v>
                </c:pt>
                <c:pt idx="1745">
                  <c:v>885772</c:v>
                </c:pt>
                <c:pt idx="1746">
                  <c:v>886276</c:v>
                </c:pt>
                <c:pt idx="1747">
                  <c:v>886792</c:v>
                </c:pt>
                <c:pt idx="1748">
                  <c:v>887296</c:v>
                </c:pt>
                <c:pt idx="1749">
                  <c:v>887804</c:v>
                </c:pt>
                <c:pt idx="1750">
                  <c:v>888316</c:v>
                </c:pt>
                <c:pt idx="1751">
                  <c:v>888824</c:v>
                </c:pt>
                <c:pt idx="1752">
                  <c:v>889336</c:v>
                </c:pt>
                <c:pt idx="1753">
                  <c:v>889844</c:v>
                </c:pt>
                <c:pt idx="1754">
                  <c:v>890356</c:v>
                </c:pt>
                <c:pt idx="1755">
                  <c:v>890864</c:v>
                </c:pt>
                <c:pt idx="1756">
                  <c:v>891376</c:v>
                </c:pt>
                <c:pt idx="1757">
                  <c:v>891884</c:v>
                </c:pt>
                <c:pt idx="1758">
                  <c:v>892396</c:v>
                </c:pt>
                <c:pt idx="1759">
                  <c:v>892904</c:v>
                </c:pt>
                <c:pt idx="1760">
                  <c:v>893416</c:v>
                </c:pt>
                <c:pt idx="1761">
                  <c:v>893924</c:v>
                </c:pt>
                <c:pt idx="1762">
                  <c:v>894436</c:v>
                </c:pt>
                <c:pt idx="1763">
                  <c:v>894944</c:v>
                </c:pt>
                <c:pt idx="1764">
                  <c:v>895456</c:v>
                </c:pt>
                <c:pt idx="1765">
                  <c:v>895964</c:v>
                </c:pt>
                <c:pt idx="1766">
                  <c:v>896476</c:v>
                </c:pt>
                <c:pt idx="1767">
                  <c:v>896984</c:v>
                </c:pt>
                <c:pt idx="1768">
                  <c:v>897496</c:v>
                </c:pt>
                <c:pt idx="1769">
                  <c:v>898004</c:v>
                </c:pt>
                <c:pt idx="1770">
                  <c:v>898516</c:v>
                </c:pt>
                <c:pt idx="1771">
                  <c:v>899024</c:v>
                </c:pt>
                <c:pt idx="1772">
                  <c:v>899536</c:v>
                </c:pt>
                <c:pt idx="1773">
                  <c:v>900044</c:v>
                </c:pt>
                <c:pt idx="1774">
                  <c:v>900556</c:v>
                </c:pt>
                <c:pt idx="1775">
                  <c:v>901064</c:v>
                </c:pt>
                <c:pt idx="1776">
                  <c:v>901576</c:v>
                </c:pt>
                <c:pt idx="1777">
                  <c:v>902084</c:v>
                </c:pt>
                <c:pt idx="1778">
                  <c:v>902596</c:v>
                </c:pt>
                <c:pt idx="1779">
                  <c:v>903104</c:v>
                </c:pt>
                <c:pt idx="1780">
                  <c:v>903616</c:v>
                </c:pt>
                <c:pt idx="1781">
                  <c:v>904124</c:v>
                </c:pt>
                <c:pt idx="1782">
                  <c:v>904636</c:v>
                </c:pt>
                <c:pt idx="1783">
                  <c:v>905144</c:v>
                </c:pt>
                <c:pt idx="1784">
                  <c:v>905656</c:v>
                </c:pt>
                <c:pt idx="1785">
                  <c:v>906164</c:v>
                </c:pt>
                <c:pt idx="1786">
                  <c:v>906676</c:v>
                </c:pt>
                <c:pt idx="1787">
                  <c:v>907184</c:v>
                </c:pt>
                <c:pt idx="1788">
                  <c:v>907696</c:v>
                </c:pt>
                <c:pt idx="1789">
                  <c:v>908204</c:v>
                </c:pt>
                <c:pt idx="1790">
                  <c:v>908716</c:v>
                </c:pt>
                <c:pt idx="1791">
                  <c:v>909224</c:v>
                </c:pt>
                <c:pt idx="1792">
                  <c:v>909736</c:v>
                </c:pt>
                <c:pt idx="1793">
                  <c:v>910244</c:v>
                </c:pt>
                <c:pt idx="1794">
                  <c:v>910756</c:v>
                </c:pt>
                <c:pt idx="1795">
                  <c:v>911264</c:v>
                </c:pt>
                <c:pt idx="1796">
                  <c:v>911776</c:v>
                </c:pt>
                <c:pt idx="1797">
                  <c:v>912284</c:v>
                </c:pt>
                <c:pt idx="1798">
                  <c:v>912796</c:v>
                </c:pt>
                <c:pt idx="1799">
                  <c:v>913304</c:v>
                </c:pt>
                <c:pt idx="1800">
                  <c:v>913816</c:v>
                </c:pt>
                <c:pt idx="1801">
                  <c:v>914324</c:v>
                </c:pt>
                <c:pt idx="1802">
                  <c:v>914836</c:v>
                </c:pt>
                <c:pt idx="1803">
                  <c:v>915344</c:v>
                </c:pt>
                <c:pt idx="1804">
                  <c:v>915856</c:v>
                </c:pt>
                <c:pt idx="1805">
                  <c:v>916364</c:v>
                </c:pt>
                <c:pt idx="1806">
                  <c:v>916876</c:v>
                </c:pt>
                <c:pt idx="1807">
                  <c:v>917384</c:v>
                </c:pt>
                <c:pt idx="1808">
                  <c:v>917896</c:v>
                </c:pt>
                <c:pt idx="1809">
                  <c:v>918404</c:v>
                </c:pt>
                <c:pt idx="1810">
                  <c:v>918916</c:v>
                </c:pt>
                <c:pt idx="1811">
                  <c:v>919424</c:v>
                </c:pt>
                <c:pt idx="1812">
                  <c:v>919936</c:v>
                </c:pt>
                <c:pt idx="1813">
                  <c:v>920444</c:v>
                </c:pt>
                <c:pt idx="1814">
                  <c:v>920956</c:v>
                </c:pt>
                <c:pt idx="1815">
                  <c:v>921464</c:v>
                </c:pt>
                <c:pt idx="1816">
                  <c:v>921976</c:v>
                </c:pt>
                <c:pt idx="1817">
                  <c:v>922484</c:v>
                </c:pt>
                <c:pt idx="1818">
                  <c:v>922996</c:v>
                </c:pt>
                <c:pt idx="1819">
                  <c:v>923504</c:v>
                </c:pt>
                <c:pt idx="1820">
                  <c:v>924016</c:v>
                </c:pt>
                <c:pt idx="1821">
                  <c:v>924524</c:v>
                </c:pt>
                <c:pt idx="1822">
                  <c:v>925036</c:v>
                </c:pt>
                <c:pt idx="1823">
                  <c:v>925544</c:v>
                </c:pt>
                <c:pt idx="1824">
                  <c:v>926056</c:v>
                </c:pt>
                <c:pt idx="1825">
                  <c:v>926564</c:v>
                </c:pt>
                <c:pt idx="1826">
                  <c:v>927076</c:v>
                </c:pt>
                <c:pt idx="1827">
                  <c:v>927584</c:v>
                </c:pt>
                <c:pt idx="1828">
                  <c:v>928096</c:v>
                </c:pt>
                <c:pt idx="1829">
                  <c:v>928604</c:v>
                </c:pt>
                <c:pt idx="1830">
                  <c:v>929116</c:v>
                </c:pt>
                <c:pt idx="1831">
                  <c:v>929624</c:v>
                </c:pt>
                <c:pt idx="1832">
                  <c:v>930136</c:v>
                </c:pt>
                <c:pt idx="1833">
                  <c:v>930644</c:v>
                </c:pt>
                <c:pt idx="1834">
                  <c:v>931156</c:v>
                </c:pt>
                <c:pt idx="1835">
                  <c:v>931664</c:v>
                </c:pt>
                <c:pt idx="1836">
                  <c:v>932176</c:v>
                </c:pt>
                <c:pt idx="1837">
                  <c:v>932684</c:v>
                </c:pt>
                <c:pt idx="1838">
                  <c:v>933196</c:v>
                </c:pt>
                <c:pt idx="1839">
                  <c:v>933704</c:v>
                </c:pt>
                <c:pt idx="1840">
                  <c:v>934216</c:v>
                </c:pt>
                <c:pt idx="1841">
                  <c:v>934724</c:v>
                </c:pt>
                <c:pt idx="1842">
                  <c:v>935236</c:v>
                </c:pt>
                <c:pt idx="1843">
                  <c:v>935744</c:v>
                </c:pt>
                <c:pt idx="1844">
                  <c:v>936256</c:v>
                </c:pt>
                <c:pt idx="1845">
                  <c:v>936764</c:v>
                </c:pt>
                <c:pt idx="1846">
                  <c:v>937276</c:v>
                </c:pt>
                <c:pt idx="1847">
                  <c:v>937784</c:v>
                </c:pt>
                <c:pt idx="1848">
                  <c:v>938296</c:v>
                </c:pt>
                <c:pt idx="1849">
                  <c:v>938804</c:v>
                </c:pt>
                <c:pt idx="1850">
                  <c:v>939316</c:v>
                </c:pt>
                <c:pt idx="1851">
                  <c:v>939824</c:v>
                </c:pt>
                <c:pt idx="1852">
                  <c:v>940336</c:v>
                </c:pt>
                <c:pt idx="1853">
                  <c:v>940844</c:v>
                </c:pt>
                <c:pt idx="1854">
                  <c:v>941356</c:v>
                </c:pt>
                <c:pt idx="1855">
                  <c:v>941864</c:v>
                </c:pt>
                <c:pt idx="1856">
                  <c:v>942376</c:v>
                </c:pt>
                <c:pt idx="1857">
                  <c:v>942884</c:v>
                </c:pt>
                <c:pt idx="1858">
                  <c:v>943396</c:v>
                </c:pt>
                <c:pt idx="1859">
                  <c:v>943904</c:v>
                </c:pt>
                <c:pt idx="1860">
                  <c:v>944416</c:v>
                </c:pt>
                <c:pt idx="1861">
                  <c:v>944924</c:v>
                </c:pt>
                <c:pt idx="1862">
                  <c:v>945436</c:v>
                </c:pt>
                <c:pt idx="1863">
                  <c:v>945944</c:v>
                </c:pt>
                <c:pt idx="1864">
                  <c:v>946456</c:v>
                </c:pt>
                <c:pt idx="1865">
                  <c:v>946964</c:v>
                </c:pt>
                <c:pt idx="1866">
                  <c:v>947476</c:v>
                </c:pt>
                <c:pt idx="1867">
                  <c:v>947984</c:v>
                </c:pt>
                <c:pt idx="1868">
                  <c:v>948496</c:v>
                </c:pt>
                <c:pt idx="1869">
                  <c:v>949004</c:v>
                </c:pt>
                <c:pt idx="1870">
                  <c:v>949516</c:v>
                </c:pt>
                <c:pt idx="1871">
                  <c:v>950024</c:v>
                </c:pt>
                <c:pt idx="1872">
                  <c:v>950536</c:v>
                </c:pt>
                <c:pt idx="1873">
                  <c:v>951044</c:v>
                </c:pt>
                <c:pt idx="1874">
                  <c:v>951556</c:v>
                </c:pt>
                <c:pt idx="1875">
                  <c:v>952064</c:v>
                </c:pt>
                <c:pt idx="1876">
                  <c:v>952576</c:v>
                </c:pt>
                <c:pt idx="1877">
                  <c:v>953084</c:v>
                </c:pt>
                <c:pt idx="1878">
                  <c:v>953596</c:v>
                </c:pt>
                <c:pt idx="1879">
                  <c:v>954104</c:v>
                </c:pt>
                <c:pt idx="1880">
                  <c:v>954616</c:v>
                </c:pt>
                <c:pt idx="1881">
                  <c:v>955124</c:v>
                </c:pt>
                <c:pt idx="1882">
                  <c:v>955636</c:v>
                </c:pt>
                <c:pt idx="1883">
                  <c:v>956144</c:v>
                </c:pt>
                <c:pt idx="1884">
                  <c:v>956656</c:v>
                </c:pt>
                <c:pt idx="1885">
                  <c:v>957164</c:v>
                </c:pt>
                <c:pt idx="1886">
                  <c:v>957676</c:v>
                </c:pt>
                <c:pt idx="1887">
                  <c:v>958184</c:v>
                </c:pt>
                <c:pt idx="1888">
                  <c:v>958696</c:v>
                </c:pt>
                <c:pt idx="1889">
                  <c:v>959204</c:v>
                </c:pt>
                <c:pt idx="1890">
                  <c:v>959716</c:v>
                </c:pt>
                <c:pt idx="1891">
                  <c:v>960224</c:v>
                </c:pt>
                <c:pt idx="1892">
                  <c:v>960736</c:v>
                </c:pt>
                <c:pt idx="1893">
                  <c:v>961244</c:v>
                </c:pt>
                <c:pt idx="1894">
                  <c:v>961756</c:v>
                </c:pt>
                <c:pt idx="1895">
                  <c:v>962264</c:v>
                </c:pt>
                <c:pt idx="1896">
                  <c:v>962776</c:v>
                </c:pt>
                <c:pt idx="1897">
                  <c:v>963284</c:v>
                </c:pt>
                <c:pt idx="1898">
                  <c:v>963796</c:v>
                </c:pt>
                <c:pt idx="1899">
                  <c:v>964304</c:v>
                </c:pt>
                <c:pt idx="1900">
                  <c:v>964816</c:v>
                </c:pt>
                <c:pt idx="1901">
                  <c:v>965324</c:v>
                </c:pt>
                <c:pt idx="1902">
                  <c:v>965836</c:v>
                </c:pt>
                <c:pt idx="1903">
                  <c:v>966344</c:v>
                </c:pt>
                <c:pt idx="1904">
                  <c:v>966856</c:v>
                </c:pt>
                <c:pt idx="1905">
                  <c:v>967364</c:v>
                </c:pt>
                <c:pt idx="1906">
                  <c:v>967876</c:v>
                </c:pt>
                <c:pt idx="1907">
                  <c:v>968384</c:v>
                </c:pt>
                <c:pt idx="1908">
                  <c:v>968896</c:v>
                </c:pt>
                <c:pt idx="1909">
                  <c:v>969404</c:v>
                </c:pt>
                <c:pt idx="1910">
                  <c:v>969916</c:v>
                </c:pt>
                <c:pt idx="1911">
                  <c:v>970424</c:v>
                </c:pt>
                <c:pt idx="1912">
                  <c:v>970936</c:v>
                </c:pt>
                <c:pt idx="1913">
                  <c:v>971444</c:v>
                </c:pt>
                <c:pt idx="1914">
                  <c:v>971956</c:v>
                </c:pt>
                <c:pt idx="1915">
                  <c:v>972464</c:v>
                </c:pt>
                <c:pt idx="1916">
                  <c:v>972976</c:v>
                </c:pt>
                <c:pt idx="1917">
                  <c:v>973484</c:v>
                </c:pt>
                <c:pt idx="1918">
                  <c:v>973996</c:v>
                </c:pt>
                <c:pt idx="1919">
                  <c:v>974504</c:v>
                </c:pt>
                <c:pt idx="1920">
                  <c:v>975016</c:v>
                </c:pt>
                <c:pt idx="1921">
                  <c:v>975524</c:v>
                </c:pt>
                <c:pt idx="1922">
                  <c:v>976036</c:v>
                </c:pt>
                <c:pt idx="1923">
                  <c:v>976544</c:v>
                </c:pt>
                <c:pt idx="1924">
                  <c:v>977056</c:v>
                </c:pt>
                <c:pt idx="1925">
                  <c:v>977564</c:v>
                </c:pt>
                <c:pt idx="1926">
                  <c:v>978076</c:v>
                </c:pt>
                <c:pt idx="1927">
                  <c:v>978584</c:v>
                </c:pt>
                <c:pt idx="1928">
                  <c:v>979096</c:v>
                </c:pt>
                <c:pt idx="1929">
                  <c:v>979604</c:v>
                </c:pt>
                <c:pt idx="1930">
                  <c:v>980116</c:v>
                </c:pt>
                <c:pt idx="1931">
                  <c:v>980624</c:v>
                </c:pt>
                <c:pt idx="1932">
                  <c:v>981136</c:v>
                </c:pt>
                <c:pt idx="1933">
                  <c:v>981644</c:v>
                </c:pt>
                <c:pt idx="1934">
                  <c:v>982156</c:v>
                </c:pt>
                <c:pt idx="1935">
                  <c:v>982664</c:v>
                </c:pt>
                <c:pt idx="1936">
                  <c:v>983176</c:v>
                </c:pt>
                <c:pt idx="1937">
                  <c:v>983684</c:v>
                </c:pt>
                <c:pt idx="1938">
                  <c:v>984196</c:v>
                </c:pt>
                <c:pt idx="1939">
                  <c:v>984704</c:v>
                </c:pt>
                <c:pt idx="1940">
                  <c:v>985216</c:v>
                </c:pt>
                <c:pt idx="1941">
                  <c:v>985724</c:v>
                </c:pt>
                <c:pt idx="1942">
                  <c:v>986236</c:v>
                </c:pt>
                <c:pt idx="1943">
                  <c:v>986744</c:v>
                </c:pt>
                <c:pt idx="1944">
                  <c:v>987256</c:v>
                </c:pt>
                <c:pt idx="1945">
                  <c:v>987764</c:v>
                </c:pt>
                <c:pt idx="1946">
                  <c:v>988276</c:v>
                </c:pt>
                <c:pt idx="1947">
                  <c:v>988784</c:v>
                </c:pt>
                <c:pt idx="1948">
                  <c:v>989296</c:v>
                </c:pt>
                <c:pt idx="1949">
                  <c:v>989804</c:v>
                </c:pt>
                <c:pt idx="1950">
                  <c:v>990316</c:v>
                </c:pt>
                <c:pt idx="1951">
                  <c:v>990824</c:v>
                </c:pt>
                <c:pt idx="1952">
                  <c:v>991336</c:v>
                </c:pt>
                <c:pt idx="1953">
                  <c:v>991844</c:v>
                </c:pt>
                <c:pt idx="1954">
                  <c:v>992356</c:v>
                </c:pt>
                <c:pt idx="1955">
                  <c:v>992864</c:v>
                </c:pt>
                <c:pt idx="1956">
                  <c:v>993376</c:v>
                </c:pt>
                <c:pt idx="1957">
                  <c:v>993884</c:v>
                </c:pt>
                <c:pt idx="1958">
                  <c:v>994396</c:v>
                </c:pt>
                <c:pt idx="1959">
                  <c:v>994904</c:v>
                </c:pt>
                <c:pt idx="1960">
                  <c:v>995416</c:v>
                </c:pt>
                <c:pt idx="1961">
                  <c:v>995924</c:v>
                </c:pt>
                <c:pt idx="1962">
                  <c:v>996436</c:v>
                </c:pt>
                <c:pt idx="1963">
                  <c:v>996944</c:v>
                </c:pt>
                <c:pt idx="1964">
                  <c:v>997456</c:v>
                </c:pt>
                <c:pt idx="1965">
                  <c:v>997964</c:v>
                </c:pt>
                <c:pt idx="1966">
                  <c:v>998476</c:v>
                </c:pt>
                <c:pt idx="1967">
                  <c:v>998984</c:v>
                </c:pt>
                <c:pt idx="1968">
                  <c:v>999496</c:v>
                </c:pt>
                <c:pt idx="1969">
                  <c:v>1000004</c:v>
                </c:pt>
                <c:pt idx="1970">
                  <c:v>1000516</c:v>
                </c:pt>
                <c:pt idx="1971">
                  <c:v>1001024</c:v>
                </c:pt>
                <c:pt idx="1972">
                  <c:v>1001536</c:v>
                </c:pt>
                <c:pt idx="1973">
                  <c:v>1002044</c:v>
                </c:pt>
                <c:pt idx="1974">
                  <c:v>1002556</c:v>
                </c:pt>
                <c:pt idx="1975">
                  <c:v>1003064</c:v>
                </c:pt>
                <c:pt idx="1976">
                  <c:v>1003576</c:v>
                </c:pt>
                <c:pt idx="1977">
                  <c:v>1004084</c:v>
                </c:pt>
                <c:pt idx="1978">
                  <c:v>1004596</c:v>
                </c:pt>
                <c:pt idx="1979">
                  <c:v>1005104</c:v>
                </c:pt>
                <c:pt idx="1980">
                  <c:v>1005616</c:v>
                </c:pt>
                <c:pt idx="1981">
                  <c:v>1006124</c:v>
                </c:pt>
                <c:pt idx="1982">
                  <c:v>1006636</c:v>
                </c:pt>
                <c:pt idx="1983">
                  <c:v>1007144</c:v>
                </c:pt>
                <c:pt idx="1984">
                  <c:v>1007656</c:v>
                </c:pt>
                <c:pt idx="1985">
                  <c:v>1008164</c:v>
                </c:pt>
                <c:pt idx="1986">
                  <c:v>1008676</c:v>
                </c:pt>
                <c:pt idx="1987">
                  <c:v>1009184</c:v>
                </c:pt>
                <c:pt idx="1988">
                  <c:v>1009700</c:v>
                </c:pt>
                <c:pt idx="1989">
                  <c:v>1010204</c:v>
                </c:pt>
                <c:pt idx="1990">
                  <c:v>1010720</c:v>
                </c:pt>
                <c:pt idx="1991">
                  <c:v>1011224</c:v>
                </c:pt>
                <c:pt idx="1992">
                  <c:v>1011740</c:v>
                </c:pt>
                <c:pt idx="1993">
                  <c:v>1012244</c:v>
                </c:pt>
                <c:pt idx="1994">
                  <c:v>1012760</c:v>
                </c:pt>
                <c:pt idx="1995">
                  <c:v>1013264</c:v>
                </c:pt>
                <c:pt idx="1996">
                  <c:v>1013780</c:v>
                </c:pt>
                <c:pt idx="1997">
                  <c:v>1014284</c:v>
                </c:pt>
                <c:pt idx="1998">
                  <c:v>1014800</c:v>
                </c:pt>
                <c:pt idx="1999">
                  <c:v>1015304</c:v>
                </c:pt>
                <c:pt idx="2000">
                  <c:v>1015820</c:v>
                </c:pt>
                <c:pt idx="2001">
                  <c:v>1016324</c:v>
                </c:pt>
                <c:pt idx="2002">
                  <c:v>1016840</c:v>
                </c:pt>
                <c:pt idx="2003">
                  <c:v>1017344</c:v>
                </c:pt>
                <c:pt idx="2004">
                  <c:v>1017856</c:v>
                </c:pt>
                <c:pt idx="2005">
                  <c:v>1018364</c:v>
                </c:pt>
                <c:pt idx="2006">
                  <c:v>1018876</c:v>
                </c:pt>
                <c:pt idx="2007">
                  <c:v>1019384</c:v>
                </c:pt>
                <c:pt idx="2008">
                  <c:v>1019896</c:v>
                </c:pt>
                <c:pt idx="2009">
                  <c:v>1020404</c:v>
                </c:pt>
                <c:pt idx="2010">
                  <c:v>1020916</c:v>
                </c:pt>
                <c:pt idx="2011">
                  <c:v>1021424</c:v>
                </c:pt>
                <c:pt idx="2012">
                  <c:v>1021936</c:v>
                </c:pt>
                <c:pt idx="2013">
                  <c:v>1022444</c:v>
                </c:pt>
                <c:pt idx="2014">
                  <c:v>1022956</c:v>
                </c:pt>
                <c:pt idx="2015">
                  <c:v>1023464</c:v>
                </c:pt>
                <c:pt idx="2016">
                  <c:v>1023976</c:v>
                </c:pt>
                <c:pt idx="2017">
                  <c:v>1024484</c:v>
                </c:pt>
                <c:pt idx="2018">
                  <c:v>1024996</c:v>
                </c:pt>
                <c:pt idx="2019">
                  <c:v>1025504</c:v>
                </c:pt>
                <c:pt idx="2020">
                  <c:v>1026016</c:v>
                </c:pt>
                <c:pt idx="2021">
                  <c:v>1026524</c:v>
                </c:pt>
                <c:pt idx="2022">
                  <c:v>1027036</c:v>
                </c:pt>
                <c:pt idx="2023">
                  <c:v>1027544</c:v>
                </c:pt>
                <c:pt idx="2024">
                  <c:v>1028056</c:v>
                </c:pt>
                <c:pt idx="2025">
                  <c:v>1028564</c:v>
                </c:pt>
                <c:pt idx="2026">
                  <c:v>1029076</c:v>
                </c:pt>
                <c:pt idx="2027">
                  <c:v>1029584</c:v>
                </c:pt>
                <c:pt idx="2028">
                  <c:v>1030096</c:v>
                </c:pt>
                <c:pt idx="2029">
                  <c:v>1030604</c:v>
                </c:pt>
                <c:pt idx="2030">
                  <c:v>1031116</c:v>
                </c:pt>
                <c:pt idx="2031">
                  <c:v>1031624</c:v>
                </c:pt>
                <c:pt idx="2032">
                  <c:v>1032136</c:v>
                </c:pt>
                <c:pt idx="2033">
                  <c:v>1032644</c:v>
                </c:pt>
                <c:pt idx="2034">
                  <c:v>1033156</c:v>
                </c:pt>
                <c:pt idx="2035">
                  <c:v>1033664</c:v>
                </c:pt>
                <c:pt idx="2036">
                  <c:v>1034176</c:v>
                </c:pt>
                <c:pt idx="2037">
                  <c:v>1034684</c:v>
                </c:pt>
                <c:pt idx="2038">
                  <c:v>1035196</c:v>
                </c:pt>
                <c:pt idx="2039">
                  <c:v>1035704</c:v>
                </c:pt>
                <c:pt idx="2040">
                  <c:v>1036216</c:v>
                </c:pt>
                <c:pt idx="2041">
                  <c:v>1036724</c:v>
                </c:pt>
                <c:pt idx="2042">
                  <c:v>1037236</c:v>
                </c:pt>
                <c:pt idx="2043">
                  <c:v>1037744</c:v>
                </c:pt>
                <c:pt idx="2044">
                  <c:v>1038256</c:v>
                </c:pt>
                <c:pt idx="2045">
                  <c:v>1038764</c:v>
                </c:pt>
                <c:pt idx="2046">
                  <c:v>1039276</c:v>
                </c:pt>
                <c:pt idx="2047">
                  <c:v>1039784</c:v>
                </c:pt>
                <c:pt idx="2048">
                  <c:v>1040296</c:v>
                </c:pt>
                <c:pt idx="2049">
                  <c:v>1040804</c:v>
                </c:pt>
                <c:pt idx="2050">
                  <c:v>1041316</c:v>
                </c:pt>
                <c:pt idx="2051">
                  <c:v>1041824</c:v>
                </c:pt>
                <c:pt idx="2052">
                  <c:v>1042336</c:v>
                </c:pt>
                <c:pt idx="2053">
                  <c:v>1042844</c:v>
                </c:pt>
                <c:pt idx="2054">
                  <c:v>1043356</c:v>
                </c:pt>
                <c:pt idx="2055">
                  <c:v>1043864</c:v>
                </c:pt>
                <c:pt idx="2056">
                  <c:v>1044376</c:v>
                </c:pt>
                <c:pt idx="2057">
                  <c:v>1044884</c:v>
                </c:pt>
                <c:pt idx="2058">
                  <c:v>1045396</c:v>
                </c:pt>
                <c:pt idx="2059">
                  <c:v>1045904</c:v>
                </c:pt>
                <c:pt idx="2060">
                  <c:v>1046416</c:v>
                </c:pt>
                <c:pt idx="2061">
                  <c:v>1046924</c:v>
                </c:pt>
                <c:pt idx="2062">
                  <c:v>1047436</c:v>
                </c:pt>
                <c:pt idx="2063">
                  <c:v>1047944</c:v>
                </c:pt>
                <c:pt idx="2064">
                  <c:v>1048456</c:v>
                </c:pt>
                <c:pt idx="2065">
                  <c:v>1048964</c:v>
                </c:pt>
                <c:pt idx="2066">
                  <c:v>1049476</c:v>
                </c:pt>
                <c:pt idx="2067">
                  <c:v>1049984</c:v>
                </c:pt>
                <c:pt idx="2068">
                  <c:v>1050496</c:v>
                </c:pt>
                <c:pt idx="2069">
                  <c:v>1051004</c:v>
                </c:pt>
                <c:pt idx="2070">
                  <c:v>1051516</c:v>
                </c:pt>
                <c:pt idx="2071">
                  <c:v>1052024</c:v>
                </c:pt>
                <c:pt idx="2072">
                  <c:v>1052536</c:v>
                </c:pt>
                <c:pt idx="2073">
                  <c:v>1053044</c:v>
                </c:pt>
                <c:pt idx="2074">
                  <c:v>1053556</c:v>
                </c:pt>
                <c:pt idx="2075">
                  <c:v>1054064</c:v>
                </c:pt>
                <c:pt idx="2076">
                  <c:v>1054576</c:v>
                </c:pt>
                <c:pt idx="2077">
                  <c:v>1055084</c:v>
                </c:pt>
                <c:pt idx="2078">
                  <c:v>1055596</c:v>
                </c:pt>
                <c:pt idx="2079">
                  <c:v>1056104</c:v>
                </c:pt>
                <c:pt idx="2080">
                  <c:v>1056616</c:v>
                </c:pt>
                <c:pt idx="2081">
                  <c:v>1057124</c:v>
                </c:pt>
                <c:pt idx="2082">
                  <c:v>1057636</c:v>
                </c:pt>
                <c:pt idx="2083">
                  <c:v>1058144</c:v>
                </c:pt>
                <c:pt idx="2084">
                  <c:v>1058656</c:v>
                </c:pt>
                <c:pt idx="2085">
                  <c:v>1059164</c:v>
                </c:pt>
                <c:pt idx="2086">
                  <c:v>1059676</c:v>
                </c:pt>
                <c:pt idx="2087">
                  <c:v>1060184</c:v>
                </c:pt>
                <c:pt idx="2088">
                  <c:v>1060696</c:v>
                </c:pt>
                <c:pt idx="2089">
                  <c:v>1061204</c:v>
                </c:pt>
                <c:pt idx="2090">
                  <c:v>1061716</c:v>
                </c:pt>
                <c:pt idx="2091">
                  <c:v>1062224</c:v>
                </c:pt>
                <c:pt idx="2092">
                  <c:v>1062736</c:v>
                </c:pt>
                <c:pt idx="2093">
                  <c:v>1063244</c:v>
                </c:pt>
                <c:pt idx="2094">
                  <c:v>1063756</c:v>
                </c:pt>
                <c:pt idx="2095">
                  <c:v>1064264</c:v>
                </c:pt>
                <c:pt idx="2096">
                  <c:v>1064776</c:v>
                </c:pt>
                <c:pt idx="2097">
                  <c:v>1065284</c:v>
                </c:pt>
                <c:pt idx="2098">
                  <c:v>1065796</c:v>
                </c:pt>
                <c:pt idx="2099">
                  <c:v>1066304</c:v>
                </c:pt>
                <c:pt idx="2100">
                  <c:v>1066816</c:v>
                </c:pt>
                <c:pt idx="2101">
                  <c:v>1067324</c:v>
                </c:pt>
                <c:pt idx="2102">
                  <c:v>1067836</c:v>
                </c:pt>
                <c:pt idx="2103">
                  <c:v>1068344</c:v>
                </c:pt>
                <c:pt idx="2104">
                  <c:v>1068856</c:v>
                </c:pt>
                <c:pt idx="2105">
                  <c:v>1069364</c:v>
                </c:pt>
                <c:pt idx="2106">
                  <c:v>1069876</c:v>
                </c:pt>
                <c:pt idx="2107">
                  <c:v>1070384</c:v>
                </c:pt>
                <c:pt idx="2108">
                  <c:v>1070896</c:v>
                </c:pt>
                <c:pt idx="2109">
                  <c:v>1071404</c:v>
                </c:pt>
                <c:pt idx="2110">
                  <c:v>1071916</c:v>
                </c:pt>
                <c:pt idx="2111">
                  <c:v>1072424</c:v>
                </c:pt>
                <c:pt idx="2112">
                  <c:v>1072936</c:v>
                </c:pt>
                <c:pt idx="2113">
                  <c:v>1073444</c:v>
                </c:pt>
                <c:pt idx="2114">
                  <c:v>1073956</c:v>
                </c:pt>
                <c:pt idx="2115">
                  <c:v>1074464</c:v>
                </c:pt>
                <c:pt idx="2116">
                  <c:v>1074976</c:v>
                </c:pt>
                <c:pt idx="2117">
                  <c:v>1075484</c:v>
                </c:pt>
                <c:pt idx="2118">
                  <c:v>1075996</c:v>
                </c:pt>
                <c:pt idx="2119">
                  <c:v>1076504</c:v>
                </c:pt>
                <c:pt idx="2120">
                  <c:v>1077016</c:v>
                </c:pt>
                <c:pt idx="2121">
                  <c:v>1077524</c:v>
                </c:pt>
                <c:pt idx="2122">
                  <c:v>1078036</c:v>
                </c:pt>
                <c:pt idx="2123">
                  <c:v>1078544</c:v>
                </c:pt>
                <c:pt idx="2124">
                  <c:v>1079056</c:v>
                </c:pt>
                <c:pt idx="2125">
                  <c:v>1079564</c:v>
                </c:pt>
                <c:pt idx="2126">
                  <c:v>1080076</c:v>
                </c:pt>
                <c:pt idx="2127">
                  <c:v>1080584</c:v>
                </c:pt>
                <c:pt idx="2128">
                  <c:v>1081096</c:v>
                </c:pt>
                <c:pt idx="2129">
                  <c:v>1081604</c:v>
                </c:pt>
                <c:pt idx="2130">
                  <c:v>1082116</c:v>
                </c:pt>
                <c:pt idx="2131">
                  <c:v>1082624</c:v>
                </c:pt>
                <c:pt idx="2132">
                  <c:v>1083136</c:v>
                </c:pt>
                <c:pt idx="2133">
                  <c:v>1083644</c:v>
                </c:pt>
                <c:pt idx="2134">
                  <c:v>1084156</c:v>
                </c:pt>
                <c:pt idx="2135">
                  <c:v>1084664</c:v>
                </c:pt>
                <c:pt idx="2136">
                  <c:v>1085176</c:v>
                </c:pt>
                <c:pt idx="2137">
                  <c:v>1085684</c:v>
                </c:pt>
                <c:pt idx="2138">
                  <c:v>1086196</c:v>
                </c:pt>
                <c:pt idx="2139">
                  <c:v>1086704</c:v>
                </c:pt>
                <c:pt idx="2140">
                  <c:v>1087216</c:v>
                </c:pt>
                <c:pt idx="2141">
                  <c:v>1087724</c:v>
                </c:pt>
                <c:pt idx="2142">
                  <c:v>1088236</c:v>
                </c:pt>
                <c:pt idx="2143">
                  <c:v>1088744</c:v>
                </c:pt>
                <c:pt idx="2144">
                  <c:v>1089256</c:v>
                </c:pt>
                <c:pt idx="2145">
                  <c:v>1089764</c:v>
                </c:pt>
                <c:pt idx="2146">
                  <c:v>1090276</c:v>
                </c:pt>
                <c:pt idx="2147">
                  <c:v>1090784</c:v>
                </c:pt>
                <c:pt idx="2148">
                  <c:v>1091296</c:v>
                </c:pt>
                <c:pt idx="2149">
                  <c:v>1091804</c:v>
                </c:pt>
                <c:pt idx="2150">
                  <c:v>1092316</c:v>
                </c:pt>
                <c:pt idx="2151">
                  <c:v>1092824</c:v>
                </c:pt>
                <c:pt idx="2152">
                  <c:v>1093336</c:v>
                </c:pt>
                <c:pt idx="2153">
                  <c:v>1093844</c:v>
                </c:pt>
                <c:pt idx="2154">
                  <c:v>1094356</c:v>
                </c:pt>
                <c:pt idx="2155">
                  <c:v>1094864</c:v>
                </c:pt>
                <c:pt idx="2156">
                  <c:v>1095376</c:v>
                </c:pt>
                <c:pt idx="2157">
                  <c:v>1095884</c:v>
                </c:pt>
                <c:pt idx="2158">
                  <c:v>1096396</c:v>
                </c:pt>
                <c:pt idx="2159">
                  <c:v>1096904</c:v>
                </c:pt>
                <c:pt idx="2160">
                  <c:v>1097416</c:v>
                </c:pt>
                <c:pt idx="2161">
                  <c:v>1097924</c:v>
                </c:pt>
                <c:pt idx="2162">
                  <c:v>1098436</c:v>
                </c:pt>
                <c:pt idx="2163">
                  <c:v>1098944</c:v>
                </c:pt>
                <c:pt idx="2164">
                  <c:v>1099456</c:v>
                </c:pt>
                <c:pt idx="2165">
                  <c:v>1099964</c:v>
                </c:pt>
                <c:pt idx="2166">
                  <c:v>1100476</c:v>
                </c:pt>
                <c:pt idx="2167">
                  <c:v>1100984</c:v>
                </c:pt>
                <c:pt idx="2168">
                  <c:v>1101496</c:v>
                </c:pt>
                <c:pt idx="2169">
                  <c:v>1102004</c:v>
                </c:pt>
                <c:pt idx="2170">
                  <c:v>1102516</c:v>
                </c:pt>
                <c:pt idx="2171">
                  <c:v>1103024</c:v>
                </c:pt>
                <c:pt idx="2172">
                  <c:v>1103536</c:v>
                </c:pt>
                <c:pt idx="2173">
                  <c:v>1104044</c:v>
                </c:pt>
                <c:pt idx="2174">
                  <c:v>1104556</c:v>
                </c:pt>
                <c:pt idx="2175">
                  <c:v>1105064</c:v>
                </c:pt>
                <c:pt idx="2176">
                  <c:v>1105576</c:v>
                </c:pt>
                <c:pt idx="2177">
                  <c:v>1106084</c:v>
                </c:pt>
                <c:pt idx="2178">
                  <c:v>1106596</c:v>
                </c:pt>
                <c:pt idx="2179">
                  <c:v>1107104</c:v>
                </c:pt>
                <c:pt idx="2180">
                  <c:v>1107616</c:v>
                </c:pt>
                <c:pt idx="2181">
                  <c:v>1108124</c:v>
                </c:pt>
                <c:pt idx="2182">
                  <c:v>1108636</c:v>
                </c:pt>
                <c:pt idx="2183">
                  <c:v>1109144</c:v>
                </c:pt>
                <c:pt idx="2184">
                  <c:v>1109656</c:v>
                </c:pt>
                <c:pt idx="2185">
                  <c:v>1110164</c:v>
                </c:pt>
                <c:pt idx="2186">
                  <c:v>1110676</c:v>
                </c:pt>
                <c:pt idx="2187">
                  <c:v>1111184</c:v>
                </c:pt>
                <c:pt idx="2188">
                  <c:v>1111696</c:v>
                </c:pt>
                <c:pt idx="2189">
                  <c:v>1112204</c:v>
                </c:pt>
                <c:pt idx="2190">
                  <c:v>1112716</c:v>
                </c:pt>
                <c:pt idx="2191">
                  <c:v>1113224</c:v>
                </c:pt>
                <c:pt idx="2192">
                  <c:v>1113736</c:v>
                </c:pt>
                <c:pt idx="2193">
                  <c:v>1114244</c:v>
                </c:pt>
                <c:pt idx="2194">
                  <c:v>1114756</c:v>
                </c:pt>
                <c:pt idx="2195">
                  <c:v>1115264</c:v>
                </c:pt>
                <c:pt idx="2196">
                  <c:v>1115776</c:v>
                </c:pt>
                <c:pt idx="2197">
                  <c:v>1116284</c:v>
                </c:pt>
                <c:pt idx="2198">
                  <c:v>1116796</c:v>
                </c:pt>
                <c:pt idx="2199">
                  <c:v>1117304</c:v>
                </c:pt>
                <c:pt idx="2200">
                  <c:v>1117816</c:v>
                </c:pt>
                <c:pt idx="2201">
                  <c:v>1118324</c:v>
                </c:pt>
                <c:pt idx="2202">
                  <c:v>1118836</c:v>
                </c:pt>
                <c:pt idx="2203">
                  <c:v>1119344</c:v>
                </c:pt>
                <c:pt idx="2204">
                  <c:v>1119856</c:v>
                </c:pt>
                <c:pt idx="2205">
                  <c:v>1120364</c:v>
                </c:pt>
                <c:pt idx="2206">
                  <c:v>1120876</c:v>
                </c:pt>
                <c:pt idx="2207">
                  <c:v>1121384</c:v>
                </c:pt>
                <c:pt idx="2208">
                  <c:v>1121896</c:v>
                </c:pt>
                <c:pt idx="2209">
                  <c:v>1122404</c:v>
                </c:pt>
                <c:pt idx="2210">
                  <c:v>1122916</c:v>
                </c:pt>
                <c:pt idx="2211">
                  <c:v>1123424</c:v>
                </c:pt>
                <c:pt idx="2212">
                  <c:v>1123936</c:v>
                </c:pt>
                <c:pt idx="2213">
                  <c:v>1124444</c:v>
                </c:pt>
                <c:pt idx="2214">
                  <c:v>1124956</c:v>
                </c:pt>
                <c:pt idx="2215">
                  <c:v>1125464</c:v>
                </c:pt>
                <c:pt idx="2216">
                  <c:v>1125976</c:v>
                </c:pt>
                <c:pt idx="2217">
                  <c:v>1126484</c:v>
                </c:pt>
                <c:pt idx="2218">
                  <c:v>1126996</c:v>
                </c:pt>
                <c:pt idx="2219">
                  <c:v>1127504</c:v>
                </c:pt>
                <c:pt idx="2220">
                  <c:v>1128016</c:v>
                </c:pt>
                <c:pt idx="2221">
                  <c:v>1128524</c:v>
                </c:pt>
                <c:pt idx="2222">
                  <c:v>1129036</c:v>
                </c:pt>
                <c:pt idx="2223">
                  <c:v>1129544</c:v>
                </c:pt>
                <c:pt idx="2224">
                  <c:v>1130056</c:v>
                </c:pt>
                <c:pt idx="2225">
                  <c:v>1130564</c:v>
                </c:pt>
                <c:pt idx="2226">
                  <c:v>1131076</c:v>
                </c:pt>
                <c:pt idx="2227">
                  <c:v>1131584</c:v>
                </c:pt>
                <c:pt idx="2228">
                  <c:v>1132096</c:v>
                </c:pt>
                <c:pt idx="2229">
                  <c:v>1132604</c:v>
                </c:pt>
                <c:pt idx="2230">
                  <c:v>1133116</c:v>
                </c:pt>
                <c:pt idx="2231">
                  <c:v>1133624</c:v>
                </c:pt>
                <c:pt idx="2232">
                  <c:v>1134136</c:v>
                </c:pt>
                <c:pt idx="2233">
                  <c:v>1134644</c:v>
                </c:pt>
                <c:pt idx="2234">
                  <c:v>1135156</c:v>
                </c:pt>
                <c:pt idx="2235">
                  <c:v>1135664</c:v>
                </c:pt>
                <c:pt idx="2236">
                  <c:v>1136176</c:v>
                </c:pt>
                <c:pt idx="2237">
                  <c:v>1136684</c:v>
                </c:pt>
                <c:pt idx="2238">
                  <c:v>1137196</c:v>
                </c:pt>
                <c:pt idx="2239">
                  <c:v>1137704</c:v>
                </c:pt>
                <c:pt idx="2240">
                  <c:v>1138216</c:v>
                </c:pt>
                <c:pt idx="2241">
                  <c:v>1138724</c:v>
                </c:pt>
                <c:pt idx="2242">
                  <c:v>1139236</c:v>
                </c:pt>
                <c:pt idx="2243">
                  <c:v>1139748</c:v>
                </c:pt>
                <c:pt idx="2244">
                  <c:v>1140256</c:v>
                </c:pt>
                <c:pt idx="2245">
                  <c:v>1140772</c:v>
                </c:pt>
                <c:pt idx="2246">
                  <c:v>1141276</c:v>
                </c:pt>
                <c:pt idx="2247">
                  <c:v>1141792</c:v>
                </c:pt>
                <c:pt idx="2248">
                  <c:v>1142296</c:v>
                </c:pt>
                <c:pt idx="2249">
                  <c:v>1142812</c:v>
                </c:pt>
                <c:pt idx="2250">
                  <c:v>1143316</c:v>
                </c:pt>
                <c:pt idx="2251">
                  <c:v>1143832</c:v>
                </c:pt>
                <c:pt idx="2252">
                  <c:v>1144336</c:v>
                </c:pt>
                <c:pt idx="2253">
                  <c:v>1144852</c:v>
                </c:pt>
                <c:pt idx="2254">
                  <c:v>1145356</c:v>
                </c:pt>
                <c:pt idx="2255">
                  <c:v>1145872</c:v>
                </c:pt>
                <c:pt idx="2256">
                  <c:v>1146376</c:v>
                </c:pt>
                <c:pt idx="2257">
                  <c:v>1146892</c:v>
                </c:pt>
                <c:pt idx="2258">
                  <c:v>1147396</c:v>
                </c:pt>
                <c:pt idx="2259">
                  <c:v>1147912</c:v>
                </c:pt>
                <c:pt idx="2260">
                  <c:v>1148416</c:v>
                </c:pt>
                <c:pt idx="2261">
                  <c:v>1148924</c:v>
                </c:pt>
                <c:pt idx="2262">
                  <c:v>1149436</c:v>
                </c:pt>
                <c:pt idx="2263">
                  <c:v>1149944</c:v>
                </c:pt>
                <c:pt idx="2264">
                  <c:v>1150456</c:v>
                </c:pt>
                <c:pt idx="2265">
                  <c:v>1150964</c:v>
                </c:pt>
                <c:pt idx="2266">
                  <c:v>1151476</c:v>
                </c:pt>
                <c:pt idx="2267">
                  <c:v>1151984</c:v>
                </c:pt>
                <c:pt idx="2268">
                  <c:v>1152496</c:v>
                </c:pt>
                <c:pt idx="2269">
                  <c:v>1153004</c:v>
                </c:pt>
                <c:pt idx="2270">
                  <c:v>1153516</c:v>
                </c:pt>
                <c:pt idx="2271">
                  <c:v>1154024</c:v>
                </c:pt>
                <c:pt idx="2272">
                  <c:v>1154536</c:v>
                </c:pt>
                <c:pt idx="2273">
                  <c:v>1155044</c:v>
                </c:pt>
                <c:pt idx="2274">
                  <c:v>1155556</c:v>
                </c:pt>
                <c:pt idx="2275">
                  <c:v>1156064</c:v>
                </c:pt>
                <c:pt idx="2276">
                  <c:v>1156576</c:v>
                </c:pt>
                <c:pt idx="2277">
                  <c:v>1157084</c:v>
                </c:pt>
                <c:pt idx="2278">
                  <c:v>1157596</c:v>
                </c:pt>
                <c:pt idx="2279">
                  <c:v>1158104</c:v>
                </c:pt>
                <c:pt idx="2280">
                  <c:v>1158616</c:v>
                </c:pt>
                <c:pt idx="2281">
                  <c:v>1159124</c:v>
                </c:pt>
                <c:pt idx="2282">
                  <c:v>1159636</c:v>
                </c:pt>
                <c:pt idx="2283">
                  <c:v>1160144</c:v>
                </c:pt>
                <c:pt idx="2284">
                  <c:v>1160656</c:v>
                </c:pt>
                <c:pt idx="2285">
                  <c:v>1161164</c:v>
                </c:pt>
                <c:pt idx="2286">
                  <c:v>1161676</c:v>
                </c:pt>
                <c:pt idx="2287">
                  <c:v>1162184</c:v>
                </c:pt>
                <c:pt idx="2288">
                  <c:v>1162696</c:v>
                </c:pt>
                <c:pt idx="2289">
                  <c:v>1163204</c:v>
                </c:pt>
                <c:pt idx="2290">
                  <c:v>1163716</c:v>
                </c:pt>
                <c:pt idx="2291">
                  <c:v>1164224</c:v>
                </c:pt>
                <c:pt idx="2292">
                  <c:v>1164736</c:v>
                </c:pt>
                <c:pt idx="2293">
                  <c:v>1165244</c:v>
                </c:pt>
                <c:pt idx="2294">
                  <c:v>1165756</c:v>
                </c:pt>
                <c:pt idx="2295">
                  <c:v>1166264</c:v>
                </c:pt>
                <c:pt idx="2296">
                  <c:v>1166776</c:v>
                </c:pt>
                <c:pt idx="2297">
                  <c:v>1167284</c:v>
                </c:pt>
                <c:pt idx="2298">
                  <c:v>1167796</c:v>
                </c:pt>
                <c:pt idx="2299">
                  <c:v>1168304</c:v>
                </c:pt>
                <c:pt idx="2300">
                  <c:v>1168816</c:v>
                </c:pt>
                <c:pt idx="2301">
                  <c:v>1169324</c:v>
                </c:pt>
                <c:pt idx="2302">
                  <c:v>1169836</c:v>
                </c:pt>
                <c:pt idx="2303">
                  <c:v>1170344</c:v>
                </c:pt>
                <c:pt idx="2304">
                  <c:v>1170856</c:v>
                </c:pt>
                <c:pt idx="2305">
                  <c:v>1171364</c:v>
                </c:pt>
                <c:pt idx="2306">
                  <c:v>1171876</c:v>
                </c:pt>
                <c:pt idx="2307">
                  <c:v>1172384</c:v>
                </c:pt>
                <c:pt idx="2308">
                  <c:v>1172896</c:v>
                </c:pt>
                <c:pt idx="2309">
                  <c:v>1173404</c:v>
                </c:pt>
                <c:pt idx="2310">
                  <c:v>1173916</c:v>
                </c:pt>
                <c:pt idx="2311">
                  <c:v>1174424</c:v>
                </c:pt>
                <c:pt idx="2312">
                  <c:v>1174936</c:v>
                </c:pt>
                <c:pt idx="2313">
                  <c:v>1175444</c:v>
                </c:pt>
                <c:pt idx="2314">
                  <c:v>1175956</c:v>
                </c:pt>
                <c:pt idx="2315">
                  <c:v>1176464</c:v>
                </c:pt>
                <c:pt idx="2316">
                  <c:v>1176976</c:v>
                </c:pt>
                <c:pt idx="2317">
                  <c:v>1177484</c:v>
                </c:pt>
                <c:pt idx="2318">
                  <c:v>1177996</c:v>
                </c:pt>
                <c:pt idx="2319">
                  <c:v>1178504</c:v>
                </c:pt>
                <c:pt idx="2320">
                  <c:v>1179016</c:v>
                </c:pt>
                <c:pt idx="2321">
                  <c:v>1179524</c:v>
                </c:pt>
                <c:pt idx="2322">
                  <c:v>1180036</c:v>
                </c:pt>
                <c:pt idx="2323">
                  <c:v>1180544</c:v>
                </c:pt>
                <c:pt idx="2324">
                  <c:v>1181056</c:v>
                </c:pt>
                <c:pt idx="2325">
                  <c:v>1181564</c:v>
                </c:pt>
                <c:pt idx="2326">
                  <c:v>1182076</c:v>
                </c:pt>
                <c:pt idx="2327">
                  <c:v>1182584</c:v>
                </c:pt>
                <c:pt idx="2328">
                  <c:v>1183096</c:v>
                </c:pt>
                <c:pt idx="2329">
                  <c:v>1183604</c:v>
                </c:pt>
                <c:pt idx="2330">
                  <c:v>1184116</c:v>
                </c:pt>
                <c:pt idx="2331">
                  <c:v>1184624</c:v>
                </c:pt>
                <c:pt idx="2332">
                  <c:v>1185136</c:v>
                </c:pt>
                <c:pt idx="2333">
                  <c:v>1185644</c:v>
                </c:pt>
                <c:pt idx="2334">
                  <c:v>1186156</c:v>
                </c:pt>
                <c:pt idx="2335">
                  <c:v>1186664</c:v>
                </c:pt>
                <c:pt idx="2336">
                  <c:v>1187176</c:v>
                </c:pt>
                <c:pt idx="2337">
                  <c:v>1187684</c:v>
                </c:pt>
                <c:pt idx="2338">
                  <c:v>1188196</c:v>
                </c:pt>
                <c:pt idx="2339">
                  <c:v>1188704</c:v>
                </c:pt>
                <c:pt idx="2340">
                  <c:v>1189216</c:v>
                </c:pt>
                <c:pt idx="2341">
                  <c:v>1189724</c:v>
                </c:pt>
                <c:pt idx="2342">
                  <c:v>1190236</c:v>
                </c:pt>
                <c:pt idx="2343">
                  <c:v>1190744</c:v>
                </c:pt>
                <c:pt idx="2344">
                  <c:v>1191256</c:v>
                </c:pt>
                <c:pt idx="2345">
                  <c:v>1191764</c:v>
                </c:pt>
                <c:pt idx="2346">
                  <c:v>1192276</c:v>
                </c:pt>
                <c:pt idx="2347">
                  <c:v>1192784</c:v>
                </c:pt>
                <c:pt idx="2348">
                  <c:v>1193296</c:v>
                </c:pt>
                <c:pt idx="2349">
                  <c:v>1193804</c:v>
                </c:pt>
                <c:pt idx="2350">
                  <c:v>1194316</c:v>
                </c:pt>
                <c:pt idx="2351">
                  <c:v>1194824</c:v>
                </c:pt>
                <c:pt idx="2352">
                  <c:v>1195336</c:v>
                </c:pt>
                <c:pt idx="2353">
                  <c:v>1195844</c:v>
                </c:pt>
                <c:pt idx="2354">
                  <c:v>1196356</c:v>
                </c:pt>
                <c:pt idx="2355">
                  <c:v>1196864</c:v>
                </c:pt>
                <c:pt idx="2356">
                  <c:v>1197376</c:v>
                </c:pt>
                <c:pt idx="2357">
                  <c:v>1197884</c:v>
                </c:pt>
                <c:pt idx="2358">
                  <c:v>1198396</c:v>
                </c:pt>
                <c:pt idx="2359">
                  <c:v>1198904</c:v>
                </c:pt>
                <c:pt idx="2360">
                  <c:v>1199416</c:v>
                </c:pt>
                <c:pt idx="2361">
                  <c:v>1199924</c:v>
                </c:pt>
                <c:pt idx="2362">
                  <c:v>1200436</c:v>
                </c:pt>
                <c:pt idx="2363">
                  <c:v>1200944</c:v>
                </c:pt>
                <c:pt idx="2364">
                  <c:v>1201456</c:v>
                </c:pt>
                <c:pt idx="2365">
                  <c:v>1201964</c:v>
                </c:pt>
                <c:pt idx="2366">
                  <c:v>1202476</c:v>
                </c:pt>
                <c:pt idx="2367">
                  <c:v>1202984</c:v>
                </c:pt>
                <c:pt idx="2368">
                  <c:v>1203496</c:v>
                </c:pt>
                <c:pt idx="2369">
                  <c:v>1204004</c:v>
                </c:pt>
                <c:pt idx="2370">
                  <c:v>1204516</c:v>
                </c:pt>
                <c:pt idx="2371">
                  <c:v>1205024</c:v>
                </c:pt>
                <c:pt idx="2372">
                  <c:v>1205536</c:v>
                </c:pt>
                <c:pt idx="2373">
                  <c:v>1206044</c:v>
                </c:pt>
                <c:pt idx="2374">
                  <c:v>1206556</c:v>
                </c:pt>
                <c:pt idx="2375">
                  <c:v>1207064</c:v>
                </c:pt>
                <c:pt idx="2376">
                  <c:v>1207576</c:v>
                </c:pt>
                <c:pt idx="2377">
                  <c:v>1208084</c:v>
                </c:pt>
                <c:pt idx="2378">
                  <c:v>1208596</c:v>
                </c:pt>
                <c:pt idx="2379">
                  <c:v>1209104</c:v>
                </c:pt>
                <c:pt idx="2380">
                  <c:v>1209616</c:v>
                </c:pt>
                <c:pt idx="2381">
                  <c:v>1210124</c:v>
                </c:pt>
                <c:pt idx="2382">
                  <c:v>1210636</c:v>
                </c:pt>
                <c:pt idx="2383">
                  <c:v>1211144</c:v>
                </c:pt>
                <c:pt idx="2384">
                  <c:v>1211656</c:v>
                </c:pt>
                <c:pt idx="2385">
                  <c:v>1212164</c:v>
                </c:pt>
                <c:pt idx="2386">
                  <c:v>1212676</c:v>
                </c:pt>
                <c:pt idx="2387">
                  <c:v>1213184</c:v>
                </c:pt>
                <c:pt idx="2388">
                  <c:v>1213696</c:v>
                </c:pt>
                <c:pt idx="2389">
                  <c:v>1214204</c:v>
                </c:pt>
                <c:pt idx="2390">
                  <c:v>1214716</c:v>
                </c:pt>
                <c:pt idx="2391">
                  <c:v>1215224</c:v>
                </c:pt>
                <c:pt idx="2392">
                  <c:v>1215736</c:v>
                </c:pt>
                <c:pt idx="2393">
                  <c:v>1216244</c:v>
                </c:pt>
                <c:pt idx="2394">
                  <c:v>1216756</c:v>
                </c:pt>
                <c:pt idx="2395">
                  <c:v>1217264</c:v>
                </c:pt>
                <c:pt idx="2396">
                  <c:v>1217776</c:v>
                </c:pt>
                <c:pt idx="2397">
                  <c:v>1218284</c:v>
                </c:pt>
                <c:pt idx="2398">
                  <c:v>1218796</c:v>
                </c:pt>
                <c:pt idx="2399">
                  <c:v>1219304</c:v>
                </c:pt>
                <c:pt idx="2400">
                  <c:v>1219816</c:v>
                </c:pt>
                <c:pt idx="2401">
                  <c:v>1220324</c:v>
                </c:pt>
                <c:pt idx="2402">
                  <c:v>1220836</c:v>
                </c:pt>
                <c:pt idx="2403">
                  <c:v>1221344</c:v>
                </c:pt>
                <c:pt idx="2404">
                  <c:v>1221856</c:v>
                </c:pt>
                <c:pt idx="2405">
                  <c:v>1222364</c:v>
                </c:pt>
                <c:pt idx="2406">
                  <c:v>1222876</c:v>
                </c:pt>
                <c:pt idx="2407">
                  <c:v>1223384</c:v>
                </c:pt>
                <c:pt idx="2408">
                  <c:v>1223896</c:v>
                </c:pt>
                <c:pt idx="2409">
                  <c:v>1224404</c:v>
                </c:pt>
                <c:pt idx="2410">
                  <c:v>1224916</c:v>
                </c:pt>
                <c:pt idx="2411">
                  <c:v>1225424</c:v>
                </c:pt>
                <c:pt idx="2412">
                  <c:v>1225936</c:v>
                </c:pt>
                <c:pt idx="2413">
                  <c:v>1226444</c:v>
                </c:pt>
                <c:pt idx="2414">
                  <c:v>1226956</c:v>
                </c:pt>
                <c:pt idx="2415">
                  <c:v>1227464</c:v>
                </c:pt>
                <c:pt idx="2416">
                  <c:v>1227976</c:v>
                </c:pt>
                <c:pt idx="2417">
                  <c:v>1228484</c:v>
                </c:pt>
                <c:pt idx="2418">
                  <c:v>1228996</c:v>
                </c:pt>
                <c:pt idx="2419">
                  <c:v>1229504</c:v>
                </c:pt>
                <c:pt idx="2420">
                  <c:v>1230016</c:v>
                </c:pt>
                <c:pt idx="2421">
                  <c:v>1230524</c:v>
                </c:pt>
                <c:pt idx="2422">
                  <c:v>1231036</c:v>
                </c:pt>
                <c:pt idx="2423">
                  <c:v>1231544</c:v>
                </c:pt>
                <c:pt idx="2424">
                  <c:v>1232056</c:v>
                </c:pt>
                <c:pt idx="2425">
                  <c:v>1232564</c:v>
                </c:pt>
                <c:pt idx="2426">
                  <c:v>1233076</c:v>
                </c:pt>
                <c:pt idx="2427">
                  <c:v>1233584</c:v>
                </c:pt>
                <c:pt idx="2428">
                  <c:v>1234096</c:v>
                </c:pt>
                <c:pt idx="2429">
                  <c:v>1234604</c:v>
                </c:pt>
                <c:pt idx="2430">
                  <c:v>1235116</c:v>
                </c:pt>
                <c:pt idx="2431">
                  <c:v>1235624</c:v>
                </c:pt>
                <c:pt idx="2432">
                  <c:v>1236136</c:v>
                </c:pt>
                <c:pt idx="2433">
                  <c:v>1236644</c:v>
                </c:pt>
                <c:pt idx="2434">
                  <c:v>1237156</c:v>
                </c:pt>
                <c:pt idx="2435">
                  <c:v>1237664</c:v>
                </c:pt>
                <c:pt idx="2436">
                  <c:v>1238176</c:v>
                </c:pt>
                <c:pt idx="2437">
                  <c:v>1238684</c:v>
                </c:pt>
                <c:pt idx="2438">
                  <c:v>1239196</c:v>
                </c:pt>
                <c:pt idx="2439">
                  <c:v>1239704</c:v>
                </c:pt>
                <c:pt idx="2440">
                  <c:v>1240216</c:v>
                </c:pt>
                <c:pt idx="2441">
                  <c:v>1240724</c:v>
                </c:pt>
                <c:pt idx="2442">
                  <c:v>1241236</c:v>
                </c:pt>
                <c:pt idx="2443">
                  <c:v>1241744</c:v>
                </c:pt>
                <c:pt idx="2444">
                  <c:v>1242256</c:v>
                </c:pt>
                <c:pt idx="2445">
                  <c:v>1242764</c:v>
                </c:pt>
                <c:pt idx="2446">
                  <c:v>1243276</c:v>
                </c:pt>
                <c:pt idx="2447">
                  <c:v>1243784</c:v>
                </c:pt>
                <c:pt idx="2448">
                  <c:v>1244296</c:v>
                </c:pt>
                <c:pt idx="2449">
                  <c:v>1244804</c:v>
                </c:pt>
                <c:pt idx="2450">
                  <c:v>1245316</c:v>
                </c:pt>
                <c:pt idx="2451">
                  <c:v>1245824</c:v>
                </c:pt>
                <c:pt idx="2452">
                  <c:v>1246336</c:v>
                </c:pt>
                <c:pt idx="2453">
                  <c:v>1246844</c:v>
                </c:pt>
                <c:pt idx="2454">
                  <c:v>1247356</c:v>
                </c:pt>
                <c:pt idx="2455">
                  <c:v>1247864</c:v>
                </c:pt>
                <c:pt idx="2456">
                  <c:v>1248376</c:v>
                </c:pt>
                <c:pt idx="2457">
                  <c:v>1248884</c:v>
                </c:pt>
                <c:pt idx="2458">
                  <c:v>1249396</c:v>
                </c:pt>
                <c:pt idx="2459">
                  <c:v>1249904</c:v>
                </c:pt>
                <c:pt idx="2460">
                  <c:v>1250416</c:v>
                </c:pt>
                <c:pt idx="2461">
                  <c:v>1250924</c:v>
                </c:pt>
                <c:pt idx="2462">
                  <c:v>1251436</c:v>
                </c:pt>
                <c:pt idx="2463">
                  <c:v>1251944</c:v>
                </c:pt>
                <c:pt idx="2464">
                  <c:v>1252456</c:v>
                </c:pt>
                <c:pt idx="2465">
                  <c:v>1252964</c:v>
                </c:pt>
                <c:pt idx="2466">
                  <c:v>1253476</c:v>
                </c:pt>
                <c:pt idx="2467">
                  <c:v>1253984</c:v>
                </c:pt>
                <c:pt idx="2468">
                  <c:v>1254496</c:v>
                </c:pt>
                <c:pt idx="2469">
                  <c:v>1255004</c:v>
                </c:pt>
                <c:pt idx="2470">
                  <c:v>1255516</c:v>
                </c:pt>
                <c:pt idx="2471">
                  <c:v>1256024</c:v>
                </c:pt>
                <c:pt idx="2472">
                  <c:v>1256536</c:v>
                </c:pt>
                <c:pt idx="2473">
                  <c:v>1257044</c:v>
                </c:pt>
                <c:pt idx="2474">
                  <c:v>1257556</c:v>
                </c:pt>
                <c:pt idx="2475">
                  <c:v>1258064</c:v>
                </c:pt>
                <c:pt idx="2476">
                  <c:v>1258576</c:v>
                </c:pt>
                <c:pt idx="2477">
                  <c:v>1259084</c:v>
                </c:pt>
                <c:pt idx="2478">
                  <c:v>1259596</c:v>
                </c:pt>
                <c:pt idx="2479">
                  <c:v>1260104</c:v>
                </c:pt>
                <c:pt idx="2480">
                  <c:v>1260616</c:v>
                </c:pt>
                <c:pt idx="2481">
                  <c:v>1261124</c:v>
                </c:pt>
                <c:pt idx="2482">
                  <c:v>1261636</c:v>
                </c:pt>
                <c:pt idx="2483">
                  <c:v>1262144</c:v>
                </c:pt>
                <c:pt idx="2484">
                  <c:v>1262656</c:v>
                </c:pt>
                <c:pt idx="2485">
                  <c:v>1263164</c:v>
                </c:pt>
                <c:pt idx="2486">
                  <c:v>1263676</c:v>
                </c:pt>
                <c:pt idx="2487">
                  <c:v>1264184</c:v>
                </c:pt>
                <c:pt idx="2488">
                  <c:v>1264696</c:v>
                </c:pt>
                <c:pt idx="2489">
                  <c:v>1265204</c:v>
                </c:pt>
                <c:pt idx="2490">
                  <c:v>1265716</c:v>
                </c:pt>
                <c:pt idx="2491">
                  <c:v>1266224</c:v>
                </c:pt>
                <c:pt idx="2492">
                  <c:v>1266736</c:v>
                </c:pt>
                <c:pt idx="2493">
                  <c:v>1267244</c:v>
                </c:pt>
                <c:pt idx="2494">
                  <c:v>1267756</c:v>
                </c:pt>
                <c:pt idx="2495">
                  <c:v>1268264</c:v>
                </c:pt>
                <c:pt idx="2496">
                  <c:v>1268776</c:v>
                </c:pt>
                <c:pt idx="2497">
                  <c:v>1269284</c:v>
                </c:pt>
                <c:pt idx="2498">
                  <c:v>1269796</c:v>
                </c:pt>
                <c:pt idx="2499">
                  <c:v>1270304</c:v>
                </c:pt>
                <c:pt idx="2500">
                  <c:v>1270820</c:v>
                </c:pt>
                <c:pt idx="2501">
                  <c:v>1271324</c:v>
                </c:pt>
                <c:pt idx="2502">
                  <c:v>1271840</c:v>
                </c:pt>
                <c:pt idx="2503">
                  <c:v>1272344</c:v>
                </c:pt>
                <c:pt idx="2504">
                  <c:v>1272860</c:v>
                </c:pt>
                <c:pt idx="2505">
                  <c:v>1273364</c:v>
                </c:pt>
                <c:pt idx="2506">
                  <c:v>1273880</c:v>
                </c:pt>
                <c:pt idx="2507">
                  <c:v>1274384</c:v>
                </c:pt>
                <c:pt idx="2508">
                  <c:v>1274900</c:v>
                </c:pt>
                <c:pt idx="2509">
                  <c:v>1275404</c:v>
                </c:pt>
                <c:pt idx="2510">
                  <c:v>1275920</c:v>
                </c:pt>
                <c:pt idx="2511">
                  <c:v>1276424</c:v>
                </c:pt>
                <c:pt idx="2512">
                  <c:v>1276940</c:v>
                </c:pt>
                <c:pt idx="2513">
                  <c:v>1277444</c:v>
                </c:pt>
                <c:pt idx="2514">
                  <c:v>1277960</c:v>
                </c:pt>
                <c:pt idx="2515">
                  <c:v>1278464</c:v>
                </c:pt>
                <c:pt idx="2516">
                  <c:v>1278976</c:v>
                </c:pt>
                <c:pt idx="2517">
                  <c:v>1279484</c:v>
                </c:pt>
                <c:pt idx="2518">
                  <c:v>1279996</c:v>
                </c:pt>
                <c:pt idx="2519">
                  <c:v>1280504</c:v>
                </c:pt>
                <c:pt idx="2520">
                  <c:v>1281016</c:v>
                </c:pt>
                <c:pt idx="2521">
                  <c:v>1281524</c:v>
                </c:pt>
                <c:pt idx="2522">
                  <c:v>1282036</c:v>
                </c:pt>
                <c:pt idx="2523">
                  <c:v>1282544</c:v>
                </c:pt>
                <c:pt idx="2524">
                  <c:v>1283056</c:v>
                </c:pt>
                <c:pt idx="2525">
                  <c:v>1283564</c:v>
                </c:pt>
                <c:pt idx="2526">
                  <c:v>1284076</c:v>
                </c:pt>
                <c:pt idx="2527">
                  <c:v>1284584</c:v>
                </c:pt>
                <c:pt idx="2528">
                  <c:v>1285096</c:v>
                </c:pt>
                <c:pt idx="2529">
                  <c:v>1285604</c:v>
                </c:pt>
                <c:pt idx="2530">
                  <c:v>1286116</c:v>
                </c:pt>
                <c:pt idx="2531">
                  <c:v>1286624</c:v>
                </c:pt>
                <c:pt idx="2532">
                  <c:v>1287136</c:v>
                </c:pt>
                <c:pt idx="2533">
                  <c:v>1287644</c:v>
                </c:pt>
                <c:pt idx="2534">
                  <c:v>1288156</c:v>
                </c:pt>
                <c:pt idx="2535">
                  <c:v>1288664</c:v>
                </c:pt>
                <c:pt idx="2536">
                  <c:v>1289176</c:v>
                </c:pt>
                <c:pt idx="2537">
                  <c:v>1289684</c:v>
                </c:pt>
                <c:pt idx="2538">
                  <c:v>1290196</c:v>
                </c:pt>
                <c:pt idx="2539">
                  <c:v>1290704</c:v>
                </c:pt>
                <c:pt idx="2540">
                  <c:v>1291216</c:v>
                </c:pt>
                <c:pt idx="2541">
                  <c:v>1291724</c:v>
                </c:pt>
                <c:pt idx="2542">
                  <c:v>1292236</c:v>
                </c:pt>
                <c:pt idx="2543">
                  <c:v>1292744</c:v>
                </c:pt>
                <c:pt idx="2544">
                  <c:v>1293256</c:v>
                </c:pt>
                <c:pt idx="2545">
                  <c:v>1293764</c:v>
                </c:pt>
                <c:pt idx="2546">
                  <c:v>1294276</c:v>
                </c:pt>
                <c:pt idx="2547">
                  <c:v>1294784</c:v>
                </c:pt>
                <c:pt idx="2548">
                  <c:v>1295296</c:v>
                </c:pt>
                <c:pt idx="2549">
                  <c:v>1295804</c:v>
                </c:pt>
                <c:pt idx="2550">
                  <c:v>1296316</c:v>
                </c:pt>
                <c:pt idx="2551">
                  <c:v>1296824</c:v>
                </c:pt>
                <c:pt idx="2552">
                  <c:v>1297336</c:v>
                </c:pt>
                <c:pt idx="2553">
                  <c:v>1297844</c:v>
                </c:pt>
                <c:pt idx="2554">
                  <c:v>1298356</c:v>
                </c:pt>
                <c:pt idx="2555">
                  <c:v>1298864</c:v>
                </c:pt>
                <c:pt idx="2556">
                  <c:v>1299376</c:v>
                </c:pt>
                <c:pt idx="2557">
                  <c:v>1299884</c:v>
                </c:pt>
                <c:pt idx="2558">
                  <c:v>1300396</c:v>
                </c:pt>
                <c:pt idx="2559">
                  <c:v>1300904</c:v>
                </c:pt>
                <c:pt idx="2560">
                  <c:v>1301416</c:v>
                </c:pt>
                <c:pt idx="2561">
                  <c:v>1301924</c:v>
                </c:pt>
                <c:pt idx="2562">
                  <c:v>1302436</c:v>
                </c:pt>
                <c:pt idx="2563">
                  <c:v>1302944</c:v>
                </c:pt>
                <c:pt idx="2564">
                  <c:v>1303456</c:v>
                </c:pt>
                <c:pt idx="2565">
                  <c:v>1303964</c:v>
                </c:pt>
                <c:pt idx="2566">
                  <c:v>1304476</c:v>
                </c:pt>
                <c:pt idx="2567">
                  <c:v>1304984</c:v>
                </c:pt>
                <c:pt idx="2568">
                  <c:v>1305496</c:v>
                </c:pt>
                <c:pt idx="2569">
                  <c:v>1306004</c:v>
                </c:pt>
                <c:pt idx="2570">
                  <c:v>1306516</c:v>
                </c:pt>
                <c:pt idx="2571">
                  <c:v>1307024</c:v>
                </c:pt>
                <c:pt idx="2572">
                  <c:v>1307536</c:v>
                </c:pt>
                <c:pt idx="2573">
                  <c:v>1308044</c:v>
                </c:pt>
                <c:pt idx="2574">
                  <c:v>1308556</c:v>
                </c:pt>
                <c:pt idx="2575">
                  <c:v>1309064</c:v>
                </c:pt>
                <c:pt idx="2576">
                  <c:v>1309576</c:v>
                </c:pt>
                <c:pt idx="2577">
                  <c:v>1310084</c:v>
                </c:pt>
                <c:pt idx="2578">
                  <c:v>1310596</c:v>
                </c:pt>
                <c:pt idx="2579">
                  <c:v>1311104</c:v>
                </c:pt>
                <c:pt idx="2580">
                  <c:v>1311616</c:v>
                </c:pt>
                <c:pt idx="2581">
                  <c:v>1312124</c:v>
                </c:pt>
                <c:pt idx="2582">
                  <c:v>1312636</c:v>
                </c:pt>
                <c:pt idx="2583">
                  <c:v>1313144</c:v>
                </c:pt>
                <c:pt idx="2584">
                  <c:v>1313656</c:v>
                </c:pt>
                <c:pt idx="2585">
                  <c:v>1314164</c:v>
                </c:pt>
                <c:pt idx="2586">
                  <c:v>1314676</c:v>
                </c:pt>
                <c:pt idx="2587">
                  <c:v>1315184</c:v>
                </c:pt>
                <c:pt idx="2588">
                  <c:v>1315696</c:v>
                </c:pt>
                <c:pt idx="2589">
                  <c:v>1316204</c:v>
                </c:pt>
                <c:pt idx="2590">
                  <c:v>1316716</c:v>
                </c:pt>
                <c:pt idx="2591">
                  <c:v>1317224</c:v>
                </c:pt>
                <c:pt idx="2592">
                  <c:v>1317736</c:v>
                </c:pt>
                <c:pt idx="2593">
                  <c:v>1318244</c:v>
                </c:pt>
                <c:pt idx="2594">
                  <c:v>1318756</c:v>
                </c:pt>
                <c:pt idx="2595">
                  <c:v>1319264</c:v>
                </c:pt>
                <c:pt idx="2596">
                  <c:v>1319776</c:v>
                </c:pt>
                <c:pt idx="2597">
                  <c:v>1320284</c:v>
                </c:pt>
                <c:pt idx="2598">
                  <c:v>1320796</c:v>
                </c:pt>
                <c:pt idx="2599">
                  <c:v>1321304</c:v>
                </c:pt>
                <c:pt idx="2600">
                  <c:v>1321816</c:v>
                </c:pt>
                <c:pt idx="2601">
                  <c:v>1322324</c:v>
                </c:pt>
                <c:pt idx="2602">
                  <c:v>1322836</c:v>
                </c:pt>
                <c:pt idx="2603">
                  <c:v>1323344</c:v>
                </c:pt>
                <c:pt idx="2604">
                  <c:v>1323856</c:v>
                </c:pt>
                <c:pt idx="2605">
                  <c:v>1324364</c:v>
                </c:pt>
                <c:pt idx="2606">
                  <c:v>1324876</c:v>
                </c:pt>
                <c:pt idx="2607">
                  <c:v>1325384</c:v>
                </c:pt>
                <c:pt idx="2608">
                  <c:v>1325896</c:v>
                </c:pt>
                <c:pt idx="2609">
                  <c:v>1326404</c:v>
                </c:pt>
                <c:pt idx="2610">
                  <c:v>1326916</c:v>
                </c:pt>
                <c:pt idx="2611">
                  <c:v>1327424</c:v>
                </c:pt>
                <c:pt idx="2612">
                  <c:v>1327936</c:v>
                </c:pt>
                <c:pt idx="2613">
                  <c:v>1328444</c:v>
                </c:pt>
                <c:pt idx="2614">
                  <c:v>1328956</c:v>
                </c:pt>
                <c:pt idx="2615">
                  <c:v>1329464</c:v>
                </c:pt>
                <c:pt idx="2616">
                  <c:v>1329976</c:v>
                </c:pt>
                <c:pt idx="2617">
                  <c:v>1330484</c:v>
                </c:pt>
                <c:pt idx="2618">
                  <c:v>1330996</c:v>
                </c:pt>
                <c:pt idx="2619">
                  <c:v>1331504</c:v>
                </c:pt>
                <c:pt idx="2620">
                  <c:v>1332016</c:v>
                </c:pt>
                <c:pt idx="2621">
                  <c:v>1332524</c:v>
                </c:pt>
                <c:pt idx="2622">
                  <c:v>1333036</c:v>
                </c:pt>
                <c:pt idx="2623">
                  <c:v>1333544</c:v>
                </c:pt>
                <c:pt idx="2624">
                  <c:v>1334056</c:v>
                </c:pt>
                <c:pt idx="2625">
                  <c:v>1334564</c:v>
                </c:pt>
                <c:pt idx="2626">
                  <c:v>1335076</c:v>
                </c:pt>
                <c:pt idx="2627">
                  <c:v>1335584</c:v>
                </c:pt>
                <c:pt idx="2628">
                  <c:v>1336096</c:v>
                </c:pt>
                <c:pt idx="2629">
                  <c:v>1336604</c:v>
                </c:pt>
                <c:pt idx="2630">
                  <c:v>1337116</c:v>
                </c:pt>
                <c:pt idx="2631">
                  <c:v>1337624</c:v>
                </c:pt>
                <c:pt idx="2632">
                  <c:v>1338136</c:v>
                </c:pt>
                <c:pt idx="2633">
                  <c:v>1338644</c:v>
                </c:pt>
                <c:pt idx="2634">
                  <c:v>1339156</c:v>
                </c:pt>
                <c:pt idx="2635">
                  <c:v>1339664</c:v>
                </c:pt>
                <c:pt idx="2636">
                  <c:v>1340176</c:v>
                </c:pt>
                <c:pt idx="2637">
                  <c:v>1340684</c:v>
                </c:pt>
                <c:pt idx="2638">
                  <c:v>1341196</c:v>
                </c:pt>
                <c:pt idx="2639">
                  <c:v>1341704</c:v>
                </c:pt>
                <c:pt idx="2640">
                  <c:v>1342216</c:v>
                </c:pt>
                <c:pt idx="2641">
                  <c:v>1342724</c:v>
                </c:pt>
                <c:pt idx="2642">
                  <c:v>1343236</c:v>
                </c:pt>
                <c:pt idx="2643">
                  <c:v>1343744</c:v>
                </c:pt>
                <c:pt idx="2644">
                  <c:v>1344256</c:v>
                </c:pt>
                <c:pt idx="2645">
                  <c:v>1344764</c:v>
                </c:pt>
                <c:pt idx="2646">
                  <c:v>1345276</c:v>
                </c:pt>
                <c:pt idx="2647">
                  <c:v>1345784</c:v>
                </c:pt>
                <c:pt idx="2648">
                  <c:v>1346296</c:v>
                </c:pt>
                <c:pt idx="2649">
                  <c:v>1346804</c:v>
                </c:pt>
                <c:pt idx="2650">
                  <c:v>1347316</c:v>
                </c:pt>
                <c:pt idx="2651">
                  <c:v>1347824</c:v>
                </c:pt>
                <c:pt idx="2652">
                  <c:v>1348336</c:v>
                </c:pt>
                <c:pt idx="2653">
                  <c:v>1348844</c:v>
                </c:pt>
                <c:pt idx="2654">
                  <c:v>1349356</c:v>
                </c:pt>
                <c:pt idx="2655">
                  <c:v>1349864</c:v>
                </c:pt>
                <c:pt idx="2656">
                  <c:v>1350376</c:v>
                </c:pt>
                <c:pt idx="2657">
                  <c:v>1350884</c:v>
                </c:pt>
                <c:pt idx="2658">
                  <c:v>1351396</c:v>
                </c:pt>
                <c:pt idx="2659">
                  <c:v>1351904</c:v>
                </c:pt>
                <c:pt idx="2660">
                  <c:v>1352416</c:v>
                </c:pt>
                <c:pt idx="2661">
                  <c:v>1352924</c:v>
                </c:pt>
                <c:pt idx="2662">
                  <c:v>1353436</c:v>
                </c:pt>
                <c:pt idx="2663">
                  <c:v>1353944</c:v>
                </c:pt>
                <c:pt idx="2664">
                  <c:v>1354456</c:v>
                </c:pt>
                <c:pt idx="2665">
                  <c:v>1354964</c:v>
                </c:pt>
                <c:pt idx="2666">
                  <c:v>1355476</c:v>
                </c:pt>
                <c:pt idx="2667">
                  <c:v>1355984</c:v>
                </c:pt>
                <c:pt idx="2668">
                  <c:v>1356496</c:v>
                </c:pt>
                <c:pt idx="2669">
                  <c:v>1357004</c:v>
                </c:pt>
                <c:pt idx="2670">
                  <c:v>1357516</c:v>
                </c:pt>
                <c:pt idx="2671">
                  <c:v>1358024</c:v>
                </c:pt>
                <c:pt idx="2672">
                  <c:v>1358536</c:v>
                </c:pt>
                <c:pt idx="2673">
                  <c:v>1359044</c:v>
                </c:pt>
                <c:pt idx="2674">
                  <c:v>1359556</c:v>
                </c:pt>
                <c:pt idx="2675">
                  <c:v>1360064</c:v>
                </c:pt>
                <c:pt idx="2676">
                  <c:v>1360576</c:v>
                </c:pt>
                <c:pt idx="2677">
                  <c:v>1361084</c:v>
                </c:pt>
                <c:pt idx="2678">
                  <c:v>1361596</c:v>
                </c:pt>
                <c:pt idx="2679">
                  <c:v>1362104</c:v>
                </c:pt>
                <c:pt idx="2680">
                  <c:v>1362616</c:v>
                </c:pt>
                <c:pt idx="2681">
                  <c:v>1363124</c:v>
                </c:pt>
                <c:pt idx="2682">
                  <c:v>1363636</c:v>
                </c:pt>
                <c:pt idx="2683">
                  <c:v>1364144</c:v>
                </c:pt>
                <c:pt idx="2684">
                  <c:v>1364656</c:v>
                </c:pt>
                <c:pt idx="2685">
                  <c:v>1365164</c:v>
                </c:pt>
                <c:pt idx="2686">
                  <c:v>1365676</c:v>
                </c:pt>
                <c:pt idx="2687">
                  <c:v>1366184</c:v>
                </c:pt>
                <c:pt idx="2688">
                  <c:v>1366696</c:v>
                </c:pt>
                <c:pt idx="2689">
                  <c:v>1367204</c:v>
                </c:pt>
                <c:pt idx="2690">
                  <c:v>1367716</c:v>
                </c:pt>
                <c:pt idx="2691">
                  <c:v>1368224</c:v>
                </c:pt>
                <c:pt idx="2692">
                  <c:v>1368736</c:v>
                </c:pt>
                <c:pt idx="2693">
                  <c:v>1369244</c:v>
                </c:pt>
                <c:pt idx="2694">
                  <c:v>1369756</c:v>
                </c:pt>
                <c:pt idx="2695">
                  <c:v>1370264</c:v>
                </c:pt>
                <c:pt idx="2696">
                  <c:v>1370776</c:v>
                </c:pt>
                <c:pt idx="2697">
                  <c:v>1371284</c:v>
                </c:pt>
                <c:pt idx="2698">
                  <c:v>1371796</c:v>
                </c:pt>
                <c:pt idx="2699">
                  <c:v>1372304</c:v>
                </c:pt>
                <c:pt idx="2700">
                  <c:v>1372816</c:v>
                </c:pt>
                <c:pt idx="2701">
                  <c:v>1373324</c:v>
                </c:pt>
                <c:pt idx="2702">
                  <c:v>1373836</c:v>
                </c:pt>
                <c:pt idx="2703">
                  <c:v>1374344</c:v>
                </c:pt>
                <c:pt idx="2704">
                  <c:v>1374856</c:v>
                </c:pt>
                <c:pt idx="2705">
                  <c:v>1375364</c:v>
                </c:pt>
                <c:pt idx="2706">
                  <c:v>1375876</c:v>
                </c:pt>
                <c:pt idx="2707">
                  <c:v>1376384</c:v>
                </c:pt>
                <c:pt idx="2708">
                  <c:v>1376896</c:v>
                </c:pt>
                <c:pt idx="2709">
                  <c:v>1377404</c:v>
                </c:pt>
                <c:pt idx="2710">
                  <c:v>1377916</c:v>
                </c:pt>
                <c:pt idx="2711">
                  <c:v>1378424</c:v>
                </c:pt>
                <c:pt idx="2712">
                  <c:v>1378936</c:v>
                </c:pt>
                <c:pt idx="2713">
                  <c:v>1379444</c:v>
                </c:pt>
                <c:pt idx="2714">
                  <c:v>1379956</c:v>
                </c:pt>
                <c:pt idx="2715">
                  <c:v>1380464</c:v>
                </c:pt>
                <c:pt idx="2716">
                  <c:v>1380976</c:v>
                </c:pt>
                <c:pt idx="2717">
                  <c:v>1381484</c:v>
                </c:pt>
                <c:pt idx="2718">
                  <c:v>1381996</c:v>
                </c:pt>
                <c:pt idx="2719">
                  <c:v>1382504</c:v>
                </c:pt>
                <c:pt idx="2720">
                  <c:v>1383016</c:v>
                </c:pt>
                <c:pt idx="2721">
                  <c:v>1383524</c:v>
                </c:pt>
                <c:pt idx="2722">
                  <c:v>1384036</c:v>
                </c:pt>
                <c:pt idx="2723">
                  <c:v>1384544</c:v>
                </c:pt>
                <c:pt idx="2724">
                  <c:v>1385056</c:v>
                </c:pt>
                <c:pt idx="2725">
                  <c:v>1385564</c:v>
                </c:pt>
                <c:pt idx="2726">
                  <c:v>1386076</c:v>
                </c:pt>
                <c:pt idx="2727">
                  <c:v>1386584</c:v>
                </c:pt>
                <c:pt idx="2728">
                  <c:v>1387096</c:v>
                </c:pt>
                <c:pt idx="2729">
                  <c:v>1387604</c:v>
                </c:pt>
                <c:pt idx="2730">
                  <c:v>1388116</c:v>
                </c:pt>
                <c:pt idx="2731">
                  <c:v>1388624</c:v>
                </c:pt>
                <c:pt idx="2732">
                  <c:v>1389136</c:v>
                </c:pt>
                <c:pt idx="2733">
                  <c:v>1389644</c:v>
                </c:pt>
                <c:pt idx="2734">
                  <c:v>1390156</c:v>
                </c:pt>
                <c:pt idx="2735">
                  <c:v>1390664</c:v>
                </c:pt>
                <c:pt idx="2736">
                  <c:v>1391176</c:v>
                </c:pt>
                <c:pt idx="2737">
                  <c:v>1391684</c:v>
                </c:pt>
                <c:pt idx="2738">
                  <c:v>1392196</c:v>
                </c:pt>
                <c:pt idx="2739">
                  <c:v>1392704</c:v>
                </c:pt>
                <c:pt idx="2740">
                  <c:v>1393216</c:v>
                </c:pt>
                <c:pt idx="2741">
                  <c:v>1393724</c:v>
                </c:pt>
                <c:pt idx="2742">
                  <c:v>1394236</c:v>
                </c:pt>
                <c:pt idx="2743">
                  <c:v>1394744</c:v>
                </c:pt>
                <c:pt idx="2744">
                  <c:v>1395256</c:v>
                </c:pt>
                <c:pt idx="2745">
                  <c:v>1395764</c:v>
                </c:pt>
                <c:pt idx="2746">
                  <c:v>1396276</c:v>
                </c:pt>
                <c:pt idx="2747">
                  <c:v>1396784</c:v>
                </c:pt>
                <c:pt idx="2748">
                  <c:v>1397296</c:v>
                </c:pt>
                <c:pt idx="2749">
                  <c:v>1397804</c:v>
                </c:pt>
                <c:pt idx="2750">
                  <c:v>1398316</c:v>
                </c:pt>
                <c:pt idx="2751">
                  <c:v>1398824</c:v>
                </c:pt>
                <c:pt idx="2752">
                  <c:v>1399336</c:v>
                </c:pt>
                <c:pt idx="2753">
                  <c:v>1399844</c:v>
                </c:pt>
                <c:pt idx="2754">
                  <c:v>1400356</c:v>
                </c:pt>
                <c:pt idx="2755">
                  <c:v>1400868</c:v>
                </c:pt>
                <c:pt idx="2756">
                  <c:v>1401376</c:v>
                </c:pt>
                <c:pt idx="2757">
                  <c:v>1401892</c:v>
                </c:pt>
                <c:pt idx="2758">
                  <c:v>1402396</c:v>
                </c:pt>
                <c:pt idx="2759">
                  <c:v>1402912</c:v>
                </c:pt>
                <c:pt idx="2760">
                  <c:v>1403416</c:v>
                </c:pt>
                <c:pt idx="2761">
                  <c:v>1403932</c:v>
                </c:pt>
                <c:pt idx="2762">
                  <c:v>1404436</c:v>
                </c:pt>
                <c:pt idx="2763">
                  <c:v>1404952</c:v>
                </c:pt>
                <c:pt idx="2764">
                  <c:v>1405456</c:v>
                </c:pt>
                <c:pt idx="2765">
                  <c:v>1405972</c:v>
                </c:pt>
                <c:pt idx="2766">
                  <c:v>1406476</c:v>
                </c:pt>
                <c:pt idx="2767">
                  <c:v>1406992</c:v>
                </c:pt>
                <c:pt idx="2768">
                  <c:v>1407496</c:v>
                </c:pt>
                <c:pt idx="2769">
                  <c:v>1408012</c:v>
                </c:pt>
                <c:pt idx="2770">
                  <c:v>1408516</c:v>
                </c:pt>
                <c:pt idx="2771">
                  <c:v>1409032</c:v>
                </c:pt>
                <c:pt idx="2772">
                  <c:v>1409536</c:v>
                </c:pt>
                <c:pt idx="2773">
                  <c:v>1410044</c:v>
                </c:pt>
                <c:pt idx="2774">
                  <c:v>1410556</c:v>
                </c:pt>
                <c:pt idx="2775">
                  <c:v>1411064</c:v>
                </c:pt>
                <c:pt idx="2776">
                  <c:v>1411576</c:v>
                </c:pt>
                <c:pt idx="2777">
                  <c:v>1412084</c:v>
                </c:pt>
                <c:pt idx="2778">
                  <c:v>1412596</c:v>
                </c:pt>
                <c:pt idx="2779">
                  <c:v>1413104</c:v>
                </c:pt>
                <c:pt idx="2780">
                  <c:v>1413616</c:v>
                </c:pt>
                <c:pt idx="2781">
                  <c:v>1414124</c:v>
                </c:pt>
                <c:pt idx="2782">
                  <c:v>1414636</c:v>
                </c:pt>
                <c:pt idx="2783">
                  <c:v>1415144</c:v>
                </c:pt>
                <c:pt idx="2784">
                  <c:v>1415656</c:v>
                </c:pt>
                <c:pt idx="2785">
                  <c:v>1416164</c:v>
                </c:pt>
                <c:pt idx="2786">
                  <c:v>1416676</c:v>
                </c:pt>
                <c:pt idx="2787">
                  <c:v>1417184</c:v>
                </c:pt>
                <c:pt idx="2788">
                  <c:v>1417696</c:v>
                </c:pt>
                <c:pt idx="2789">
                  <c:v>1418204</c:v>
                </c:pt>
                <c:pt idx="2790">
                  <c:v>1418716</c:v>
                </c:pt>
                <c:pt idx="2791">
                  <c:v>1419224</c:v>
                </c:pt>
                <c:pt idx="2792">
                  <c:v>1419736</c:v>
                </c:pt>
                <c:pt idx="2793">
                  <c:v>1420244</c:v>
                </c:pt>
                <c:pt idx="2794">
                  <c:v>1420756</c:v>
                </c:pt>
                <c:pt idx="2795">
                  <c:v>1421264</c:v>
                </c:pt>
                <c:pt idx="2796">
                  <c:v>1421776</c:v>
                </c:pt>
                <c:pt idx="2797">
                  <c:v>1422284</c:v>
                </c:pt>
                <c:pt idx="2798">
                  <c:v>1422796</c:v>
                </c:pt>
                <c:pt idx="2799">
                  <c:v>1423304</c:v>
                </c:pt>
                <c:pt idx="2800">
                  <c:v>1423816</c:v>
                </c:pt>
                <c:pt idx="2801">
                  <c:v>1424324</c:v>
                </c:pt>
                <c:pt idx="2802">
                  <c:v>1424836</c:v>
                </c:pt>
                <c:pt idx="2803">
                  <c:v>1425344</c:v>
                </c:pt>
                <c:pt idx="2804">
                  <c:v>1425856</c:v>
                </c:pt>
                <c:pt idx="2805">
                  <c:v>1426364</c:v>
                </c:pt>
                <c:pt idx="2806">
                  <c:v>1426876</c:v>
                </c:pt>
                <c:pt idx="2807">
                  <c:v>1427384</c:v>
                </c:pt>
                <c:pt idx="2808">
                  <c:v>1427896</c:v>
                </c:pt>
                <c:pt idx="2809">
                  <c:v>1428404</c:v>
                </c:pt>
                <c:pt idx="2810">
                  <c:v>1428916</c:v>
                </c:pt>
                <c:pt idx="2811">
                  <c:v>1429424</c:v>
                </c:pt>
                <c:pt idx="2812">
                  <c:v>1429936</c:v>
                </c:pt>
                <c:pt idx="2813">
                  <c:v>1430444</c:v>
                </c:pt>
                <c:pt idx="2814">
                  <c:v>1430956</c:v>
                </c:pt>
                <c:pt idx="2815">
                  <c:v>1431464</c:v>
                </c:pt>
                <c:pt idx="2816">
                  <c:v>1431976</c:v>
                </c:pt>
                <c:pt idx="2817">
                  <c:v>1432484</c:v>
                </c:pt>
                <c:pt idx="2818">
                  <c:v>1432996</c:v>
                </c:pt>
                <c:pt idx="2819">
                  <c:v>1433504</c:v>
                </c:pt>
                <c:pt idx="2820">
                  <c:v>1434016</c:v>
                </c:pt>
                <c:pt idx="2821">
                  <c:v>1434524</c:v>
                </c:pt>
                <c:pt idx="2822">
                  <c:v>1435036</c:v>
                </c:pt>
                <c:pt idx="2823">
                  <c:v>1435544</c:v>
                </c:pt>
                <c:pt idx="2824">
                  <c:v>1436056</c:v>
                </c:pt>
                <c:pt idx="2825">
                  <c:v>1436564</c:v>
                </c:pt>
                <c:pt idx="2826">
                  <c:v>1437076</c:v>
                </c:pt>
                <c:pt idx="2827">
                  <c:v>1437584</c:v>
                </c:pt>
                <c:pt idx="2828">
                  <c:v>1438096</c:v>
                </c:pt>
                <c:pt idx="2829">
                  <c:v>1438604</c:v>
                </c:pt>
                <c:pt idx="2830">
                  <c:v>1439116</c:v>
                </c:pt>
                <c:pt idx="2831">
                  <c:v>1439624</c:v>
                </c:pt>
                <c:pt idx="2832">
                  <c:v>1440136</c:v>
                </c:pt>
                <c:pt idx="2833">
                  <c:v>1440644</c:v>
                </c:pt>
                <c:pt idx="2834">
                  <c:v>1441156</c:v>
                </c:pt>
                <c:pt idx="2835">
                  <c:v>1441664</c:v>
                </c:pt>
                <c:pt idx="2836">
                  <c:v>1442176</c:v>
                </c:pt>
                <c:pt idx="2837">
                  <c:v>1442684</c:v>
                </c:pt>
                <c:pt idx="2838">
                  <c:v>1443196</c:v>
                </c:pt>
                <c:pt idx="2839">
                  <c:v>1443704</c:v>
                </c:pt>
                <c:pt idx="2840">
                  <c:v>1444216</c:v>
                </c:pt>
                <c:pt idx="2841">
                  <c:v>1444724</c:v>
                </c:pt>
                <c:pt idx="2842">
                  <c:v>1445236</c:v>
                </c:pt>
                <c:pt idx="2843">
                  <c:v>1445744</c:v>
                </c:pt>
                <c:pt idx="2844">
                  <c:v>1446256</c:v>
                </c:pt>
                <c:pt idx="2845">
                  <c:v>1446764</c:v>
                </c:pt>
                <c:pt idx="2846">
                  <c:v>1447276</c:v>
                </c:pt>
                <c:pt idx="2847">
                  <c:v>1447784</c:v>
                </c:pt>
                <c:pt idx="2848">
                  <c:v>1448296</c:v>
                </c:pt>
                <c:pt idx="2849">
                  <c:v>1448804</c:v>
                </c:pt>
                <c:pt idx="2850">
                  <c:v>1449316</c:v>
                </c:pt>
                <c:pt idx="2851">
                  <c:v>1449824</c:v>
                </c:pt>
                <c:pt idx="2852">
                  <c:v>1450336</c:v>
                </c:pt>
                <c:pt idx="2853">
                  <c:v>1450844</c:v>
                </c:pt>
                <c:pt idx="2854">
                  <c:v>1451356</c:v>
                </c:pt>
                <c:pt idx="2855">
                  <c:v>1451864</c:v>
                </c:pt>
                <c:pt idx="2856">
                  <c:v>1452376</c:v>
                </c:pt>
                <c:pt idx="2857">
                  <c:v>1452884</c:v>
                </c:pt>
                <c:pt idx="2858">
                  <c:v>1453396</c:v>
                </c:pt>
                <c:pt idx="2859">
                  <c:v>1453904</c:v>
                </c:pt>
                <c:pt idx="2860">
                  <c:v>1454416</c:v>
                </c:pt>
                <c:pt idx="2861">
                  <c:v>1454924</c:v>
                </c:pt>
                <c:pt idx="2862">
                  <c:v>1455436</c:v>
                </c:pt>
                <c:pt idx="2863">
                  <c:v>1455944</c:v>
                </c:pt>
                <c:pt idx="2864">
                  <c:v>1456456</c:v>
                </c:pt>
                <c:pt idx="2865">
                  <c:v>1456964</c:v>
                </c:pt>
                <c:pt idx="2866">
                  <c:v>1457476</c:v>
                </c:pt>
                <c:pt idx="2867">
                  <c:v>1457984</c:v>
                </c:pt>
                <c:pt idx="2868">
                  <c:v>1458496</c:v>
                </c:pt>
                <c:pt idx="2869">
                  <c:v>1459004</c:v>
                </c:pt>
                <c:pt idx="2870">
                  <c:v>1459516</c:v>
                </c:pt>
                <c:pt idx="2871">
                  <c:v>1460024</c:v>
                </c:pt>
                <c:pt idx="2872">
                  <c:v>1460536</c:v>
                </c:pt>
                <c:pt idx="2873">
                  <c:v>1461044</c:v>
                </c:pt>
                <c:pt idx="2874">
                  <c:v>1461556</c:v>
                </c:pt>
                <c:pt idx="2875">
                  <c:v>1462064</c:v>
                </c:pt>
                <c:pt idx="2876">
                  <c:v>1462576</c:v>
                </c:pt>
                <c:pt idx="2877">
                  <c:v>1463084</c:v>
                </c:pt>
                <c:pt idx="2878">
                  <c:v>1463596</c:v>
                </c:pt>
                <c:pt idx="2879">
                  <c:v>1464104</c:v>
                </c:pt>
                <c:pt idx="2880">
                  <c:v>1464616</c:v>
                </c:pt>
                <c:pt idx="2881">
                  <c:v>1465124</c:v>
                </c:pt>
                <c:pt idx="2882">
                  <c:v>1465636</c:v>
                </c:pt>
                <c:pt idx="2883">
                  <c:v>1466144</c:v>
                </c:pt>
                <c:pt idx="2884">
                  <c:v>1466656</c:v>
                </c:pt>
                <c:pt idx="2885">
                  <c:v>1467164</c:v>
                </c:pt>
                <c:pt idx="2886">
                  <c:v>1467676</c:v>
                </c:pt>
                <c:pt idx="2887">
                  <c:v>1468184</c:v>
                </c:pt>
                <c:pt idx="2888">
                  <c:v>1468696</c:v>
                </c:pt>
                <c:pt idx="2889">
                  <c:v>1469204</c:v>
                </c:pt>
                <c:pt idx="2890">
                  <c:v>1469716</c:v>
                </c:pt>
                <c:pt idx="2891">
                  <c:v>1470224</c:v>
                </c:pt>
                <c:pt idx="2892">
                  <c:v>1470736</c:v>
                </c:pt>
                <c:pt idx="2893">
                  <c:v>1471244</c:v>
                </c:pt>
                <c:pt idx="2894">
                  <c:v>1471756</c:v>
                </c:pt>
                <c:pt idx="2895">
                  <c:v>1472264</c:v>
                </c:pt>
                <c:pt idx="2896">
                  <c:v>1472776</c:v>
                </c:pt>
                <c:pt idx="2897">
                  <c:v>1473284</c:v>
                </c:pt>
                <c:pt idx="2898">
                  <c:v>1473796</c:v>
                </c:pt>
                <c:pt idx="2899">
                  <c:v>1474304</c:v>
                </c:pt>
                <c:pt idx="2900">
                  <c:v>1474816</c:v>
                </c:pt>
                <c:pt idx="2901">
                  <c:v>1475324</c:v>
                </c:pt>
                <c:pt idx="2902">
                  <c:v>1475836</c:v>
                </c:pt>
                <c:pt idx="2903">
                  <c:v>1476344</c:v>
                </c:pt>
                <c:pt idx="2904">
                  <c:v>1476856</c:v>
                </c:pt>
                <c:pt idx="2905">
                  <c:v>1477364</c:v>
                </c:pt>
                <c:pt idx="2906">
                  <c:v>1477876</c:v>
                </c:pt>
                <c:pt idx="2907">
                  <c:v>1478384</c:v>
                </c:pt>
                <c:pt idx="2908">
                  <c:v>1478896</c:v>
                </c:pt>
                <c:pt idx="2909">
                  <c:v>1479404</c:v>
                </c:pt>
                <c:pt idx="2910">
                  <c:v>1479916</c:v>
                </c:pt>
                <c:pt idx="2911">
                  <c:v>1480424</c:v>
                </c:pt>
                <c:pt idx="2912">
                  <c:v>1480936</c:v>
                </c:pt>
                <c:pt idx="2913">
                  <c:v>1481444</c:v>
                </c:pt>
                <c:pt idx="2914">
                  <c:v>1481956</c:v>
                </c:pt>
                <c:pt idx="2915">
                  <c:v>1482464</c:v>
                </c:pt>
                <c:pt idx="2916">
                  <c:v>1482976</c:v>
                </c:pt>
                <c:pt idx="2917">
                  <c:v>1483484</c:v>
                </c:pt>
                <c:pt idx="2918">
                  <c:v>1483996</c:v>
                </c:pt>
                <c:pt idx="2919">
                  <c:v>1484504</c:v>
                </c:pt>
                <c:pt idx="2920">
                  <c:v>1485016</c:v>
                </c:pt>
                <c:pt idx="2921">
                  <c:v>1485524</c:v>
                </c:pt>
                <c:pt idx="2922">
                  <c:v>1486036</c:v>
                </c:pt>
                <c:pt idx="2923">
                  <c:v>1486544</c:v>
                </c:pt>
                <c:pt idx="2924">
                  <c:v>1487056</c:v>
                </c:pt>
                <c:pt idx="2925">
                  <c:v>1487564</c:v>
                </c:pt>
                <c:pt idx="2926">
                  <c:v>1488076</c:v>
                </c:pt>
                <c:pt idx="2927">
                  <c:v>1488584</c:v>
                </c:pt>
                <c:pt idx="2928">
                  <c:v>1489096</c:v>
                </c:pt>
                <c:pt idx="2929">
                  <c:v>1489604</c:v>
                </c:pt>
                <c:pt idx="2930">
                  <c:v>1490116</c:v>
                </c:pt>
                <c:pt idx="2931">
                  <c:v>1490624</c:v>
                </c:pt>
                <c:pt idx="2932">
                  <c:v>1491136</c:v>
                </c:pt>
                <c:pt idx="2933">
                  <c:v>1491644</c:v>
                </c:pt>
                <c:pt idx="2934">
                  <c:v>1492156</c:v>
                </c:pt>
                <c:pt idx="2935">
                  <c:v>1492664</c:v>
                </c:pt>
                <c:pt idx="2936">
                  <c:v>1493176</c:v>
                </c:pt>
                <c:pt idx="2937">
                  <c:v>1493684</c:v>
                </c:pt>
                <c:pt idx="2938">
                  <c:v>1494196</c:v>
                </c:pt>
                <c:pt idx="2939">
                  <c:v>1494704</c:v>
                </c:pt>
                <c:pt idx="2940">
                  <c:v>1495216</c:v>
                </c:pt>
                <c:pt idx="2941">
                  <c:v>1495724</c:v>
                </c:pt>
                <c:pt idx="2942">
                  <c:v>1496236</c:v>
                </c:pt>
                <c:pt idx="2943">
                  <c:v>1496744</c:v>
                </c:pt>
                <c:pt idx="2944">
                  <c:v>1497256</c:v>
                </c:pt>
                <c:pt idx="2945">
                  <c:v>1497764</c:v>
                </c:pt>
                <c:pt idx="2946">
                  <c:v>1498276</c:v>
                </c:pt>
                <c:pt idx="2947">
                  <c:v>1498784</c:v>
                </c:pt>
                <c:pt idx="2948">
                  <c:v>1499296</c:v>
                </c:pt>
                <c:pt idx="2949">
                  <c:v>1499804</c:v>
                </c:pt>
                <c:pt idx="2950">
                  <c:v>1500316</c:v>
                </c:pt>
                <c:pt idx="2951">
                  <c:v>1500824</c:v>
                </c:pt>
                <c:pt idx="2952">
                  <c:v>1501336</c:v>
                </c:pt>
                <c:pt idx="2953">
                  <c:v>1501844</c:v>
                </c:pt>
                <c:pt idx="2954">
                  <c:v>1502356</c:v>
                </c:pt>
                <c:pt idx="2955">
                  <c:v>1502864</c:v>
                </c:pt>
                <c:pt idx="2956">
                  <c:v>1503376</c:v>
                </c:pt>
                <c:pt idx="2957">
                  <c:v>1503884</c:v>
                </c:pt>
                <c:pt idx="2958">
                  <c:v>1504396</c:v>
                </c:pt>
                <c:pt idx="2959">
                  <c:v>1504904</c:v>
                </c:pt>
                <c:pt idx="2960">
                  <c:v>1505416</c:v>
                </c:pt>
                <c:pt idx="2961">
                  <c:v>1505924</c:v>
                </c:pt>
                <c:pt idx="2962">
                  <c:v>1506436</c:v>
                </c:pt>
                <c:pt idx="2963">
                  <c:v>1506944</c:v>
                </c:pt>
                <c:pt idx="2964">
                  <c:v>1507456</c:v>
                </c:pt>
                <c:pt idx="2965">
                  <c:v>1507964</c:v>
                </c:pt>
                <c:pt idx="2966">
                  <c:v>1508476</c:v>
                </c:pt>
                <c:pt idx="2967">
                  <c:v>1508984</c:v>
                </c:pt>
                <c:pt idx="2968">
                  <c:v>1509496</c:v>
                </c:pt>
                <c:pt idx="2969">
                  <c:v>1510004</c:v>
                </c:pt>
                <c:pt idx="2970">
                  <c:v>1510516</c:v>
                </c:pt>
                <c:pt idx="2971">
                  <c:v>1511024</c:v>
                </c:pt>
                <c:pt idx="2972">
                  <c:v>1511536</c:v>
                </c:pt>
                <c:pt idx="2973">
                  <c:v>1512044</c:v>
                </c:pt>
                <c:pt idx="2974">
                  <c:v>1512556</c:v>
                </c:pt>
                <c:pt idx="2975">
                  <c:v>1513064</c:v>
                </c:pt>
                <c:pt idx="2976">
                  <c:v>1513576</c:v>
                </c:pt>
                <c:pt idx="2977">
                  <c:v>1514084</c:v>
                </c:pt>
                <c:pt idx="2978">
                  <c:v>1514596</c:v>
                </c:pt>
                <c:pt idx="2979">
                  <c:v>1515104</c:v>
                </c:pt>
                <c:pt idx="2980">
                  <c:v>1515616</c:v>
                </c:pt>
                <c:pt idx="2981">
                  <c:v>1516124</c:v>
                </c:pt>
                <c:pt idx="2982">
                  <c:v>1516636</c:v>
                </c:pt>
                <c:pt idx="2983">
                  <c:v>1517144</c:v>
                </c:pt>
                <c:pt idx="2984">
                  <c:v>1517656</c:v>
                </c:pt>
                <c:pt idx="2985">
                  <c:v>1518164</c:v>
                </c:pt>
                <c:pt idx="2986">
                  <c:v>1518676</c:v>
                </c:pt>
                <c:pt idx="2987">
                  <c:v>1519184</c:v>
                </c:pt>
                <c:pt idx="2988">
                  <c:v>1519696</c:v>
                </c:pt>
                <c:pt idx="2989">
                  <c:v>1520204</c:v>
                </c:pt>
                <c:pt idx="2990">
                  <c:v>1520716</c:v>
                </c:pt>
                <c:pt idx="2991">
                  <c:v>1521224</c:v>
                </c:pt>
                <c:pt idx="2992">
                  <c:v>1521736</c:v>
                </c:pt>
                <c:pt idx="2993">
                  <c:v>1522244</c:v>
                </c:pt>
                <c:pt idx="2994">
                  <c:v>1522756</c:v>
                </c:pt>
                <c:pt idx="2995">
                  <c:v>1523264</c:v>
                </c:pt>
                <c:pt idx="2996">
                  <c:v>1523776</c:v>
                </c:pt>
                <c:pt idx="2997">
                  <c:v>1524284</c:v>
                </c:pt>
                <c:pt idx="2998">
                  <c:v>1524796</c:v>
                </c:pt>
                <c:pt idx="2999">
                  <c:v>1525304</c:v>
                </c:pt>
                <c:pt idx="3000">
                  <c:v>1525816</c:v>
                </c:pt>
                <c:pt idx="3001">
                  <c:v>1526324</c:v>
                </c:pt>
                <c:pt idx="3002">
                  <c:v>1526836</c:v>
                </c:pt>
                <c:pt idx="3003">
                  <c:v>1527344</c:v>
                </c:pt>
                <c:pt idx="3004">
                  <c:v>1527856</c:v>
                </c:pt>
                <c:pt idx="3005">
                  <c:v>1528364</c:v>
                </c:pt>
                <c:pt idx="3006">
                  <c:v>1528876</c:v>
                </c:pt>
                <c:pt idx="3007">
                  <c:v>1529384</c:v>
                </c:pt>
                <c:pt idx="3008">
                  <c:v>1529896</c:v>
                </c:pt>
                <c:pt idx="3009">
                  <c:v>1530404</c:v>
                </c:pt>
                <c:pt idx="3010">
                  <c:v>1530916</c:v>
                </c:pt>
                <c:pt idx="3011">
                  <c:v>1531424</c:v>
                </c:pt>
                <c:pt idx="3012">
                  <c:v>1531940</c:v>
                </c:pt>
                <c:pt idx="3013">
                  <c:v>1532444</c:v>
                </c:pt>
                <c:pt idx="3014">
                  <c:v>1532960</c:v>
                </c:pt>
                <c:pt idx="3015">
                  <c:v>1533464</c:v>
                </c:pt>
                <c:pt idx="3016">
                  <c:v>1533980</c:v>
                </c:pt>
                <c:pt idx="3017">
                  <c:v>1534484</c:v>
                </c:pt>
                <c:pt idx="3018">
                  <c:v>1535000</c:v>
                </c:pt>
                <c:pt idx="3019">
                  <c:v>1535504</c:v>
                </c:pt>
                <c:pt idx="3020">
                  <c:v>1536020</c:v>
                </c:pt>
                <c:pt idx="3021">
                  <c:v>1536524</c:v>
                </c:pt>
                <c:pt idx="3022">
                  <c:v>1537040</c:v>
                </c:pt>
                <c:pt idx="3023">
                  <c:v>1537544</c:v>
                </c:pt>
                <c:pt idx="3024">
                  <c:v>1538060</c:v>
                </c:pt>
                <c:pt idx="3025">
                  <c:v>1538564</c:v>
                </c:pt>
                <c:pt idx="3026">
                  <c:v>1539080</c:v>
                </c:pt>
                <c:pt idx="3027">
                  <c:v>1539584</c:v>
                </c:pt>
                <c:pt idx="3028">
                  <c:v>1540096</c:v>
                </c:pt>
                <c:pt idx="3029">
                  <c:v>1540604</c:v>
                </c:pt>
                <c:pt idx="3030">
                  <c:v>1541116</c:v>
                </c:pt>
                <c:pt idx="3031">
                  <c:v>1541624</c:v>
                </c:pt>
                <c:pt idx="3032">
                  <c:v>1542136</c:v>
                </c:pt>
                <c:pt idx="3033">
                  <c:v>1542644</c:v>
                </c:pt>
                <c:pt idx="3034">
                  <c:v>1543156</c:v>
                </c:pt>
                <c:pt idx="3035">
                  <c:v>1543664</c:v>
                </c:pt>
                <c:pt idx="3036">
                  <c:v>1544176</c:v>
                </c:pt>
                <c:pt idx="3037">
                  <c:v>1544684</c:v>
                </c:pt>
                <c:pt idx="3038">
                  <c:v>1545196</c:v>
                </c:pt>
                <c:pt idx="3039">
                  <c:v>1545704</c:v>
                </c:pt>
                <c:pt idx="3040">
                  <c:v>1546216</c:v>
                </c:pt>
                <c:pt idx="3041">
                  <c:v>1546724</c:v>
                </c:pt>
                <c:pt idx="3042">
                  <c:v>1547236</c:v>
                </c:pt>
                <c:pt idx="3043">
                  <c:v>1547744</c:v>
                </c:pt>
                <c:pt idx="3044">
                  <c:v>1548256</c:v>
                </c:pt>
                <c:pt idx="3045">
                  <c:v>1548764</c:v>
                </c:pt>
                <c:pt idx="3046">
                  <c:v>1549276</c:v>
                </c:pt>
                <c:pt idx="3047">
                  <c:v>1549784</c:v>
                </c:pt>
                <c:pt idx="3048">
                  <c:v>1550296</c:v>
                </c:pt>
                <c:pt idx="3049">
                  <c:v>1550804</c:v>
                </c:pt>
                <c:pt idx="3050">
                  <c:v>1551316</c:v>
                </c:pt>
                <c:pt idx="3051">
                  <c:v>1551824</c:v>
                </c:pt>
                <c:pt idx="3052">
                  <c:v>1552336</c:v>
                </c:pt>
                <c:pt idx="3053">
                  <c:v>1552844</c:v>
                </c:pt>
                <c:pt idx="3054">
                  <c:v>1553356</c:v>
                </c:pt>
                <c:pt idx="3055">
                  <c:v>1553864</c:v>
                </c:pt>
                <c:pt idx="3056">
                  <c:v>1554376</c:v>
                </c:pt>
                <c:pt idx="3057">
                  <c:v>1554884</c:v>
                </c:pt>
                <c:pt idx="3058">
                  <c:v>1555396</c:v>
                </c:pt>
                <c:pt idx="3059">
                  <c:v>1555904</c:v>
                </c:pt>
                <c:pt idx="3060">
                  <c:v>1556416</c:v>
                </c:pt>
                <c:pt idx="3061">
                  <c:v>1556924</c:v>
                </c:pt>
                <c:pt idx="3062">
                  <c:v>1557436</c:v>
                </c:pt>
                <c:pt idx="3063">
                  <c:v>1557944</c:v>
                </c:pt>
                <c:pt idx="3064">
                  <c:v>1558456</c:v>
                </c:pt>
                <c:pt idx="3065">
                  <c:v>1558964</c:v>
                </c:pt>
                <c:pt idx="3066">
                  <c:v>1559476</c:v>
                </c:pt>
                <c:pt idx="3067">
                  <c:v>1559984</c:v>
                </c:pt>
                <c:pt idx="3068">
                  <c:v>1560496</c:v>
                </c:pt>
                <c:pt idx="3069">
                  <c:v>1561004</c:v>
                </c:pt>
                <c:pt idx="3070">
                  <c:v>1561516</c:v>
                </c:pt>
                <c:pt idx="3071">
                  <c:v>1562024</c:v>
                </c:pt>
                <c:pt idx="3072">
                  <c:v>1562536</c:v>
                </c:pt>
                <c:pt idx="3073">
                  <c:v>1563044</c:v>
                </c:pt>
                <c:pt idx="3074">
                  <c:v>1563556</c:v>
                </c:pt>
                <c:pt idx="3075">
                  <c:v>1564064</c:v>
                </c:pt>
                <c:pt idx="3076">
                  <c:v>1564576</c:v>
                </c:pt>
                <c:pt idx="3077">
                  <c:v>1565084</c:v>
                </c:pt>
                <c:pt idx="3078">
                  <c:v>1565596</c:v>
                </c:pt>
                <c:pt idx="3079">
                  <c:v>1566104</c:v>
                </c:pt>
                <c:pt idx="3080">
                  <c:v>1566616</c:v>
                </c:pt>
                <c:pt idx="3081">
                  <c:v>1567124</c:v>
                </c:pt>
                <c:pt idx="3082">
                  <c:v>1567636</c:v>
                </c:pt>
                <c:pt idx="3083">
                  <c:v>1568144</c:v>
                </c:pt>
                <c:pt idx="3084">
                  <c:v>1568656</c:v>
                </c:pt>
                <c:pt idx="3085">
                  <c:v>1569164</c:v>
                </c:pt>
                <c:pt idx="3086">
                  <c:v>1569676</c:v>
                </c:pt>
                <c:pt idx="3087">
                  <c:v>1570184</c:v>
                </c:pt>
                <c:pt idx="3088">
                  <c:v>1570696</c:v>
                </c:pt>
                <c:pt idx="3089">
                  <c:v>1571204</c:v>
                </c:pt>
                <c:pt idx="3090">
                  <c:v>1571716</c:v>
                </c:pt>
                <c:pt idx="3091">
                  <c:v>1572224</c:v>
                </c:pt>
                <c:pt idx="3092">
                  <c:v>1572736</c:v>
                </c:pt>
                <c:pt idx="3093">
                  <c:v>1573244</c:v>
                </c:pt>
                <c:pt idx="3094">
                  <c:v>1573756</c:v>
                </c:pt>
                <c:pt idx="3095">
                  <c:v>1574264</c:v>
                </c:pt>
                <c:pt idx="3096">
                  <c:v>1574776</c:v>
                </c:pt>
                <c:pt idx="3097">
                  <c:v>1575284</c:v>
                </c:pt>
                <c:pt idx="3098">
                  <c:v>1575796</c:v>
                </c:pt>
                <c:pt idx="3099">
                  <c:v>1576304</c:v>
                </c:pt>
                <c:pt idx="3100">
                  <c:v>1576816</c:v>
                </c:pt>
                <c:pt idx="3101">
                  <c:v>1577324</c:v>
                </c:pt>
                <c:pt idx="3102">
                  <c:v>1577836</c:v>
                </c:pt>
                <c:pt idx="3103">
                  <c:v>1578344</c:v>
                </c:pt>
                <c:pt idx="3104">
                  <c:v>1578856</c:v>
                </c:pt>
                <c:pt idx="3105">
                  <c:v>1579364</c:v>
                </c:pt>
                <c:pt idx="3106">
                  <c:v>1579876</c:v>
                </c:pt>
                <c:pt idx="3107">
                  <c:v>1580384</c:v>
                </c:pt>
                <c:pt idx="3108">
                  <c:v>1580896</c:v>
                </c:pt>
                <c:pt idx="3109">
                  <c:v>1581404</c:v>
                </c:pt>
                <c:pt idx="3110">
                  <c:v>1581916</c:v>
                </c:pt>
                <c:pt idx="3111">
                  <c:v>1582424</c:v>
                </c:pt>
                <c:pt idx="3112">
                  <c:v>1582936</c:v>
                </c:pt>
                <c:pt idx="3113">
                  <c:v>1583444</c:v>
                </c:pt>
                <c:pt idx="3114">
                  <c:v>1583956</c:v>
                </c:pt>
                <c:pt idx="3115">
                  <c:v>1584464</c:v>
                </c:pt>
                <c:pt idx="3116">
                  <c:v>1584976</c:v>
                </c:pt>
                <c:pt idx="3117">
                  <c:v>1585484</c:v>
                </c:pt>
                <c:pt idx="3118">
                  <c:v>1585996</c:v>
                </c:pt>
                <c:pt idx="3119">
                  <c:v>1586504</c:v>
                </c:pt>
                <c:pt idx="3120">
                  <c:v>1587016</c:v>
                </c:pt>
                <c:pt idx="3121">
                  <c:v>1587524</c:v>
                </c:pt>
                <c:pt idx="3122">
                  <c:v>1588036</c:v>
                </c:pt>
                <c:pt idx="3123">
                  <c:v>1588544</c:v>
                </c:pt>
                <c:pt idx="3124">
                  <c:v>1589056</c:v>
                </c:pt>
                <c:pt idx="3125">
                  <c:v>1589564</c:v>
                </c:pt>
                <c:pt idx="3126">
                  <c:v>1590076</c:v>
                </c:pt>
                <c:pt idx="3127">
                  <c:v>1590584</c:v>
                </c:pt>
                <c:pt idx="3128">
                  <c:v>1591096</c:v>
                </c:pt>
                <c:pt idx="3129">
                  <c:v>1591604</c:v>
                </c:pt>
                <c:pt idx="3130">
                  <c:v>1592116</c:v>
                </c:pt>
                <c:pt idx="3131">
                  <c:v>1592624</c:v>
                </c:pt>
                <c:pt idx="3132">
                  <c:v>1593136</c:v>
                </c:pt>
                <c:pt idx="3133">
                  <c:v>1593644</c:v>
                </c:pt>
                <c:pt idx="3134">
                  <c:v>1594156</c:v>
                </c:pt>
                <c:pt idx="3135">
                  <c:v>1594664</c:v>
                </c:pt>
                <c:pt idx="3136">
                  <c:v>1595176</c:v>
                </c:pt>
                <c:pt idx="3137">
                  <c:v>1595684</c:v>
                </c:pt>
                <c:pt idx="3138">
                  <c:v>1596196</c:v>
                </c:pt>
                <c:pt idx="3139">
                  <c:v>1596704</c:v>
                </c:pt>
                <c:pt idx="3140">
                  <c:v>1597216</c:v>
                </c:pt>
                <c:pt idx="3141">
                  <c:v>1597724</c:v>
                </c:pt>
                <c:pt idx="3142">
                  <c:v>1598236</c:v>
                </c:pt>
                <c:pt idx="3143">
                  <c:v>1598744</c:v>
                </c:pt>
                <c:pt idx="3144">
                  <c:v>1599256</c:v>
                </c:pt>
                <c:pt idx="3145">
                  <c:v>1599764</c:v>
                </c:pt>
                <c:pt idx="3146">
                  <c:v>1600276</c:v>
                </c:pt>
                <c:pt idx="3147">
                  <c:v>1600784</c:v>
                </c:pt>
                <c:pt idx="3148">
                  <c:v>1601296</c:v>
                </c:pt>
                <c:pt idx="3149">
                  <c:v>1601804</c:v>
                </c:pt>
                <c:pt idx="3150">
                  <c:v>1602316</c:v>
                </c:pt>
                <c:pt idx="3151">
                  <c:v>1602824</c:v>
                </c:pt>
                <c:pt idx="3152">
                  <c:v>1603336</c:v>
                </c:pt>
                <c:pt idx="3153">
                  <c:v>1603844</c:v>
                </c:pt>
                <c:pt idx="3154">
                  <c:v>1604356</c:v>
                </c:pt>
                <c:pt idx="3155">
                  <c:v>1604864</c:v>
                </c:pt>
                <c:pt idx="3156">
                  <c:v>1605376</c:v>
                </c:pt>
                <c:pt idx="3157">
                  <c:v>1605884</c:v>
                </c:pt>
                <c:pt idx="3158">
                  <c:v>1606396</c:v>
                </c:pt>
                <c:pt idx="3159">
                  <c:v>1606904</c:v>
                </c:pt>
                <c:pt idx="3160">
                  <c:v>1607416</c:v>
                </c:pt>
                <c:pt idx="3161">
                  <c:v>1607924</c:v>
                </c:pt>
                <c:pt idx="3162">
                  <c:v>1608436</c:v>
                </c:pt>
                <c:pt idx="3163">
                  <c:v>1608944</c:v>
                </c:pt>
                <c:pt idx="3164">
                  <c:v>1609456</c:v>
                </c:pt>
                <c:pt idx="3165">
                  <c:v>1609964</c:v>
                </c:pt>
                <c:pt idx="3166">
                  <c:v>1610476</c:v>
                </c:pt>
                <c:pt idx="3167">
                  <c:v>1610984</c:v>
                </c:pt>
                <c:pt idx="3168">
                  <c:v>1611496</c:v>
                </c:pt>
                <c:pt idx="3169">
                  <c:v>1612004</c:v>
                </c:pt>
                <c:pt idx="3170">
                  <c:v>1612516</c:v>
                </c:pt>
                <c:pt idx="3171">
                  <c:v>1613024</c:v>
                </c:pt>
                <c:pt idx="3172">
                  <c:v>1613536</c:v>
                </c:pt>
                <c:pt idx="3173">
                  <c:v>1614044</c:v>
                </c:pt>
                <c:pt idx="3174">
                  <c:v>1614556</c:v>
                </c:pt>
                <c:pt idx="3175">
                  <c:v>1615064</c:v>
                </c:pt>
                <c:pt idx="3176">
                  <c:v>1615576</c:v>
                </c:pt>
                <c:pt idx="3177">
                  <c:v>1616084</c:v>
                </c:pt>
                <c:pt idx="3178">
                  <c:v>1616596</c:v>
                </c:pt>
                <c:pt idx="3179">
                  <c:v>1617104</c:v>
                </c:pt>
                <c:pt idx="3180">
                  <c:v>1617616</c:v>
                </c:pt>
                <c:pt idx="3181">
                  <c:v>1618124</c:v>
                </c:pt>
                <c:pt idx="3182">
                  <c:v>1618636</c:v>
                </c:pt>
                <c:pt idx="3183">
                  <c:v>1619144</c:v>
                </c:pt>
                <c:pt idx="3184">
                  <c:v>1619656</c:v>
                </c:pt>
                <c:pt idx="3185">
                  <c:v>1620164</c:v>
                </c:pt>
                <c:pt idx="3186">
                  <c:v>1620676</c:v>
                </c:pt>
                <c:pt idx="3187">
                  <c:v>1621184</c:v>
                </c:pt>
                <c:pt idx="3188">
                  <c:v>1621696</c:v>
                </c:pt>
                <c:pt idx="3189">
                  <c:v>1622204</c:v>
                </c:pt>
                <c:pt idx="3190">
                  <c:v>1622716</c:v>
                </c:pt>
                <c:pt idx="3191">
                  <c:v>1623224</c:v>
                </c:pt>
                <c:pt idx="3192">
                  <c:v>1623736</c:v>
                </c:pt>
                <c:pt idx="3193">
                  <c:v>1624244</c:v>
                </c:pt>
                <c:pt idx="3194">
                  <c:v>1624756</c:v>
                </c:pt>
                <c:pt idx="3195">
                  <c:v>1625264</c:v>
                </c:pt>
                <c:pt idx="3196">
                  <c:v>1625776</c:v>
                </c:pt>
                <c:pt idx="3197">
                  <c:v>1626284</c:v>
                </c:pt>
                <c:pt idx="3198">
                  <c:v>1626796</c:v>
                </c:pt>
                <c:pt idx="3199">
                  <c:v>1627304</c:v>
                </c:pt>
                <c:pt idx="3200">
                  <c:v>1627816</c:v>
                </c:pt>
                <c:pt idx="3201">
                  <c:v>1628324</c:v>
                </c:pt>
                <c:pt idx="3202">
                  <c:v>1628836</c:v>
                </c:pt>
                <c:pt idx="3203">
                  <c:v>1629344</c:v>
                </c:pt>
                <c:pt idx="3204">
                  <c:v>1629856</c:v>
                </c:pt>
                <c:pt idx="3205">
                  <c:v>1630364</c:v>
                </c:pt>
                <c:pt idx="3206">
                  <c:v>1630876</c:v>
                </c:pt>
                <c:pt idx="3207">
                  <c:v>1631384</c:v>
                </c:pt>
                <c:pt idx="3208">
                  <c:v>1631896</c:v>
                </c:pt>
                <c:pt idx="3209">
                  <c:v>1632404</c:v>
                </c:pt>
                <c:pt idx="3210">
                  <c:v>1632916</c:v>
                </c:pt>
                <c:pt idx="3211">
                  <c:v>1633424</c:v>
                </c:pt>
                <c:pt idx="3212">
                  <c:v>1633936</c:v>
                </c:pt>
                <c:pt idx="3213">
                  <c:v>1634444</c:v>
                </c:pt>
                <c:pt idx="3214">
                  <c:v>1634956</c:v>
                </c:pt>
                <c:pt idx="3215">
                  <c:v>1635464</c:v>
                </c:pt>
                <c:pt idx="3216">
                  <c:v>1635976</c:v>
                </c:pt>
                <c:pt idx="3217">
                  <c:v>1636484</c:v>
                </c:pt>
                <c:pt idx="3218">
                  <c:v>1636996</c:v>
                </c:pt>
                <c:pt idx="3219">
                  <c:v>1637504</c:v>
                </c:pt>
                <c:pt idx="3220">
                  <c:v>1638016</c:v>
                </c:pt>
                <c:pt idx="3221">
                  <c:v>1638524</c:v>
                </c:pt>
                <c:pt idx="3222">
                  <c:v>1639036</c:v>
                </c:pt>
                <c:pt idx="3223">
                  <c:v>1639544</c:v>
                </c:pt>
                <c:pt idx="3224">
                  <c:v>1640056</c:v>
                </c:pt>
                <c:pt idx="3225">
                  <c:v>1640564</c:v>
                </c:pt>
                <c:pt idx="3226">
                  <c:v>1641076</c:v>
                </c:pt>
                <c:pt idx="3227">
                  <c:v>1641584</c:v>
                </c:pt>
                <c:pt idx="3228">
                  <c:v>1642096</c:v>
                </c:pt>
                <c:pt idx="3229">
                  <c:v>1642604</c:v>
                </c:pt>
                <c:pt idx="3230">
                  <c:v>1643116</c:v>
                </c:pt>
                <c:pt idx="3231">
                  <c:v>1643624</c:v>
                </c:pt>
                <c:pt idx="3232">
                  <c:v>1644136</c:v>
                </c:pt>
                <c:pt idx="3233">
                  <c:v>1644644</c:v>
                </c:pt>
                <c:pt idx="3234">
                  <c:v>1645156</c:v>
                </c:pt>
                <c:pt idx="3235">
                  <c:v>1645664</c:v>
                </c:pt>
                <c:pt idx="3236">
                  <c:v>1646176</c:v>
                </c:pt>
                <c:pt idx="3237">
                  <c:v>1646684</c:v>
                </c:pt>
                <c:pt idx="3238">
                  <c:v>1647196</c:v>
                </c:pt>
                <c:pt idx="3239">
                  <c:v>1647704</c:v>
                </c:pt>
                <c:pt idx="3240">
                  <c:v>1648216</c:v>
                </c:pt>
                <c:pt idx="3241">
                  <c:v>1648724</c:v>
                </c:pt>
                <c:pt idx="3242">
                  <c:v>1649236</c:v>
                </c:pt>
                <c:pt idx="3243">
                  <c:v>1649744</c:v>
                </c:pt>
                <c:pt idx="3244">
                  <c:v>1650256</c:v>
                </c:pt>
                <c:pt idx="3245">
                  <c:v>1650764</c:v>
                </c:pt>
                <c:pt idx="3246">
                  <c:v>1651276</c:v>
                </c:pt>
                <c:pt idx="3247">
                  <c:v>1651784</c:v>
                </c:pt>
                <c:pt idx="3248">
                  <c:v>1652296</c:v>
                </c:pt>
                <c:pt idx="3249">
                  <c:v>1652804</c:v>
                </c:pt>
                <c:pt idx="3250">
                  <c:v>1653316</c:v>
                </c:pt>
                <c:pt idx="3251">
                  <c:v>1653824</c:v>
                </c:pt>
                <c:pt idx="3252">
                  <c:v>1654336</c:v>
                </c:pt>
                <c:pt idx="3253">
                  <c:v>1654844</c:v>
                </c:pt>
                <c:pt idx="3254">
                  <c:v>1655356</c:v>
                </c:pt>
                <c:pt idx="3255">
                  <c:v>1655864</c:v>
                </c:pt>
                <c:pt idx="3256">
                  <c:v>1656376</c:v>
                </c:pt>
                <c:pt idx="3257">
                  <c:v>1656884</c:v>
                </c:pt>
                <c:pt idx="3258">
                  <c:v>1657396</c:v>
                </c:pt>
                <c:pt idx="3259">
                  <c:v>1657904</c:v>
                </c:pt>
                <c:pt idx="3260">
                  <c:v>1658416</c:v>
                </c:pt>
                <c:pt idx="3261">
                  <c:v>1658924</c:v>
                </c:pt>
                <c:pt idx="3262">
                  <c:v>1659436</c:v>
                </c:pt>
                <c:pt idx="3263">
                  <c:v>1659944</c:v>
                </c:pt>
                <c:pt idx="3264">
                  <c:v>1660456</c:v>
                </c:pt>
                <c:pt idx="3265">
                  <c:v>1660964</c:v>
                </c:pt>
                <c:pt idx="3266">
                  <c:v>1661476</c:v>
                </c:pt>
                <c:pt idx="3267">
                  <c:v>1661988</c:v>
                </c:pt>
                <c:pt idx="3268">
                  <c:v>1662496</c:v>
                </c:pt>
                <c:pt idx="3269">
                  <c:v>1663012</c:v>
                </c:pt>
                <c:pt idx="3270">
                  <c:v>1663516</c:v>
                </c:pt>
                <c:pt idx="3271">
                  <c:v>1664032</c:v>
                </c:pt>
                <c:pt idx="3272">
                  <c:v>1664536</c:v>
                </c:pt>
                <c:pt idx="3273">
                  <c:v>1665052</c:v>
                </c:pt>
                <c:pt idx="3274">
                  <c:v>1665556</c:v>
                </c:pt>
                <c:pt idx="3275">
                  <c:v>1666072</c:v>
                </c:pt>
                <c:pt idx="3276">
                  <c:v>1666576</c:v>
                </c:pt>
                <c:pt idx="3277">
                  <c:v>1667092</c:v>
                </c:pt>
                <c:pt idx="3278">
                  <c:v>1667596</c:v>
                </c:pt>
                <c:pt idx="3279">
                  <c:v>1668112</c:v>
                </c:pt>
                <c:pt idx="3280">
                  <c:v>1668616</c:v>
                </c:pt>
                <c:pt idx="3281">
                  <c:v>1669132</c:v>
                </c:pt>
                <c:pt idx="3282">
                  <c:v>1669636</c:v>
                </c:pt>
                <c:pt idx="3283">
                  <c:v>1670152</c:v>
                </c:pt>
                <c:pt idx="3284">
                  <c:v>1670656</c:v>
                </c:pt>
                <c:pt idx="3285">
                  <c:v>1671164</c:v>
                </c:pt>
                <c:pt idx="3286">
                  <c:v>1671676</c:v>
                </c:pt>
                <c:pt idx="3287">
                  <c:v>1672184</c:v>
                </c:pt>
                <c:pt idx="3288">
                  <c:v>1672696</c:v>
                </c:pt>
                <c:pt idx="3289">
                  <c:v>1673204</c:v>
                </c:pt>
                <c:pt idx="3290">
                  <c:v>1673716</c:v>
                </c:pt>
                <c:pt idx="3291">
                  <c:v>1674224</c:v>
                </c:pt>
                <c:pt idx="3292">
                  <c:v>1674736</c:v>
                </c:pt>
                <c:pt idx="3293">
                  <c:v>1675244</c:v>
                </c:pt>
                <c:pt idx="3294">
                  <c:v>1675756</c:v>
                </c:pt>
                <c:pt idx="3295">
                  <c:v>1676264</c:v>
                </c:pt>
                <c:pt idx="3296">
                  <c:v>1676776</c:v>
                </c:pt>
                <c:pt idx="3297">
                  <c:v>1677284</c:v>
                </c:pt>
                <c:pt idx="3298">
                  <c:v>1677796</c:v>
                </c:pt>
                <c:pt idx="3299">
                  <c:v>1678304</c:v>
                </c:pt>
                <c:pt idx="3300">
                  <c:v>1678816</c:v>
                </c:pt>
                <c:pt idx="3301">
                  <c:v>1679324</c:v>
                </c:pt>
                <c:pt idx="3302">
                  <c:v>1679836</c:v>
                </c:pt>
                <c:pt idx="3303">
                  <c:v>1680344</c:v>
                </c:pt>
                <c:pt idx="3304">
                  <c:v>1680856</c:v>
                </c:pt>
                <c:pt idx="3305">
                  <c:v>1681364</c:v>
                </c:pt>
                <c:pt idx="3306">
                  <c:v>1681876</c:v>
                </c:pt>
                <c:pt idx="3307">
                  <c:v>1682384</c:v>
                </c:pt>
                <c:pt idx="3308">
                  <c:v>1682896</c:v>
                </c:pt>
                <c:pt idx="3309">
                  <c:v>1683404</c:v>
                </c:pt>
                <c:pt idx="3310">
                  <c:v>1683916</c:v>
                </c:pt>
                <c:pt idx="3311">
                  <c:v>1684424</c:v>
                </c:pt>
                <c:pt idx="3312">
                  <c:v>1684936</c:v>
                </c:pt>
                <c:pt idx="3313">
                  <c:v>1685444</c:v>
                </c:pt>
                <c:pt idx="3314">
                  <c:v>1685956</c:v>
                </c:pt>
                <c:pt idx="3315">
                  <c:v>1686464</c:v>
                </c:pt>
                <c:pt idx="3316">
                  <c:v>1686976</c:v>
                </c:pt>
                <c:pt idx="3317">
                  <c:v>1687484</c:v>
                </c:pt>
                <c:pt idx="3318">
                  <c:v>1687996</c:v>
                </c:pt>
                <c:pt idx="3319">
                  <c:v>1688504</c:v>
                </c:pt>
                <c:pt idx="3320">
                  <c:v>1689016</c:v>
                </c:pt>
                <c:pt idx="3321">
                  <c:v>1689524</c:v>
                </c:pt>
                <c:pt idx="3322">
                  <c:v>1690036</c:v>
                </c:pt>
                <c:pt idx="3323">
                  <c:v>1690544</c:v>
                </c:pt>
                <c:pt idx="3324">
                  <c:v>1691056</c:v>
                </c:pt>
                <c:pt idx="3325">
                  <c:v>1691564</c:v>
                </c:pt>
                <c:pt idx="3326">
                  <c:v>1692076</c:v>
                </c:pt>
                <c:pt idx="3327">
                  <c:v>1692584</c:v>
                </c:pt>
                <c:pt idx="3328">
                  <c:v>1693096</c:v>
                </c:pt>
                <c:pt idx="3329">
                  <c:v>1693604</c:v>
                </c:pt>
                <c:pt idx="3330">
                  <c:v>1694116</c:v>
                </c:pt>
                <c:pt idx="3331">
                  <c:v>1694624</c:v>
                </c:pt>
                <c:pt idx="3332">
                  <c:v>1695136</c:v>
                </c:pt>
                <c:pt idx="3333">
                  <c:v>1695644</c:v>
                </c:pt>
                <c:pt idx="3334">
                  <c:v>1696156</c:v>
                </c:pt>
                <c:pt idx="3335">
                  <c:v>1696664</c:v>
                </c:pt>
                <c:pt idx="3336">
                  <c:v>1697176</c:v>
                </c:pt>
                <c:pt idx="3337">
                  <c:v>1697684</c:v>
                </c:pt>
                <c:pt idx="3338">
                  <c:v>1698196</c:v>
                </c:pt>
                <c:pt idx="3339">
                  <c:v>1698704</c:v>
                </c:pt>
                <c:pt idx="3340">
                  <c:v>1699216</c:v>
                </c:pt>
                <c:pt idx="3341">
                  <c:v>1699724</c:v>
                </c:pt>
                <c:pt idx="3342">
                  <c:v>1700236</c:v>
                </c:pt>
                <c:pt idx="3343">
                  <c:v>1700744</c:v>
                </c:pt>
                <c:pt idx="3344">
                  <c:v>1701256</c:v>
                </c:pt>
                <c:pt idx="3345">
                  <c:v>1701764</c:v>
                </c:pt>
                <c:pt idx="3346">
                  <c:v>1702276</c:v>
                </c:pt>
                <c:pt idx="3347">
                  <c:v>1702784</c:v>
                </c:pt>
                <c:pt idx="3348">
                  <c:v>1703296</c:v>
                </c:pt>
                <c:pt idx="3349">
                  <c:v>1703804</c:v>
                </c:pt>
                <c:pt idx="3350">
                  <c:v>1704316</c:v>
                </c:pt>
                <c:pt idx="3351">
                  <c:v>1704824</c:v>
                </c:pt>
                <c:pt idx="3352">
                  <c:v>1705336</c:v>
                </c:pt>
                <c:pt idx="3353">
                  <c:v>1705844</c:v>
                </c:pt>
                <c:pt idx="3354">
                  <c:v>1706356</c:v>
                </c:pt>
                <c:pt idx="3355">
                  <c:v>1706864</c:v>
                </c:pt>
                <c:pt idx="3356">
                  <c:v>1707376</c:v>
                </c:pt>
                <c:pt idx="3357">
                  <c:v>1707884</c:v>
                </c:pt>
                <c:pt idx="3358">
                  <c:v>1708396</c:v>
                </c:pt>
                <c:pt idx="3359">
                  <c:v>1708904</c:v>
                </c:pt>
                <c:pt idx="3360">
                  <c:v>1709416</c:v>
                </c:pt>
                <c:pt idx="3361">
                  <c:v>1709924</c:v>
                </c:pt>
                <c:pt idx="3362">
                  <c:v>1710436</c:v>
                </c:pt>
                <c:pt idx="3363">
                  <c:v>1710944</c:v>
                </c:pt>
                <c:pt idx="3364">
                  <c:v>1711456</c:v>
                </c:pt>
                <c:pt idx="3365">
                  <c:v>1711964</c:v>
                </c:pt>
                <c:pt idx="3366">
                  <c:v>1712476</c:v>
                </c:pt>
                <c:pt idx="3367">
                  <c:v>1712984</c:v>
                </c:pt>
                <c:pt idx="3368">
                  <c:v>1713496</c:v>
                </c:pt>
                <c:pt idx="3369">
                  <c:v>1714004</c:v>
                </c:pt>
                <c:pt idx="3370">
                  <c:v>1714516</c:v>
                </c:pt>
                <c:pt idx="3371">
                  <c:v>1715024</c:v>
                </c:pt>
                <c:pt idx="3372">
                  <c:v>1715536</c:v>
                </c:pt>
                <c:pt idx="3373">
                  <c:v>1716044</c:v>
                </c:pt>
                <c:pt idx="3374">
                  <c:v>1716556</c:v>
                </c:pt>
                <c:pt idx="3375">
                  <c:v>1717064</c:v>
                </c:pt>
                <c:pt idx="3376">
                  <c:v>1717576</c:v>
                </c:pt>
                <c:pt idx="3377">
                  <c:v>1718084</c:v>
                </c:pt>
                <c:pt idx="3378">
                  <c:v>1718596</c:v>
                </c:pt>
                <c:pt idx="3379">
                  <c:v>1719104</c:v>
                </c:pt>
                <c:pt idx="3380">
                  <c:v>1719616</c:v>
                </c:pt>
                <c:pt idx="3381">
                  <c:v>1720124</c:v>
                </c:pt>
                <c:pt idx="3382">
                  <c:v>1720636</c:v>
                </c:pt>
                <c:pt idx="3383">
                  <c:v>1721144</c:v>
                </c:pt>
                <c:pt idx="3384">
                  <c:v>1721656</c:v>
                </c:pt>
                <c:pt idx="3385">
                  <c:v>1722164</c:v>
                </c:pt>
                <c:pt idx="3386">
                  <c:v>1722676</c:v>
                </c:pt>
                <c:pt idx="3387">
                  <c:v>1723184</c:v>
                </c:pt>
                <c:pt idx="3388">
                  <c:v>1723696</c:v>
                </c:pt>
                <c:pt idx="3389">
                  <c:v>1724204</c:v>
                </c:pt>
                <c:pt idx="3390">
                  <c:v>1724716</c:v>
                </c:pt>
                <c:pt idx="3391">
                  <c:v>1725224</c:v>
                </c:pt>
                <c:pt idx="3392">
                  <c:v>1725736</c:v>
                </c:pt>
                <c:pt idx="3393">
                  <c:v>1726244</c:v>
                </c:pt>
                <c:pt idx="3394">
                  <c:v>1726756</c:v>
                </c:pt>
                <c:pt idx="3395">
                  <c:v>1727264</c:v>
                </c:pt>
                <c:pt idx="3396">
                  <c:v>1727776</c:v>
                </c:pt>
                <c:pt idx="3397">
                  <c:v>1728284</c:v>
                </c:pt>
                <c:pt idx="3398">
                  <c:v>1728796</c:v>
                </c:pt>
                <c:pt idx="3399">
                  <c:v>1729304</c:v>
                </c:pt>
                <c:pt idx="3400">
                  <c:v>1729816</c:v>
                </c:pt>
                <c:pt idx="3401">
                  <c:v>1730324</c:v>
                </c:pt>
                <c:pt idx="3402">
                  <c:v>1730836</c:v>
                </c:pt>
                <c:pt idx="3403">
                  <c:v>1731344</c:v>
                </c:pt>
                <c:pt idx="3404">
                  <c:v>1731856</c:v>
                </c:pt>
                <c:pt idx="3405">
                  <c:v>1732364</c:v>
                </c:pt>
                <c:pt idx="3406">
                  <c:v>1732876</c:v>
                </c:pt>
                <c:pt idx="3407">
                  <c:v>1733384</c:v>
                </c:pt>
                <c:pt idx="3408">
                  <c:v>1733896</c:v>
                </c:pt>
                <c:pt idx="3409">
                  <c:v>1734404</c:v>
                </c:pt>
                <c:pt idx="3410">
                  <c:v>1734916</c:v>
                </c:pt>
                <c:pt idx="3411">
                  <c:v>1735424</c:v>
                </c:pt>
                <c:pt idx="3412">
                  <c:v>1735936</c:v>
                </c:pt>
                <c:pt idx="3413">
                  <c:v>1736444</c:v>
                </c:pt>
                <c:pt idx="3414">
                  <c:v>1736956</c:v>
                </c:pt>
                <c:pt idx="3415">
                  <c:v>1737464</c:v>
                </c:pt>
                <c:pt idx="3416">
                  <c:v>1737976</c:v>
                </c:pt>
                <c:pt idx="3417">
                  <c:v>1738484</c:v>
                </c:pt>
                <c:pt idx="3418">
                  <c:v>1738996</c:v>
                </c:pt>
                <c:pt idx="3419">
                  <c:v>1739504</c:v>
                </c:pt>
                <c:pt idx="3420">
                  <c:v>1740016</c:v>
                </c:pt>
                <c:pt idx="3421">
                  <c:v>1740524</c:v>
                </c:pt>
                <c:pt idx="3422">
                  <c:v>1741036</c:v>
                </c:pt>
                <c:pt idx="3423">
                  <c:v>1741544</c:v>
                </c:pt>
                <c:pt idx="3424">
                  <c:v>1742056</c:v>
                </c:pt>
                <c:pt idx="3425">
                  <c:v>1742564</c:v>
                </c:pt>
                <c:pt idx="3426">
                  <c:v>1743076</c:v>
                </c:pt>
                <c:pt idx="3427">
                  <c:v>1743584</c:v>
                </c:pt>
                <c:pt idx="3428">
                  <c:v>1744096</c:v>
                </c:pt>
                <c:pt idx="3429">
                  <c:v>1744604</c:v>
                </c:pt>
                <c:pt idx="3430">
                  <c:v>1745116</c:v>
                </c:pt>
                <c:pt idx="3431">
                  <c:v>1745624</c:v>
                </c:pt>
                <c:pt idx="3432">
                  <c:v>1746136</c:v>
                </c:pt>
                <c:pt idx="3433">
                  <c:v>1746644</c:v>
                </c:pt>
                <c:pt idx="3434">
                  <c:v>1747156</c:v>
                </c:pt>
                <c:pt idx="3435">
                  <c:v>1747664</c:v>
                </c:pt>
                <c:pt idx="3436">
                  <c:v>1748176</c:v>
                </c:pt>
                <c:pt idx="3437">
                  <c:v>1748684</c:v>
                </c:pt>
                <c:pt idx="3438">
                  <c:v>1749196</c:v>
                </c:pt>
                <c:pt idx="3439">
                  <c:v>1749704</c:v>
                </c:pt>
                <c:pt idx="3440">
                  <c:v>1750216</c:v>
                </c:pt>
                <c:pt idx="3441">
                  <c:v>1750724</c:v>
                </c:pt>
                <c:pt idx="3442">
                  <c:v>1751236</c:v>
                </c:pt>
                <c:pt idx="3443">
                  <c:v>1751744</c:v>
                </c:pt>
                <c:pt idx="3444">
                  <c:v>1752256</c:v>
                </c:pt>
                <c:pt idx="3445">
                  <c:v>1752764</c:v>
                </c:pt>
                <c:pt idx="3446">
                  <c:v>1753276</c:v>
                </c:pt>
                <c:pt idx="3447">
                  <c:v>1753784</c:v>
                </c:pt>
                <c:pt idx="3448">
                  <c:v>1754296</c:v>
                </c:pt>
                <c:pt idx="3449">
                  <c:v>1754804</c:v>
                </c:pt>
                <c:pt idx="3450">
                  <c:v>1755316</c:v>
                </c:pt>
                <c:pt idx="3451">
                  <c:v>1755824</c:v>
                </c:pt>
                <c:pt idx="3452">
                  <c:v>1756336</c:v>
                </c:pt>
                <c:pt idx="3453">
                  <c:v>1756844</c:v>
                </c:pt>
                <c:pt idx="3454">
                  <c:v>1757356</c:v>
                </c:pt>
                <c:pt idx="3455">
                  <c:v>1757864</c:v>
                </c:pt>
                <c:pt idx="3456">
                  <c:v>1758376</c:v>
                </c:pt>
                <c:pt idx="3457">
                  <c:v>1758884</c:v>
                </c:pt>
                <c:pt idx="3458">
                  <c:v>1759396</c:v>
                </c:pt>
                <c:pt idx="3459">
                  <c:v>1759904</c:v>
                </c:pt>
                <c:pt idx="3460">
                  <c:v>1760416</c:v>
                </c:pt>
                <c:pt idx="3461">
                  <c:v>1760924</c:v>
                </c:pt>
                <c:pt idx="3462">
                  <c:v>1761436</c:v>
                </c:pt>
                <c:pt idx="3463">
                  <c:v>1761944</c:v>
                </c:pt>
                <c:pt idx="3464">
                  <c:v>1762456</c:v>
                </c:pt>
                <c:pt idx="3465">
                  <c:v>1762964</c:v>
                </c:pt>
                <c:pt idx="3466">
                  <c:v>1763476</c:v>
                </c:pt>
                <c:pt idx="3467">
                  <c:v>1763984</c:v>
                </c:pt>
                <c:pt idx="3468">
                  <c:v>1764496</c:v>
                </c:pt>
                <c:pt idx="3469">
                  <c:v>1765004</c:v>
                </c:pt>
                <c:pt idx="3470">
                  <c:v>1765516</c:v>
                </c:pt>
                <c:pt idx="3471">
                  <c:v>1766024</c:v>
                </c:pt>
                <c:pt idx="3472">
                  <c:v>1766536</c:v>
                </c:pt>
                <c:pt idx="3473">
                  <c:v>1767044</c:v>
                </c:pt>
                <c:pt idx="3474">
                  <c:v>1767556</c:v>
                </c:pt>
                <c:pt idx="3475">
                  <c:v>1768064</c:v>
                </c:pt>
                <c:pt idx="3476">
                  <c:v>1768576</c:v>
                </c:pt>
                <c:pt idx="3477">
                  <c:v>1769084</c:v>
                </c:pt>
                <c:pt idx="3478">
                  <c:v>1769596</c:v>
                </c:pt>
                <c:pt idx="3479">
                  <c:v>1770104</c:v>
                </c:pt>
                <c:pt idx="3480">
                  <c:v>1770616</c:v>
                </c:pt>
                <c:pt idx="3481">
                  <c:v>1771124</c:v>
                </c:pt>
                <c:pt idx="3482">
                  <c:v>1771636</c:v>
                </c:pt>
                <c:pt idx="3483">
                  <c:v>1772144</c:v>
                </c:pt>
                <c:pt idx="3484">
                  <c:v>1772656</c:v>
                </c:pt>
                <c:pt idx="3485">
                  <c:v>1773164</c:v>
                </c:pt>
                <c:pt idx="3486">
                  <c:v>1773676</c:v>
                </c:pt>
                <c:pt idx="3487">
                  <c:v>1774184</c:v>
                </c:pt>
                <c:pt idx="3488">
                  <c:v>1774696</c:v>
                </c:pt>
                <c:pt idx="3489">
                  <c:v>1775204</c:v>
                </c:pt>
                <c:pt idx="3490">
                  <c:v>1775716</c:v>
                </c:pt>
                <c:pt idx="3491">
                  <c:v>1776224</c:v>
                </c:pt>
                <c:pt idx="3492">
                  <c:v>1776736</c:v>
                </c:pt>
                <c:pt idx="3493">
                  <c:v>1777244</c:v>
                </c:pt>
                <c:pt idx="3494">
                  <c:v>1777756</c:v>
                </c:pt>
                <c:pt idx="3495">
                  <c:v>1778264</c:v>
                </c:pt>
                <c:pt idx="3496">
                  <c:v>1778776</c:v>
                </c:pt>
                <c:pt idx="3497">
                  <c:v>1779284</c:v>
                </c:pt>
                <c:pt idx="3498">
                  <c:v>1779796</c:v>
                </c:pt>
                <c:pt idx="3499">
                  <c:v>1780304</c:v>
                </c:pt>
                <c:pt idx="3500">
                  <c:v>1780816</c:v>
                </c:pt>
                <c:pt idx="3501">
                  <c:v>1781324</c:v>
                </c:pt>
                <c:pt idx="3502">
                  <c:v>1781836</c:v>
                </c:pt>
                <c:pt idx="3503">
                  <c:v>1782344</c:v>
                </c:pt>
                <c:pt idx="3504">
                  <c:v>1782856</c:v>
                </c:pt>
                <c:pt idx="3505">
                  <c:v>1783364</c:v>
                </c:pt>
                <c:pt idx="3506">
                  <c:v>1783876</c:v>
                </c:pt>
                <c:pt idx="3507">
                  <c:v>1784384</c:v>
                </c:pt>
                <c:pt idx="3508">
                  <c:v>1784896</c:v>
                </c:pt>
                <c:pt idx="3509">
                  <c:v>1785404</c:v>
                </c:pt>
                <c:pt idx="3510">
                  <c:v>1785916</c:v>
                </c:pt>
                <c:pt idx="3511">
                  <c:v>1786424</c:v>
                </c:pt>
                <c:pt idx="3512">
                  <c:v>1786936</c:v>
                </c:pt>
                <c:pt idx="3513">
                  <c:v>1787444</c:v>
                </c:pt>
                <c:pt idx="3514">
                  <c:v>1787956</c:v>
                </c:pt>
                <c:pt idx="3515">
                  <c:v>1788464</c:v>
                </c:pt>
                <c:pt idx="3516">
                  <c:v>1788976</c:v>
                </c:pt>
                <c:pt idx="3517">
                  <c:v>1789484</c:v>
                </c:pt>
                <c:pt idx="3518">
                  <c:v>1789996</c:v>
                </c:pt>
                <c:pt idx="3519">
                  <c:v>1790504</c:v>
                </c:pt>
                <c:pt idx="3520">
                  <c:v>1791016</c:v>
                </c:pt>
                <c:pt idx="3521">
                  <c:v>1791524</c:v>
                </c:pt>
                <c:pt idx="3522">
                  <c:v>1792036</c:v>
                </c:pt>
                <c:pt idx="3523">
                  <c:v>1792544</c:v>
                </c:pt>
                <c:pt idx="3524">
                  <c:v>1793060</c:v>
                </c:pt>
                <c:pt idx="3525">
                  <c:v>1793564</c:v>
                </c:pt>
                <c:pt idx="3526">
                  <c:v>1794080</c:v>
                </c:pt>
                <c:pt idx="3527">
                  <c:v>1794584</c:v>
                </c:pt>
                <c:pt idx="3528">
                  <c:v>1795100</c:v>
                </c:pt>
                <c:pt idx="3529">
                  <c:v>1795604</c:v>
                </c:pt>
                <c:pt idx="3530">
                  <c:v>1796120</c:v>
                </c:pt>
                <c:pt idx="3531">
                  <c:v>1796624</c:v>
                </c:pt>
                <c:pt idx="3532">
                  <c:v>1797140</c:v>
                </c:pt>
                <c:pt idx="3533">
                  <c:v>1797644</c:v>
                </c:pt>
                <c:pt idx="3534">
                  <c:v>1798160</c:v>
                </c:pt>
                <c:pt idx="3535">
                  <c:v>1798664</c:v>
                </c:pt>
                <c:pt idx="3536">
                  <c:v>1799180</c:v>
                </c:pt>
                <c:pt idx="3537">
                  <c:v>1799684</c:v>
                </c:pt>
                <c:pt idx="3538">
                  <c:v>1800200</c:v>
                </c:pt>
                <c:pt idx="3539">
                  <c:v>1800704</c:v>
                </c:pt>
                <c:pt idx="3540">
                  <c:v>1801216</c:v>
                </c:pt>
                <c:pt idx="3541">
                  <c:v>1801724</c:v>
                </c:pt>
                <c:pt idx="3542">
                  <c:v>1802236</c:v>
                </c:pt>
                <c:pt idx="3543">
                  <c:v>1802744</c:v>
                </c:pt>
                <c:pt idx="3544">
                  <c:v>1803256</c:v>
                </c:pt>
                <c:pt idx="3545">
                  <c:v>1803764</c:v>
                </c:pt>
                <c:pt idx="3546">
                  <c:v>1804276</c:v>
                </c:pt>
                <c:pt idx="3547">
                  <c:v>1804784</c:v>
                </c:pt>
                <c:pt idx="3548">
                  <c:v>1805296</c:v>
                </c:pt>
                <c:pt idx="3549">
                  <c:v>1805804</c:v>
                </c:pt>
                <c:pt idx="3550">
                  <c:v>1806316</c:v>
                </c:pt>
                <c:pt idx="3551">
                  <c:v>1806824</c:v>
                </c:pt>
                <c:pt idx="3552">
                  <c:v>1807336</c:v>
                </c:pt>
                <c:pt idx="3553">
                  <c:v>1807844</c:v>
                </c:pt>
                <c:pt idx="3554">
                  <c:v>1808356</c:v>
                </c:pt>
                <c:pt idx="3555">
                  <c:v>1808864</c:v>
                </c:pt>
                <c:pt idx="3556">
                  <c:v>1809376</c:v>
                </c:pt>
                <c:pt idx="3557">
                  <c:v>1809884</c:v>
                </c:pt>
                <c:pt idx="3558">
                  <c:v>1810396</c:v>
                </c:pt>
                <c:pt idx="3559">
                  <c:v>1810904</c:v>
                </c:pt>
                <c:pt idx="3560">
                  <c:v>1811416</c:v>
                </c:pt>
                <c:pt idx="3561">
                  <c:v>1811924</c:v>
                </c:pt>
                <c:pt idx="3562">
                  <c:v>1812436</c:v>
                </c:pt>
                <c:pt idx="3563">
                  <c:v>1812944</c:v>
                </c:pt>
                <c:pt idx="3564">
                  <c:v>1813456</c:v>
                </c:pt>
                <c:pt idx="3565">
                  <c:v>1813964</c:v>
                </c:pt>
                <c:pt idx="3566">
                  <c:v>1814476</c:v>
                </c:pt>
                <c:pt idx="3567">
                  <c:v>1814984</c:v>
                </c:pt>
                <c:pt idx="3568">
                  <c:v>1815496</c:v>
                </c:pt>
                <c:pt idx="3569">
                  <c:v>1816004</c:v>
                </c:pt>
                <c:pt idx="3570">
                  <c:v>1816516</c:v>
                </c:pt>
                <c:pt idx="3571">
                  <c:v>1817024</c:v>
                </c:pt>
                <c:pt idx="3572">
                  <c:v>1817536</c:v>
                </c:pt>
                <c:pt idx="3573">
                  <c:v>1818044</c:v>
                </c:pt>
                <c:pt idx="3574">
                  <c:v>1818556</c:v>
                </c:pt>
                <c:pt idx="3575">
                  <c:v>1819064</c:v>
                </c:pt>
                <c:pt idx="3576">
                  <c:v>1819576</c:v>
                </c:pt>
                <c:pt idx="3577">
                  <c:v>1820084</c:v>
                </c:pt>
                <c:pt idx="3578">
                  <c:v>1820596</c:v>
                </c:pt>
                <c:pt idx="3579">
                  <c:v>1821104</c:v>
                </c:pt>
                <c:pt idx="3580">
                  <c:v>1821616</c:v>
                </c:pt>
                <c:pt idx="3581">
                  <c:v>1822124</c:v>
                </c:pt>
                <c:pt idx="3582">
                  <c:v>1822636</c:v>
                </c:pt>
                <c:pt idx="3583">
                  <c:v>1823144</c:v>
                </c:pt>
                <c:pt idx="3584">
                  <c:v>1823656</c:v>
                </c:pt>
                <c:pt idx="3585">
                  <c:v>1824164</c:v>
                </c:pt>
                <c:pt idx="3586">
                  <c:v>1824676</c:v>
                </c:pt>
                <c:pt idx="3587">
                  <c:v>1825184</c:v>
                </c:pt>
                <c:pt idx="3588">
                  <c:v>1825696</c:v>
                </c:pt>
                <c:pt idx="3589">
                  <c:v>1826204</c:v>
                </c:pt>
                <c:pt idx="3590">
                  <c:v>1826716</c:v>
                </c:pt>
                <c:pt idx="3591">
                  <c:v>1827224</c:v>
                </c:pt>
                <c:pt idx="3592">
                  <c:v>1827736</c:v>
                </c:pt>
                <c:pt idx="3593">
                  <c:v>1828244</c:v>
                </c:pt>
                <c:pt idx="3594">
                  <c:v>1828756</c:v>
                </c:pt>
                <c:pt idx="3595">
                  <c:v>1829264</c:v>
                </c:pt>
                <c:pt idx="3596">
                  <c:v>1829776</c:v>
                </c:pt>
                <c:pt idx="3597">
                  <c:v>1830284</c:v>
                </c:pt>
                <c:pt idx="3598">
                  <c:v>1830796</c:v>
                </c:pt>
                <c:pt idx="3599">
                  <c:v>1831304</c:v>
                </c:pt>
                <c:pt idx="3600">
                  <c:v>1831816</c:v>
                </c:pt>
                <c:pt idx="3601">
                  <c:v>1832324</c:v>
                </c:pt>
                <c:pt idx="3602">
                  <c:v>1832836</c:v>
                </c:pt>
                <c:pt idx="3603">
                  <c:v>1833344</c:v>
                </c:pt>
                <c:pt idx="3604">
                  <c:v>1833856</c:v>
                </c:pt>
                <c:pt idx="3605">
                  <c:v>1834364</c:v>
                </c:pt>
                <c:pt idx="3606">
                  <c:v>1834876</c:v>
                </c:pt>
                <c:pt idx="3607">
                  <c:v>1835384</c:v>
                </c:pt>
                <c:pt idx="3608">
                  <c:v>1835896</c:v>
                </c:pt>
                <c:pt idx="3609">
                  <c:v>1836404</c:v>
                </c:pt>
                <c:pt idx="3610">
                  <c:v>1836916</c:v>
                </c:pt>
                <c:pt idx="3611">
                  <c:v>1837424</c:v>
                </c:pt>
                <c:pt idx="3612">
                  <c:v>1837936</c:v>
                </c:pt>
                <c:pt idx="3613">
                  <c:v>1838444</c:v>
                </c:pt>
                <c:pt idx="3614">
                  <c:v>1838956</c:v>
                </c:pt>
                <c:pt idx="3615">
                  <c:v>1839464</c:v>
                </c:pt>
                <c:pt idx="3616">
                  <c:v>1839976</c:v>
                </c:pt>
                <c:pt idx="3617">
                  <c:v>1840484</c:v>
                </c:pt>
                <c:pt idx="3618">
                  <c:v>1840996</c:v>
                </c:pt>
                <c:pt idx="3619">
                  <c:v>1841504</c:v>
                </c:pt>
                <c:pt idx="3620">
                  <c:v>1842016</c:v>
                </c:pt>
                <c:pt idx="3621">
                  <c:v>1842524</c:v>
                </c:pt>
                <c:pt idx="3622">
                  <c:v>1843036</c:v>
                </c:pt>
                <c:pt idx="3623">
                  <c:v>1843544</c:v>
                </c:pt>
                <c:pt idx="3624">
                  <c:v>1844056</c:v>
                </c:pt>
                <c:pt idx="3625">
                  <c:v>1844564</c:v>
                </c:pt>
                <c:pt idx="3626">
                  <c:v>1845076</c:v>
                </c:pt>
                <c:pt idx="3627">
                  <c:v>1845584</c:v>
                </c:pt>
                <c:pt idx="3628">
                  <c:v>1846096</c:v>
                </c:pt>
                <c:pt idx="3629">
                  <c:v>1846604</c:v>
                </c:pt>
                <c:pt idx="3630">
                  <c:v>1847116</c:v>
                </c:pt>
                <c:pt idx="3631">
                  <c:v>1847624</c:v>
                </c:pt>
                <c:pt idx="3632">
                  <c:v>1848136</c:v>
                </c:pt>
                <c:pt idx="3633">
                  <c:v>1848644</c:v>
                </c:pt>
                <c:pt idx="3634">
                  <c:v>1849156</c:v>
                </c:pt>
                <c:pt idx="3635">
                  <c:v>1849664</c:v>
                </c:pt>
                <c:pt idx="3636">
                  <c:v>1850176</c:v>
                </c:pt>
                <c:pt idx="3637">
                  <c:v>1850684</c:v>
                </c:pt>
                <c:pt idx="3638">
                  <c:v>1851196</c:v>
                </c:pt>
                <c:pt idx="3639">
                  <c:v>1851704</c:v>
                </c:pt>
                <c:pt idx="3640">
                  <c:v>1852216</c:v>
                </c:pt>
                <c:pt idx="3641">
                  <c:v>1852724</c:v>
                </c:pt>
                <c:pt idx="3642">
                  <c:v>1853236</c:v>
                </c:pt>
                <c:pt idx="3643">
                  <c:v>1853744</c:v>
                </c:pt>
                <c:pt idx="3644">
                  <c:v>1854256</c:v>
                </c:pt>
                <c:pt idx="3645">
                  <c:v>1854764</c:v>
                </c:pt>
                <c:pt idx="3646">
                  <c:v>1855276</c:v>
                </c:pt>
                <c:pt idx="3647">
                  <c:v>1855784</c:v>
                </c:pt>
                <c:pt idx="3648">
                  <c:v>1856296</c:v>
                </c:pt>
                <c:pt idx="3649">
                  <c:v>1856804</c:v>
                </c:pt>
                <c:pt idx="3650">
                  <c:v>1857316</c:v>
                </c:pt>
                <c:pt idx="3651">
                  <c:v>1857824</c:v>
                </c:pt>
                <c:pt idx="3652">
                  <c:v>1858336</c:v>
                </c:pt>
                <c:pt idx="3653">
                  <c:v>1858844</c:v>
                </c:pt>
                <c:pt idx="3654">
                  <c:v>1859356</c:v>
                </c:pt>
                <c:pt idx="3655">
                  <c:v>1859864</c:v>
                </c:pt>
                <c:pt idx="3656">
                  <c:v>1860376</c:v>
                </c:pt>
                <c:pt idx="3657">
                  <c:v>1860884</c:v>
                </c:pt>
                <c:pt idx="3658">
                  <c:v>1861396</c:v>
                </c:pt>
                <c:pt idx="3659">
                  <c:v>1861904</c:v>
                </c:pt>
                <c:pt idx="3660">
                  <c:v>1862416</c:v>
                </c:pt>
                <c:pt idx="3661">
                  <c:v>1862924</c:v>
                </c:pt>
                <c:pt idx="3662">
                  <c:v>1863436</c:v>
                </c:pt>
                <c:pt idx="3663">
                  <c:v>1863944</c:v>
                </c:pt>
                <c:pt idx="3664">
                  <c:v>1864456</c:v>
                </c:pt>
                <c:pt idx="3665">
                  <c:v>1864964</c:v>
                </c:pt>
                <c:pt idx="3666">
                  <c:v>1865476</c:v>
                </c:pt>
                <c:pt idx="3667">
                  <c:v>1865984</c:v>
                </c:pt>
                <c:pt idx="3668">
                  <c:v>1866496</c:v>
                </c:pt>
                <c:pt idx="3669">
                  <c:v>1867004</c:v>
                </c:pt>
                <c:pt idx="3670">
                  <c:v>1867516</c:v>
                </c:pt>
                <c:pt idx="3671">
                  <c:v>1868024</c:v>
                </c:pt>
                <c:pt idx="3672">
                  <c:v>1868536</c:v>
                </c:pt>
                <c:pt idx="3673">
                  <c:v>1869044</c:v>
                </c:pt>
                <c:pt idx="3674">
                  <c:v>1869556</c:v>
                </c:pt>
                <c:pt idx="3675">
                  <c:v>1870064</c:v>
                </c:pt>
                <c:pt idx="3676">
                  <c:v>1870576</c:v>
                </c:pt>
                <c:pt idx="3677">
                  <c:v>1871084</c:v>
                </c:pt>
                <c:pt idx="3678">
                  <c:v>1871596</c:v>
                </c:pt>
                <c:pt idx="3679">
                  <c:v>1872104</c:v>
                </c:pt>
                <c:pt idx="3680">
                  <c:v>1872616</c:v>
                </c:pt>
                <c:pt idx="3681">
                  <c:v>1873124</c:v>
                </c:pt>
                <c:pt idx="3682">
                  <c:v>1873636</c:v>
                </c:pt>
                <c:pt idx="3683">
                  <c:v>1874144</c:v>
                </c:pt>
                <c:pt idx="3684">
                  <c:v>1874656</c:v>
                </c:pt>
                <c:pt idx="3685">
                  <c:v>1875164</c:v>
                </c:pt>
                <c:pt idx="3686">
                  <c:v>1875676</c:v>
                </c:pt>
                <c:pt idx="3687">
                  <c:v>1876184</c:v>
                </c:pt>
                <c:pt idx="3688">
                  <c:v>1876696</c:v>
                </c:pt>
                <c:pt idx="3689">
                  <c:v>1877204</c:v>
                </c:pt>
                <c:pt idx="3690">
                  <c:v>1877716</c:v>
                </c:pt>
                <c:pt idx="3691">
                  <c:v>1878224</c:v>
                </c:pt>
                <c:pt idx="3692">
                  <c:v>1878736</c:v>
                </c:pt>
                <c:pt idx="3693">
                  <c:v>1879244</c:v>
                </c:pt>
                <c:pt idx="3694">
                  <c:v>1879756</c:v>
                </c:pt>
                <c:pt idx="3695">
                  <c:v>1880264</c:v>
                </c:pt>
                <c:pt idx="3696">
                  <c:v>1880776</c:v>
                </c:pt>
                <c:pt idx="3697">
                  <c:v>1881284</c:v>
                </c:pt>
                <c:pt idx="3698">
                  <c:v>1881796</c:v>
                </c:pt>
                <c:pt idx="3699">
                  <c:v>1882304</c:v>
                </c:pt>
                <c:pt idx="3700">
                  <c:v>1882816</c:v>
                </c:pt>
                <c:pt idx="3701">
                  <c:v>1883324</c:v>
                </c:pt>
                <c:pt idx="3702">
                  <c:v>1883836</c:v>
                </c:pt>
                <c:pt idx="3703">
                  <c:v>1884344</c:v>
                </c:pt>
                <c:pt idx="3704">
                  <c:v>1884856</c:v>
                </c:pt>
                <c:pt idx="3705">
                  <c:v>1885364</c:v>
                </c:pt>
                <c:pt idx="3706">
                  <c:v>1885876</c:v>
                </c:pt>
                <c:pt idx="3707">
                  <c:v>1886384</c:v>
                </c:pt>
                <c:pt idx="3708">
                  <c:v>1886896</c:v>
                </c:pt>
                <c:pt idx="3709">
                  <c:v>1887404</c:v>
                </c:pt>
                <c:pt idx="3710">
                  <c:v>1887916</c:v>
                </c:pt>
                <c:pt idx="3711">
                  <c:v>1888424</c:v>
                </c:pt>
                <c:pt idx="3712">
                  <c:v>1888936</c:v>
                </c:pt>
                <c:pt idx="3713">
                  <c:v>1889444</c:v>
                </c:pt>
                <c:pt idx="3714">
                  <c:v>1889956</c:v>
                </c:pt>
                <c:pt idx="3715">
                  <c:v>1890464</c:v>
                </c:pt>
                <c:pt idx="3716">
                  <c:v>1890976</c:v>
                </c:pt>
                <c:pt idx="3717">
                  <c:v>1891484</c:v>
                </c:pt>
                <c:pt idx="3718">
                  <c:v>1891996</c:v>
                </c:pt>
                <c:pt idx="3719">
                  <c:v>1892504</c:v>
                </c:pt>
                <c:pt idx="3720">
                  <c:v>1893016</c:v>
                </c:pt>
                <c:pt idx="3721">
                  <c:v>1893524</c:v>
                </c:pt>
                <c:pt idx="3722">
                  <c:v>1894036</c:v>
                </c:pt>
                <c:pt idx="3723">
                  <c:v>1894544</c:v>
                </c:pt>
                <c:pt idx="3724">
                  <c:v>1895056</c:v>
                </c:pt>
                <c:pt idx="3725">
                  <c:v>1895564</c:v>
                </c:pt>
                <c:pt idx="3726">
                  <c:v>1896076</c:v>
                </c:pt>
                <c:pt idx="3727">
                  <c:v>1896584</c:v>
                </c:pt>
                <c:pt idx="3728">
                  <c:v>1897096</c:v>
                </c:pt>
                <c:pt idx="3729">
                  <c:v>1897604</c:v>
                </c:pt>
                <c:pt idx="3730">
                  <c:v>1898116</c:v>
                </c:pt>
                <c:pt idx="3731">
                  <c:v>1898624</c:v>
                </c:pt>
                <c:pt idx="3732">
                  <c:v>1899136</c:v>
                </c:pt>
                <c:pt idx="3733">
                  <c:v>1899644</c:v>
                </c:pt>
                <c:pt idx="3734">
                  <c:v>1900156</c:v>
                </c:pt>
                <c:pt idx="3735">
                  <c:v>1900664</c:v>
                </c:pt>
                <c:pt idx="3736">
                  <c:v>1901176</c:v>
                </c:pt>
                <c:pt idx="3737">
                  <c:v>1901684</c:v>
                </c:pt>
                <c:pt idx="3738">
                  <c:v>1902196</c:v>
                </c:pt>
                <c:pt idx="3739">
                  <c:v>1902704</c:v>
                </c:pt>
                <c:pt idx="3740">
                  <c:v>1903216</c:v>
                </c:pt>
                <c:pt idx="3741">
                  <c:v>1903724</c:v>
                </c:pt>
                <c:pt idx="3742">
                  <c:v>1904236</c:v>
                </c:pt>
                <c:pt idx="3743">
                  <c:v>1904744</c:v>
                </c:pt>
                <c:pt idx="3744">
                  <c:v>1905256</c:v>
                </c:pt>
                <c:pt idx="3745">
                  <c:v>1905764</c:v>
                </c:pt>
                <c:pt idx="3746">
                  <c:v>1906276</c:v>
                </c:pt>
                <c:pt idx="3747">
                  <c:v>1906784</c:v>
                </c:pt>
                <c:pt idx="3748">
                  <c:v>1907296</c:v>
                </c:pt>
                <c:pt idx="3749">
                  <c:v>1907804</c:v>
                </c:pt>
                <c:pt idx="3750">
                  <c:v>1908316</c:v>
                </c:pt>
                <c:pt idx="3751">
                  <c:v>1908824</c:v>
                </c:pt>
                <c:pt idx="3752">
                  <c:v>1909336</c:v>
                </c:pt>
                <c:pt idx="3753">
                  <c:v>1909844</c:v>
                </c:pt>
                <c:pt idx="3754">
                  <c:v>1910356</c:v>
                </c:pt>
                <c:pt idx="3755">
                  <c:v>1910864</c:v>
                </c:pt>
                <c:pt idx="3756">
                  <c:v>1911376</c:v>
                </c:pt>
                <c:pt idx="3757">
                  <c:v>1911884</c:v>
                </c:pt>
                <c:pt idx="3758">
                  <c:v>1912396</c:v>
                </c:pt>
                <c:pt idx="3759">
                  <c:v>1912904</c:v>
                </c:pt>
                <c:pt idx="3760">
                  <c:v>1913416</c:v>
                </c:pt>
                <c:pt idx="3761">
                  <c:v>1913924</c:v>
                </c:pt>
                <c:pt idx="3762">
                  <c:v>1914436</c:v>
                </c:pt>
                <c:pt idx="3763">
                  <c:v>1914944</c:v>
                </c:pt>
                <c:pt idx="3764">
                  <c:v>1915456</c:v>
                </c:pt>
                <c:pt idx="3765">
                  <c:v>1915964</c:v>
                </c:pt>
                <c:pt idx="3766">
                  <c:v>1916476</c:v>
                </c:pt>
                <c:pt idx="3767">
                  <c:v>1916984</c:v>
                </c:pt>
                <c:pt idx="3768">
                  <c:v>1917496</c:v>
                </c:pt>
                <c:pt idx="3769">
                  <c:v>1918004</c:v>
                </c:pt>
                <c:pt idx="3770">
                  <c:v>1918516</c:v>
                </c:pt>
                <c:pt idx="3771">
                  <c:v>1919024</c:v>
                </c:pt>
                <c:pt idx="3772">
                  <c:v>1919536</c:v>
                </c:pt>
                <c:pt idx="3773">
                  <c:v>1920044</c:v>
                </c:pt>
                <c:pt idx="3774">
                  <c:v>1920556</c:v>
                </c:pt>
                <c:pt idx="3775">
                  <c:v>1921064</c:v>
                </c:pt>
                <c:pt idx="3776">
                  <c:v>1921576</c:v>
                </c:pt>
                <c:pt idx="3777">
                  <c:v>1922084</c:v>
                </c:pt>
                <c:pt idx="3778">
                  <c:v>1922596</c:v>
                </c:pt>
                <c:pt idx="3779">
                  <c:v>1923108</c:v>
                </c:pt>
                <c:pt idx="3780">
                  <c:v>1923616</c:v>
                </c:pt>
                <c:pt idx="3781">
                  <c:v>1924132</c:v>
                </c:pt>
                <c:pt idx="3782">
                  <c:v>1924636</c:v>
                </c:pt>
                <c:pt idx="3783">
                  <c:v>1925152</c:v>
                </c:pt>
                <c:pt idx="3784">
                  <c:v>1925656</c:v>
                </c:pt>
                <c:pt idx="3785">
                  <c:v>1926172</c:v>
                </c:pt>
                <c:pt idx="3786">
                  <c:v>1926676</c:v>
                </c:pt>
                <c:pt idx="3787">
                  <c:v>1927192</c:v>
                </c:pt>
                <c:pt idx="3788">
                  <c:v>1927696</c:v>
                </c:pt>
                <c:pt idx="3789">
                  <c:v>1928212</c:v>
                </c:pt>
                <c:pt idx="3790">
                  <c:v>1928716</c:v>
                </c:pt>
                <c:pt idx="3791">
                  <c:v>1929232</c:v>
                </c:pt>
                <c:pt idx="3792">
                  <c:v>1929736</c:v>
                </c:pt>
                <c:pt idx="3793">
                  <c:v>1930252</c:v>
                </c:pt>
                <c:pt idx="3794">
                  <c:v>1930756</c:v>
                </c:pt>
                <c:pt idx="3795">
                  <c:v>1931272</c:v>
                </c:pt>
                <c:pt idx="3796">
                  <c:v>1931776</c:v>
                </c:pt>
                <c:pt idx="3797">
                  <c:v>1932284</c:v>
                </c:pt>
                <c:pt idx="3798">
                  <c:v>1932796</c:v>
                </c:pt>
                <c:pt idx="3799">
                  <c:v>1933304</c:v>
                </c:pt>
                <c:pt idx="3800">
                  <c:v>1933816</c:v>
                </c:pt>
                <c:pt idx="3801">
                  <c:v>1934324</c:v>
                </c:pt>
                <c:pt idx="3802">
                  <c:v>1934836</c:v>
                </c:pt>
                <c:pt idx="3803">
                  <c:v>1935344</c:v>
                </c:pt>
                <c:pt idx="3804">
                  <c:v>1935856</c:v>
                </c:pt>
                <c:pt idx="3805">
                  <c:v>1936364</c:v>
                </c:pt>
                <c:pt idx="3806">
                  <c:v>1936876</c:v>
                </c:pt>
                <c:pt idx="3807">
                  <c:v>1937384</c:v>
                </c:pt>
                <c:pt idx="3808">
                  <c:v>1937896</c:v>
                </c:pt>
                <c:pt idx="3809">
                  <c:v>1938404</c:v>
                </c:pt>
                <c:pt idx="3810">
                  <c:v>1938916</c:v>
                </c:pt>
                <c:pt idx="3811">
                  <c:v>1939424</c:v>
                </c:pt>
                <c:pt idx="3812">
                  <c:v>1939936</c:v>
                </c:pt>
                <c:pt idx="3813">
                  <c:v>1940444</c:v>
                </c:pt>
                <c:pt idx="3814">
                  <c:v>1940956</c:v>
                </c:pt>
                <c:pt idx="3815">
                  <c:v>1941464</c:v>
                </c:pt>
                <c:pt idx="3816">
                  <c:v>1941976</c:v>
                </c:pt>
                <c:pt idx="3817">
                  <c:v>1942484</c:v>
                </c:pt>
                <c:pt idx="3818">
                  <c:v>1942996</c:v>
                </c:pt>
                <c:pt idx="3819">
                  <c:v>1943504</c:v>
                </c:pt>
                <c:pt idx="3820">
                  <c:v>1944016</c:v>
                </c:pt>
                <c:pt idx="3821">
                  <c:v>1944524</c:v>
                </c:pt>
                <c:pt idx="3822">
                  <c:v>1945036</c:v>
                </c:pt>
                <c:pt idx="3823">
                  <c:v>1945544</c:v>
                </c:pt>
                <c:pt idx="3824">
                  <c:v>1946056</c:v>
                </c:pt>
                <c:pt idx="3825">
                  <c:v>1946564</c:v>
                </c:pt>
                <c:pt idx="3826">
                  <c:v>1947076</c:v>
                </c:pt>
                <c:pt idx="3827">
                  <c:v>1947584</c:v>
                </c:pt>
                <c:pt idx="3828">
                  <c:v>1948096</c:v>
                </c:pt>
                <c:pt idx="3829">
                  <c:v>1948604</c:v>
                </c:pt>
                <c:pt idx="3830">
                  <c:v>1949116</c:v>
                </c:pt>
                <c:pt idx="3831">
                  <c:v>1949624</c:v>
                </c:pt>
                <c:pt idx="3832">
                  <c:v>1950136</c:v>
                </c:pt>
                <c:pt idx="3833">
                  <c:v>1950644</c:v>
                </c:pt>
                <c:pt idx="3834">
                  <c:v>1951156</c:v>
                </c:pt>
                <c:pt idx="3835">
                  <c:v>1951664</c:v>
                </c:pt>
                <c:pt idx="3836">
                  <c:v>1952176</c:v>
                </c:pt>
                <c:pt idx="3837">
                  <c:v>1952684</c:v>
                </c:pt>
                <c:pt idx="3838">
                  <c:v>1953196</c:v>
                </c:pt>
                <c:pt idx="3839">
                  <c:v>1953704</c:v>
                </c:pt>
                <c:pt idx="3840">
                  <c:v>1954216</c:v>
                </c:pt>
                <c:pt idx="3841">
                  <c:v>1954724</c:v>
                </c:pt>
                <c:pt idx="3842">
                  <c:v>1955236</c:v>
                </c:pt>
                <c:pt idx="3843">
                  <c:v>1955744</c:v>
                </c:pt>
                <c:pt idx="3844">
                  <c:v>1956256</c:v>
                </c:pt>
                <c:pt idx="3845">
                  <c:v>1956764</c:v>
                </c:pt>
                <c:pt idx="3846">
                  <c:v>1957276</c:v>
                </c:pt>
                <c:pt idx="3847">
                  <c:v>1957784</c:v>
                </c:pt>
                <c:pt idx="3848">
                  <c:v>1958296</c:v>
                </c:pt>
                <c:pt idx="3849">
                  <c:v>1958804</c:v>
                </c:pt>
                <c:pt idx="3850">
                  <c:v>1959316</c:v>
                </c:pt>
                <c:pt idx="3851">
                  <c:v>1959824</c:v>
                </c:pt>
                <c:pt idx="3852">
                  <c:v>1960336</c:v>
                </c:pt>
                <c:pt idx="3853">
                  <c:v>1960844</c:v>
                </c:pt>
                <c:pt idx="3854">
                  <c:v>1961356</c:v>
                </c:pt>
                <c:pt idx="3855">
                  <c:v>1961864</c:v>
                </c:pt>
                <c:pt idx="3856">
                  <c:v>1962376</c:v>
                </c:pt>
                <c:pt idx="3857">
                  <c:v>1962884</c:v>
                </c:pt>
                <c:pt idx="3858">
                  <c:v>1963396</c:v>
                </c:pt>
                <c:pt idx="3859">
                  <c:v>1963904</c:v>
                </c:pt>
                <c:pt idx="3860">
                  <c:v>1964416</c:v>
                </c:pt>
                <c:pt idx="3861">
                  <c:v>1964924</c:v>
                </c:pt>
                <c:pt idx="3862">
                  <c:v>1965436</c:v>
                </c:pt>
                <c:pt idx="3863">
                  <c:v>1965944</c:v>
                </c:pt>
                <c:pt idx="3864">
                  <c:v>1966456</c:v>
                </c:pt>
                <c:pt idx="3865">
                  <c:v>1966964</c:v>
                </c:pt>
                <c:pt idx="3866">
                  <c:v>1967476</c:v>
                </c:pt>
                <c:pt idx="3867">
                  <c:v>1967984</c:v>
                </c:pt>
                <c:pt idx="3868">
                  <c:v>1968496</c:v>
                </c:pt>
                <c:pt idx="3869">
                  <c:v>1969004</c:v>
                </c:pt>
                <c:pt idx="3870">
                  <c:v>1969516</c:v>
                </c:pt>
                <c:pt idx="3871">
                  <c:v>1970024</c:v>
                </c:pt>
                <c:pt idx="3872">
                  <c:v>1970536</c:v>
                </c:pt>
                <c:pt idx="3873">
                  <c:v>1971044</c:v>
                </c:pt>
                <c:pt idx="3874">
                  <c:v>1971556</c:v>
                </c:pt>
                <c:pt idx="3875">
                  <c:v>1972064</c:v>
                </c:pt>
                <c:pt idx="3876">
                  <c:v>1972576</c:v>
                </c:pt>
                <c:pt idx="3877">
                  <c:v>1973084</c:v>
                </c:pt>
                <c:pt idx="3878">
                  <c:v>1973596</c:v>
                </c:pt>
                <c:pt idx="3879">
                  <c:v>1974104</c:v>
                </c:pt>
                <c:pt idx="3880">
                  <c:v>1974616</c:v>
                </c:pt>
                <c:pt idx="3881">
                  <c:v>1975124</c:v>
                </c:pt>
                <c:pt idx="3882">
                  <c:v>1975636</c:v>
                </c:pt>
                <c:pt idx="3883">
                  <c:v>1976144</c:v>
                </c:pt>
                <c:pt idx="3884">
                  <c:v>1976656</c:v>
                </c:pt>
                <c:pt idx="3885">
                  <c:v>1977164</c:v>
                </c:pt>
                <c:pt idx="3886">
                  <c:v>1977676</c:v>
                </c:pt>
                <c:pt idx="3887">
                  <c:v>1978184</c:v>
                </c:pt>
                <c:pt idx="3888">
                  <c:v>1978696</c:v>
                </c:pt>
                <c:pt idx="3889">
                  <c:v>1979204</c:v>
                </c:pt>
                <c:pt idx="3890">
                  <c:v>1979716</c:v>
                </c:pt>
                <c:pt idx="3891">
                  <c:v>1980224</c:v>
                </c:pt>
                <c:pt idx="3892">
                  <c:v>1980736</c:v>
                </c:pt>
                <c:pt idx="3893">
                  <c:v>1981244</c:v>
                </c:pt>
                <c:pt idx="3894">
                  <c:v>1981756</c:v>
                </c:pt>
                <c:pt idx="3895">
                  <c:v>1982264</c:v>
                </c:pt>
                <c:pt idx="3896">
                  <c:v>1982776</c:v>
                </c:pt>
                <c:pt idx="3897">
                  <c:v>1983284</c:v>
                </c:pt>
                <c:pt idx="3898">
                  <c:v>1983796</c:v>
                </c:pt>
                <c:pt idx="3899">
                  <c:v>1984304</c:v>
                </c:pt>
                <c:pt idx="3900">
                  <c:v>1984816</c:v>
                </c:pt>
                <c:pt idx="3901">
                  <c:v>1985324</c:v>
                </c:pt>
                <c:pt idx="3902">
                  <c:v>1985836</c:v>
                </c:pt>
                <c:pt idx="3903">
                  <c:v>1986344</c:v>
                </c:pt>
                <c:pt idx="3904">
                  <c:v>1986856</c:v>
                </c:pt>
                <c:pt idx="3905">
                  <c:v>1987364</c:v>
                </c:pt>
                <c:pt idx="3906">
                  <c:v>1987876</c:v>
                </c:pt>
                <c:pt idx="3907">
                  <c:v>1988384</c:v>
                </c:pt>
                <c:pt idx="3908">
                  <c:v>1988896</c:v>
                </c:pt>
                <c:pt idx="3909">
                  <c:v>1989404</c:v>
                </c:pt>
                <c:pt idx="3910">
                  <c:v>1989916</c:v>
                </c:pt>
                <c:pt idx="3911">
                  <c:v>1990424</c:v>
                </c:pt>
                <c:pt idx="3912">
                  <c:v>1990936</c:v>
                </c:pt>
                <c:pt idx="3913">
                  <c:v>1991444</c:v>
                </c:pt>
                <c:pt idx="3914">
                  <c:v>1991956</c:v>
                </c:pt>
                <c:pt idx="3915">
                  <c:v>1992464</c:v>
                </c:pt>
                <c:pt idx="3916">
                  <c:v>1992976</c:v>
                </c:pt>
                <c:pt idx="3917">
                  <c:v>1993484</c:v>
                </c:pt>
                <c:pt idx="3918">
                  <c:v>1993996</c:v>
                </c:pt>
                <c:pt idx="3919">
                  <c:v>1994504</c:v>
                </c:pt>
                <c:pt idx="3920">
                  <c:v>1995016</c:v>
                </c:pt>
                <c:pt idx="3921">
                  <c:v>1995524</c:v>
                </c:pt>
                <c:pt idx="3922">
                  <c:v>1996036</c:v>
                </c:pt>
                <c:pt idx="3923">
                  <c:v>1996544</c:v>
                </c:pt>
                <c:pt idx="3924">
                  <c:v>1997056</c:v>
                </c:pt>
                <c:pt idx="3925">
                  <c:v>1997564</c:v>
                </c:pt>
                <c:pt idx="3926">
                  <c:v>1998076</c:v>
                </c:pt>
                <c:pt idx="3927">
                  <c:v>1998584</c:v>
                </c:pt>
                <c:pt idx="3928">
                  <c:v>1999096</c:v>
                </c:pt>
                <c:pt idx="3929">
                  <c:v>1999604</c:v>
                </c:pt>
                <c:pt idx="3930">
                  <c:v>2000116</c:v>
                </c:pt>
                <c:pt idx="3931">
                  <c:v>2000624</c:v>
                </c:pt>
                <c:pt idx="3932">
                  <c:v>2001136</c:v>
                </c:pt>
                <c:pt idx="3933">
                  <c:v>2001644</c:v>
                </c:pt>
                <c:pt idx="3934">
                  <c:v>2002156</c:v>
                </c:pt>
                <c:pt idx="3935">
                  <c:v>2002664</c:v>
                </c:pt>
                <c:pt idx="3936">
                  <c:v>2003176</c:v>
                </c:pt>
                <c:pt idx="3937">
                  <c:v>2003684</c:v>
                </c:pt>
                <c:pt idx="3938">
                  <c:v>2004196</c:v>
                </c:pt>
                <c:pt idx="3939">
                  <c:v>2004704</c:v>
                </c:pt>
                <c:pt idx="3940">
                  <c:v>2005216</c:v>
                </c:pt>
                <c:pt idx="3941">
                  <c:v>2005724</c:v>
                </c:pt>
                <c:pt idx="3942">
                  <c:v>2006236</c:v>
                </c:pt>
                <c:pt idx="3943">
                  <c:v>2006744</c:v>
                </c:pt>
                <c:pt idx="3944">
                  <c:v>2007256</c:v>
                </c:pt>
                <c:pt idx="3945">
                  <c:v>2007764</c:v>
                </c:pt>
                <c:pt idx="3946">
                  <c:v>2008276</c:v>
                </c:pt>
                <c:pt idx="3947">
                  <c:v>2008784</c:v>
                </c:pt>
                <c:pt idx="3948">
                  <c:v>2009296</c:v>
                </c:pt>
                <c:pt idx="3949">
                  <c:v>2009804</c:v>
                </c:pt>
                <c:pt idx="3950">
                  <c:v>2010316</c:v>
                </c:pt>
                <c:pt idx="3951">
                  <c:v>2010824</c:v>
                </c:pt>
                <c:pt idx="3952">
                  <c:v>2011336</c:v>
                </c:pt>
                <c:pt idx="3953">
                  <c:v>2011844</c:v>
                </c:pt>
                <c:pt idx="3954">
                  <c:v>2012356</c:v>
                </c:pt>
                <c:pt idx="3955">
                  <c:v>2012864</c:v>
                </c:pt>
                <c:pt idx="3956">
                  <c:v>2013376</c:v>
                </c:pt>
                <c:pt idx="3957">
                  <c:v>2013884</c:v>
                </c:pt>
                <c:pt idx="3958">
                  <c:v>2014396</c:v>
                </c:pt>
                <c:pt idx="3959">
                  <c:v>2014904</c:v>
                </c:pt>
                <c:pt idx="3960">
                  <c:v>2015416</c:v>
                </c:pt>
                <c:pt idx="3961">
                  <c:v>2015924</c:v>
                </c:pt>
                <c:pt idx="3962">
                  <c:v>2016436</c:v>
                </c:pt>
                <c:pt idx="3963">
                  <c:v>2016944</c:v>
                </c:pt>
                <c:pt idx="3964">
                  <c:v>2017456</c:v>
                </c:pt>
                <c:pt idx="3965">
                  <c:v>2017964</c:v>
                </c:pt>
                <c:pt idx="3966">
                  <c:v>2018476</c:v>
                </c:pt>
                <c:pt idx="3967">
                  <c:v>2018984</c:v>
                </c:pt>
                <c:pt idx="3968">
                  <c:v>2019496</c:v>
                </c:pt>
                <c:pt idx="3969">
                  <c:v>2020004</c:v>
                </c:pt>
                <c:pt idx="3970">
                  <c:v>2020516</c:v>
                </c:pt>
                <c:pt idx="3971">
                  <c:v>2021024</c:v>
                </c:pt>
                <c:pt idx="3972">
                  <c:v>2021536</c:v>
                </c:pt>
                <c:pt idx="3973">
                  <c:v>2022044</c:v>
                </c:pt>
                <c:pt idx="3974">
                  <c:v>2022556</c:v>
                </c:pt>
                <c:pt idx="3975">
                  <c:v>2023064</c:v>
                </c:pt>
                <c:pt idx="3976">
                  <c:v>2023576</c:v>
                </c:pt>
                <c:pt idx="3977">
                  <c:v>2024084</c:v>
                </c:pt>
                <c:pt idx="3978">
                  <c:v>2024596</c:v>
                </c:pt>
                <c:pt idx="3979">
                  <c:v>2025104</c:v>
                </c:pt>
                <c:pt idx="3980">
                  <c:v>2025616</c:v>
                </c:pt>
                <c:pt idx="3981">
                  <c:v>2026124</c:v>
                </c:pt>
                <c:pt idx="3982">
                  <c:v>2026636</c:v>
                </c:pt>
                <c:pt idx="3983">
                  <c:v>2027144</c:v>
                </c:pt>
                <c:pt idx="3984">
                  <c:v>2027656</c:v>
                </c:pt>
                <c:pt idx="3985">
                  <c:v>2028164</c:v>
                </c:pt>
                <c:pt idx="3986">
                  <c:v>2028676</c:v>
                </c:pt>
                <c:pt idx="3987">
                  <c:v>2029184</c:v>
                </c:pt>
                <c:pt idx="3988">
                  <c:v>2029696</c:v>
                </c:pt>
                <c:pt idx="3989">
                  <c:v>2030204</c:v>
                </c:pt>
                <c:pt idx="3990">
                  <c:v>2030716</c:v>
                </c:pt>
                <c:pt idx="3991">
                  <c:v>2031224</c:v>
                </c:pt>
                <c:pt idx="3992">
                  <c:v>2031736</c:v>
                </c:pt>
                <c:pt idx="3993">
                  <c:v>2032244</c:v>
                </c:pt>
                <c:pt idx="3994">
                  <c:v>2032756</c:v>
                </c:pt>
                <c:pt idx="3995">
                  <c:v>2033264</c:v>
                </c:pt>
                <c:pt idx="3996">
                  <c:v>2033776</c:v>
                </c:pt>
                <c:pt idx="3997">
                  <c:v>2034284</c:v>
                </c:pt>
                <c:pt idx="3998">
                  <c:v>2034796</c:v>
                </c:pt>
                <c:pt idx="3999">
                  <c:v>2035304</c:v>
                </c:pt>
                <c:pt idx="4000">
                  <c:v>2035816</c:v>
                </c:pt>
                <c:pt idx="4001">
                  <c:v>2036324</c:v>
                </c:pt>
                <c:pt idx="4002">
                  <c:v>2036836</c:v>
                </c:pt>
                <c:pt idx="4003">
                  <c:v>2037344</c:v>
                </c:pt>
                <c:pt idx="4004">
                  <c:v>2037856</c:v>
                </c:pt>
                <c:pt idx="4005">
                  <c:v>2038364</c:v>
                </c:pt>
                <c:pt idx="4006">
                  <c:v>2038876</c:v>
                </c:pt>
                <c:pt idx="4007">
                  <c:v>2039384</c:v>
                </c:pt>
                <c:pt idx="4008">
                  <c:v>2039896</c:v>
                </c:pt>
                <c:pt idx="4009">
                  <c:v>2040404</c:v>
                </c:pt>
                <c:pt idx="4010">
                  <c:v>2040916</c:v>
                </c:pt>
                <c:pt idx="4011">
                  <c:v>2041424</c:v>
                </c:pt>
                <c:pt idx="4012">
                  <c:v>2041936</c:v>
                </c:pt>
                <c:pt idx="4013">
                  <c:v>2042444</c:v>
                </c:pt>
                <c:pt idx="4014">
                  <c:v>2042956</c:v>
                </c:pt>
                <c:pt idx="4015">
                  <c:v>2043464</c:v>
                </c:pt>
                <c:pt idx="4016">
                  <c:v>2043976</c:v>
                </c:pt>
                <c:pt idx="4017">
                  <c:v>2044484</c:v>
                </c:pt>
                <c:pt idx="4018">
                  <c:v>2044996</c:v>
                </c:pt>
                <c:pt idx="4019">
                  <c:v>2045504</c:v>
                </c:pt>
                <c:pt idx="4020">
                  <c:v>2046016</c:v>
                </c:pt>
                <c:pt idx="4021">
                  <c:v>2046524</c:v>
                </c:pt>
                <c:pt idx="4022">
                  <c:v>2047036</c:v>
                </c:pt>
                <c:pt idx="4023">
                  <c:v>2047544</c:v>
                </c:pt>
                <c:pt idx="4024">
                  <c:v>2048056</c:v>
                </c:pt>
                <c:pt idx="4025">
                  <c:v>2048564</c:v>
                </c:pt>
                <c:pt idx="4026">
                  <c:v>2049076</c:v>
                </c:pt>
                <c:pt idx="4027">
                  <c:v>2049584</c:v>
                </c:pt>
                <c:pt idx="4028">
                  <c:v>2050096</c:v>
                </c:pt>
                <c:pt idx="4029">
                  <c:v>2050604</c:v>
                </c:pt>
                <c:pt idx="4030">
                  <c:v>2051116</c:v>
                </c:pt>
                <c:pt idx="4031">
                  <c:v>2051624</c:v>
                </c:pt>
                <c:pt idx="4032">
                  <c:v>2052136</c:v>
                </c:pt>
                <c:pt idx="4033">
                  <c:v>2052644</c:v>
                </c:pt>
                <c:pt idx="4034">
                  <c:v>2053156</c:v>
                </c:pt>
                <c:pt idx="4035">
                  <c:v>2053664</c:v>
                </c:pt>
                <c:pt idx="4036">
                  <c:v>2054180</c:v>
                </c:pt>
                <c:pt idx="4037">
                  <c:v>2054684</c:v>
                </c:pt>
                <c:pt idx="4038">
                  <c:v>2055200</c:v>
                </c:pt>
                <c:pt idx="4039">
                  <c:v>2055704</c:v>
                </c:pt>
                <c:pt idx="4040">
                  <c:v>2056220</c:v>
                </c:pt>
                <c:pt idx="4041">
                  <c:v>2056724</c:v>
                </c:pt>
                <c:pt idx="4042">
                  <c:v>2057240</c:v>
                </c:pt>
                <c:pt idx="4043">
                  <c:v>2057744</c:v>
                </c:pt>
                <c:pt idx="4044">
                  <c:v>2058260</c:v>
                </c:pt>
                <c:pt idx="4045">
                  <c:v>2058764</c:v>
                </c:pt>
                <c:pt idx="4046">
                  <c:v>2059280</c:v>
                </c:pt>
                <c:pt idx="4047">
                  <c:v>2059784</c:v>
                </c:pt>
                <c:pt idx="4048">
                  <c:v>2060300</c:v>
                </c:pt>
                <c:pt idx="4049">
                  <c:v>2060804</c:v>
                </c:pt>
                <c:pt idx="4050">
                  <c:v>2061320</c:v>
                </c:pt>
                <c:pt idx="4051">
                  <c:v>2061824</c:v>
                </c:pt>
                <c:pt idx="4052">
                  <c:v>2062336</c:v>
                </c:pt>
                <c:pt idx="4053">
                  <c:v>2062844</c:v>
                </c:pt>
                <c:pt idx="4054">
                  <c:v>2063356</c:v>
                </c:pt>
                <c:pt idx="4055">
                  <c:v>2063864</c:v>
                </c:pt>
                <c:pt idx="4056">
                  <c:v>2064376</c:v>
                </c:pt>
                <c:pt idx="4057">
                  <c:v>2064884</c:v>
                </c:pt>
                <c:pt idx="4058">
                  <c:v>2065396</c:v>
                </c:pt>
                <c:pt idx="4059">
                  <c:v>2065904</c:v>
                </c:pt>
                <c:pt idx="4060">
                  <c:v>2066416</c:v>
                </c:pt>
                <c:pt idx="4061">
                  <c:v>2066924</c:v>
                </c:pt>
                <c:pt idx="4062">
                  <c:v>2067436</c:v>
                </c:pt>
                <c:pt idx="4063">
                  <c:v>2067944</c:v>
                </c:pt>
                <c:pt idx="4064">
                  <c:v>2068456</c:v>
                </c:pt>
                <c:pt idx="4065">
                  <c:v>2068964</c:v>
                </c:pt>
                <c:pt idx="4066">
                  <c:v>2069476</c:v>
                </c:pt>
                <c:pt idx="4067">
                  <c:v>2069984</c:v>
                </c:pt>
                <c:pt idx="4068">
                  <c:v>2070496</c:v>
                </c:pt>
                <c:pt idx="4069">
                  <c:v>2071004</c:v>
                </c:pt>
                <c:pt idx="4070">
                  <c:v>2071516</c:v>
                </c:pt>
                <c:pt idx="4071">
                  <c:v>2072024</c:v>
                </c:pt>
                <c:pt idx="4072">
                  <c:v>2072536</c:v>
                </c:pt>
                <c:pt idx="4073">
                  <c:v>2073044</c:v>
                </c:pt>
                <c:pt idx="4074">
                  <c:v>2073556</c:v>
                </c:pt>
                <c:pt idx="4075">
                  <c:v>2074064</c:v>
                </c:pt>
                <c:pt idx="4076">
                  <c:v>2074576</c:v>
                </c:pt>
                <c:pt idx="4077">
                  <c:v>2075084</c:v>
                </c:pt>
                <c:pt idx="4078">
                  <c:v>2075596</c:v>
                </c:pt>
                <c:pt idx="4079">
                  <c:v>2076104</c:v>
                </c:pt>
                <c:pt idx="4080">
                  <c:v>2076616</c:v>
                </c:pt>
                <c:pt idx="4081">
                  <c:v>2077124</c:v>
                </c:pt>
                <c:pt idx="4082">
                  <c:v>2077636</c:v>
                </c:pt>
                <c:pt idx="4083">
                  <c:v>2078144</c:v>
                </c:pt>
                <c:pt idx="4084">
                  <c:v>2078656</c:v>
                </c:pt>
                <c:pt idx="4085">
                  <c:v>2079164</c:v>
                </c:pt>
                <c:pt idx="4086">
                  <c:v>2079676</c:v>
                </c:pt>
                <c:pt idx="4087">
                  <c:v>2080184</c:v>
                </c:pt>
                <c:pt idx="4088">
                  <c:v>2080696</c:v>
                </c:pt>
                <c:pt idx="4089">
                  <c:v>2081204</c:v>
                </c:pt>
                <c:pt idx="4090">
                  <c:v>2081716</c:v>
                </c:pt>
                <c:pt idx="4091">
                  <c:v>2082224</c:v>
                </c:pt>
                <c:pt idx="4092">
                  <c:v>2082736</c:v>
                </c:pt>
                <c:pt idx="4093">
                  <c:v>2083244</c:v>
                </c:pt>
                <c:pt idx="4094">
                  <c:v>2083756</c:v>
                </c:pt>
                <c:pt idx="4095">
                  <c:v>2084264</c:v>
                </c:pt>
                <c:pt idx="4096">
                  <c:v>2084776</c:v>
                </c:pt>
                <c:pt idx="4097">
                  <c:v>2085284</c:v>
                </c:pt>
                <c:pt idx="4098">
                  <c:v>2085796</c:v>
                </c:pt>
                <c:pt idx="4099">
                  <c:v>2086304</c:v>
                </c:pt>
                <c:pt idx="4100">
                  <c:v>2086816</c:v>
                </c:pt>
                <c:pt idx="4101">
                  <c:v>2087324</c:v>
                </c:pt>
                <c:pt idx="4102">
                  <c:v>2087836</c:v>
                </c:pt>
                <c:pt idx="4103">
                  <c:v>2088344</c:v>
                </c:pt>
                <c:pt idx="4104">
                  <c:v>2088856</c:v>
                </c:pt>
                <c:pt idx="4105">
                  <c:v>2089364</c:v>
                </c:pt>
                <c:pt idx="4106">
                  <c:v>2089876</c:v>
                </c:pt>
                <c:pt idx="4107">
                  <c:v>2090384</c:v>
                </c:pt>
                <c:pt idx="4108">
                  <c:v>2090896</c:v>
                </c:pt>
                <c:pt idx="4109">
                  <c:v>2091404</c:v>
                </c:pt>
                <c:pt idx="4110">
                  <c:v>2091916</c:v>
                </c:pt>
                <c:pt idx="4111">
                  <c:v>2092424</c:v>
                </c:pt>
                <c:pt idx="4112">
                  <c:v>2092936</c:v>
                </c:pt>
                <c:pt idx="4113">
                  <c:v>2093444</c:v>
                </c:pt>
                <c:pt idx="4114">
                  <c:v>2093956</c:v>
                </c:pt>
                <c:pt idx="4115">
                  <c:v>2094464</c:v>
                </c:pt>
                <c:pt idx="4116">
                  <c:v>2094976</c:v>
                </c:pt>
                <c:pt idx="4117">
                  <c:v>2095484</c:v>
                </c:pt>
                <c:pt idx="4118">
                  <c:v>2095996</c:v>
                </c:pt>
                <c:pt idx="4119">
                  <c:v>2096504</c:v>
                </c:pt>
                <c:pt idx="4120">
                  <c:v>2097016</c:v>
                </c:pt>
                <c:pt idx="4121">
                  <c:v>2097524</c:v>
                </c:pt>
                <c:pt idx="4122">
                  <c:v>2098036</c:v>
                </c:pt>
                <c:pt idx="4123">
                  <c:v>2098544</c:v>
                </c:pt>
                <c:pt idx="4124">
                  <c:v>2099056</c:v>
                </c:pt>
                <c:pt idx="4125">
                  <c:v>2099564</c:v>
                </c:pt>
                <c:pt idx="4126">
                  <c:v>2100076</c:v>
                </c:pt>
                <c:pt idx="4127">
                  <c:v>2100584</c:v>
                </c:pt>
                <c:pt idx="4128">
                  <c:v>2101096</c:v>
                </c:pt>
                <c:pt idx="4129">
                  <c:v>2101604</c:v>
                </c:pt>
                <c:pt idx="4130">
                  <c:v>2102116</c:v>
                </c:pt>
                <c:pt idx="4131">
                  <c:v>2102624</c:v>
                </c:pt>
                <c:pt idx="4132">
                  <c:v>2103136</c:v>
                </c:pt>
                <c:pt idx="4133">
                  <c:v>2103644</c:v>
                </c:pt>
                <c:pt idx="4134">
                  <c:v>2104156</c:v>
                </c:pt>
                <c:pt idx="4135">
                  <c:v>2104664</c:v>
                </c:pt>
                <c:pt idx="4136">
                  <c:v>2105176</c:v>
                </c:pt>
                <c:pt idx="4137">
                  <c:v>2105684</c:v>
                </c:pt>
                <c:pt idx="4138">
                  <c:v>2106196</c:v>
                </c:pt>
                <c:pt idx="4139">
                  <c:v>2106704</c:v>
                </c:pt>
                <c:pt idx="4140">
                  <c:v>2107216</c:v>
                </c:pt>
                <c:pt idx="4141">
                  <c:v>2107724</c:v>
                </c:pt>
                <c:pt idx="4142">
                  <c:v>2108236</c:v>
                </c:pt>
                <c:pt idx="4143">
                  <c:v>2108744</c:v>
                </c:pt>
                <c:pt idx="4144">
                  <c:v>2109256</c:v>
                </c:pt>
                <c:pt idx="4145">
                  <c:v>2109764</c:v>
                </c:pt>
                <c:pt idx="4146">
                  <c:v>2110276</c:v>
                </c:pt>
                <c:pt idx="4147">
                  <c:v>2110784</c:v>
                </c:pt>
                <c:pt idx="4148">
                  <c:v>2111296</c:v>
                </c:pt>
                <c:pt idx="4149">
                  <c:v>2111804</c:v>
                </c:pt>
                <c:pt idx="4150">
                  <c:v>2112316</c:v>
                </c:pt>
                <c:pt idx="4151">
                  <c:v>2112824</c:v>
                </c:pt>
                <c:pt idx="4152">
                  <c:v>2113336</c:v>
                </c:pt>
                <c:pt idx="4153">
                  <c:v>2113844</c:v>
                </c:pt>
                <c:pt idx="4154">
                  <c:v>2114356</c:v>
                </c:pt>
                <c:pt idx="4155">
                  <c:v>2114864</c:v>
                </c:pt>
                <c:pt idx="4156">
                  <c:v>2115376</c:v>
                </c:pt>
                <c:pt idx="4157">
                  <c:v>2115884</c:v>
                </c:pt>
                <c:pt idx="4158">
                  <c:v>2116396</c:v>
                </c:pt>
                <c:pt idx="4159">
                  <c:v>2116904</c:v>
                </c:pt>
                <c:pt idx="4160">
                  <c:v>2117416</c:v>
                </c:pt>
                <c:pt idx="4161">
                  <c:v>2117924</c:v>
                </c:pt>
                <c:pt idx="4162">
                  <c:v>2118436</c:v>
                </c:pt>
                <c:pt idx="4163">
                  <c:v>2118944</c:v>
                </c:pt>
                <c:pt idx="4164">
                  <c:v>2119456</c:v>
                </c:pt>
                <c:pt idx="4165">
                  <c:v>2119964</c:v>
                </c:pt>
                <c:pt idx="4166">
                  <c:v>2120476</c:v>
                </c:pt>
                <c:pt idx="4167">
                  <c:v>2120984</c:v>
                </c:pt>
                <c:pt idx="4168">
                  <c:v>2121496</c:v>
                </c:pt>
                <c:pt idx="4169">
                  <c:v>2122004</c:v>
                </c:pt>
                <c:pt idx="4170">
                  <c:v>2122516</c:v>
                </c:pt>
                <c:pt idx="4171">
                  <c:v>2123024</c:v>
                </c:pt>
                <c:pt idx="4172">
                  <c:v>2123536</c:v>
                </c:pt>
                <c:pt idx="4173">
                  <c:v>2124044</c:v>
                </c:pt>
                <c:pt idx="4174">
                  <c:v>2124556</c:v>
                </c:pt>
                <c:pt idx="4175">
                  <c:v>2125064</c:v>
                </c:pt>
                <c:pt idx="4176">
                  <c:v>2125576</c:v>
                </c:pt>
                <c:pt idx="4177">
                  <c:v>2126084</c:v>
                </c:pt>
                <c:pt idx="4178">
                  <c:v>2126596</c:v>
                </c:pt>
                <c:pt idx="4179">
                  <c:v>2127104</c:v>
                </c:pt>
                <c:pt idx="4180">
                  <c:v>2127616</c:v>
                </c:pt>
                <c:pt idx="4181">
                  <c:v>2128124</c:v>
                </c:pt>
                <c:pt idx="4182">
                  <c:v>2128636</c:v>
                </c:pt>
                <c:pt idx="4183">
                  <c:v>2129144</c:v>
                </c:pt>
                <c:pt idx="4184">
                  <c:v>2129656</c:v>
                </c:pt>
                <c:pt idx="4185">
                  <c:v>2130164</c:v>
                </c:pt>
                <c:pt idx="4186">
                  <c:v>2130676</c:v>
                </c:pt>
                <c:pt idx="4187">
                  <c:v>2131184</c:v>
                </c:pt>
                <c:pt idx="4188">
                  <c:v>2131696</c:v>
                </c:pt>
                <c:pt idx="4189">
                  <c:v>2132204</c:v>
                </c:pt>
                <c:pt idx="4190">
                  <c:v>2132716</c:v>
                </c:pt>
                <c:pt idx="4191">
                  <c:v>2133224</c:v>
                </c:pt>
                <c:pt idx="4192">
                  <c:v>2133736</c:v>
                </c:pt>
                <c:pt idx="4193">
                  <c:v>2134244</c:v>
                </c:pt>
                <c:pt idx="4194">
                  <c:v>2134756</c:v>
                </c:pt>
                <c:pt idx="4195">
                  <c:v>2135264</c:v>
                </c:pt>
                <c:pt idx="4196">
                  <c:v>2135776</c:v>
                </c:pt>
                <c:pt idx="4197">
                  <c:v>2136284</c:v>
                </c:pt>
                <c:pt idx="4198">
                  <c:v>2136796</c:v>
                </c:pt>
                <c:pt idx="4199">
                  <c:v>2137304</c:v>
                </c:pt>
                <c:pt idx="4200">
                  <c:v>2137816</c:v>
                </c:pt>
                <c:pt idx="4201">
                  <c:v>2138324</c:v>
                </c:pt>
                <c:pt idx="4202">
                  <c:v>2138836</c:v>
                </c:pt>
                <c:pt idx="4203">
                  <c:v>2139344</c:v>
                </c:pt>
                <c:pt idx="4204">
                  <c:v>2139856</c:v>
                </c:pt>
                <c:pt idx="4205">
                  <c:v>2140364</c:v>
                </c:pt>
                <c:pt idx="4206">
                  <c:v>2140876</c:v>
                </c:pt>
                <c:pt idx="4207">
                  <c:v>2141384</c:v>
                </c:pt>
                <c:pt idx="4208">
                  <c:v>2141896</c:v>
                </c:pt>
                <c:pt idx="4209">
                  <c:v>2142404</c:v>
                </c:pt>
                <c:pt idx="4210">
                  <c:v>2142916</c:v>
                </c:pt>
                <c:pt idx="4211">
                  <c:v>2143424</c:v>
                </c:pt>
                <c:pt idx="4212">
                  <c:v>2143936</c:v>
                </c:pt>
                <c:pt idx="4213">
                  <c:v>2144444</c:v>
                </c:pt>
                <c:pt idx="4214">
                  <c:v>2144956</c:v>
                </c:pt>
                <c:pt idx="4215">
                  <c:v>2145464</c:v>
                </c:pt>
                <c:pt idx="4216">
                  <c:v>2145976</c:v>
                </c:pt>
                <c:pt idx="4217">
                  <c:v>2146484</c:v>
                </c:pt>
                <c:pt idx="4218">
                  <c:v>2146996</c:v>
                </c:pt>
                <c:pt idx="4219">
                  <c:v>2147504</c:v>
                </c:pt>
                <c:pt idx="4220">
                  <c:v>2148016</c:v>
                </c:pt>
                <c:pt idx="4221">
                  <c:v>2148524</c:v>
                </c:pt>
                <c:pt idx="4222">
                  <c:v>2149036</c:v>
                </c:pt>
                <c:pt idx="4223">
                  <c:v>2149544</c:v>
                </c:pt>
                <c:pt idx="4224">
                  <c:v>2150056</c:v>
                </c:pt>
                <c:pt idx="4225">
                  <c:v>2150564</c:v>
                </c:pt>
                <c:pt idx="4226">
                  <c:v>2151076</c:v>
                </c:pt>
                <c:pt idx="4227">
                  <c:v>2151584</c:v>
                </c:pt>
                <c:pt idx="4228">
                  <c:v>2152096</c:v>
                </c:pt>
                <c:pt idx="4229">
                  <c:v>2152604</c:v>
                </c:pt>
                <c:pt idx="4230">
                  <c:v>2153116</c:v>
                </c:pt>
                <c:pt idx="4231">
                  <c:v>2153624</c:v>
                </c:pt>
                <c:pt idx="4232">
                  <c:v>2154136</c:v>
                </c:pt>
                <c:pt idx="4233">
                  <c:v>2154644</c:v>
                </c:pt>
                <c:pt idx="4234">
                  <c:v>2155156</c:v>
                </c:pt>
                <c:pt idx="4235">
                  <c:v>2155664</c:v>
                </c:pt>
                <c:pt idx="4236">
                  <c:v>2156176</c:v>
                </c:pt>
                <c:pt idx="4237">
                  <c:v>2156684</c:v>
                </c:pt>
                <c:pt idx="4238">
                  <c:v>2157196</c:v>
                </c:pt>
                <c:pt idx="4239">
                  <c:v>2157704</c:v>
                </c:pt>
                <c:pt idx="4240">
                  <c:v>2158216</c:v>
                </c:pt>
                <c:pt idx="4241">
                  <c:v>2158724</c:v>
                </c:pt>
                <c:pt idx="4242">
                  <c:v>2159236</c:v>
                </c:pt>
                <c:pt idx="4243">
                  <c:v>2159744</c:v>
                </c:pt>
                <c:pt idx="4244">
                  <c:v>2160256</c:v>
                </c:pt>
                <c:pt idx="4245">
                  <c:v>2160764</c:v>
                </c:pt>
                <c:pt idx="4246">
                  <c:v>2161276</c:v>
                </c:pt>
                <c:pt idx="4247">
                  <c:v>2161784</c:v>
                </c:pt>
                <c:pt idx="4248">
                  <c:v>2162296</c:v>
                </c:pt>
                <c:pt idx="4249">
                  <c:v>2162804</c:v>
                </c:pt>
                <c:pt idx="4250">
                  <c:v>2163316</c:v>
                </c:pt>
                <c:pt idx="4251">
                  <c:v>2163824</c:v>
                </c:pt>
                <c:pt idx="4252">
                  <c:v>2164336</c:v>
                </c:pt>
                <c:pt idx="4253">
                  <c:v>2164844</c:v>
                </c:pt>
                <c:pt idx="4254">
                  <c:v>2165356</c:v>
                </c:pt>
                <c:pt idx="4255">
                  <c:v>2165864</c:v>
                </c:pt>
                <c:pt idx="4256">
                  <c:v>2166376</c:v>
                </c:pt>
                <c:pt idx="4257">
                  <c:v>2166884</c:v>
                </c:pt>
                <c:pt idx="4258">
                  <c:v>2167396</c:v>
                </c:pt>
                <c:pt idx="4259">
                  <c:v>2167904</c:v>
                </c:pt>
                <c:pt idx="4260">
                  <c:v>2168416</c:v>
                </c:pt>
                <c:pt idx="4261">
                  <c:v>2168924</c:v>
                </c:pt>
                <c:pt idx="4262">
                  <c:v>2169436</c:v>
                </c:pt>
                <c:pt idx="4263">
                  <c:v>2169944</c:v>
                </c:pt>
                <c:pt idx="4264">
                  <c:v>2170456</c:v>
                </c:pt>
                <c:pt idx="4265">
                  <c:v>2170964</c:v>
                </c:pt>
                <c:pt idx="4266">
                  <c:v>2171476</c:v>
                </c:pt>
                <c:pt idx="4267">
                  <c:v>2171984</c:v>
                </c:pt>
                <c:pt idx="4268">
                  <c:v>2172496</c:v>
                </c:pt>
                <c:pt idx="4269">
                  <c:v>2173004</c:v>
                </c:pt>
                <c:pt idx="4270">
                  <c:v>2173516</c:v>
                </c:pt>
                <c:pt idx="4271">
                  <c:v>2174024</c:v>
                </c:pt>
                <c:pt idx="4272">
                  <c:v>2174536</c:v>
                </c:pt>
                <c:pt idx="4273">
                  <c:v>2175044</c:v>
                </c:pt>
                <c:pt idx="4274">
                  <c:v>2175556</c:v>
                </c:pt>
                <c:pt idx="4275">
                  <c:v>2176064</c:v>
                </c:pt>
                <c:pt idx="4276">
                  <c:v>2176576</c:v>
                </c:pt>
                <c:pt idx="4277">
                  <c:v>2177084</c:v>
                </c:pt>
                <c:pt idx="4278">
                  <c:v>2177596</c:v>
                </c:pt>
                <c:pt idx="4279">
                  <c:v>2178104</c:v>
                </c:pt>
                <c:pt idx="4280">
                  <c:v>2178616</c:v>
                </c:pt>
                <c:pt idx="4281">
                  <c:v>2179124</c:v>
                </c:pt>
                <c:pt idx="4282">
                  <c:v>2179636</c:v>
                </c:pt>
                <c:pt idx="4283">
                  <c:v>2180144</c:v>
                </c:pt>
                <c:pt idx="4284">
                  <c:v>2180656</c:v>
                </c:pt>
                <c:pt idx="4285">
                  <c:v>2181164</c:v>
                </c:pt>
                <c:pt idx="4286">
                  <c:v>2181676</c:v>
                </c:pt>
                <c:pt idx="4287">
                  <c:v>2182184</c:v>
                </c:pt>
                <c:pt idx="4288">
                  <c:v>2182696</c:v>
                </c:pt>
                <c:pt idx="4289">
                  <c:v>2183204</c:v>
                </c:pt>
                <c:pt idx="4290">
                  <c:v>2183716</c:v>
                </c:pt>
                <c:pt idx="4291">
                  <c:v>2184228</c:v>
                </c:pt>
                <c:pt idx="4292">
                  <c:v>2184736</c:v>
                </c:pt>
                <c:pt idx="4293">
                  <c:v>2185252</c:v>
                </c:pt>
                <c:pt idx="4294">
                  <c:v>2185756</c:v>
                </c:pt>
                <c:pt idx="4295">
                  <c:v>2186272</c:v>
                </c:pt>
                <c:pt idx="4296">
                  <c:v>2186776</c:v>
                </c:pt>
                <c:pt idx="4297">
                  <c:v>2187292</c:v>
                </c:pt>
                <c:pt idx="4298">
                  <c:v>2187796</c:v>
                </c:pt>
                <c:pt idx="4299">
                  <c:v>2188312</c:v>
                </c:pt>
                <c:pt idx="4300">
                  <c:v>2188816</c:v>
                </c:pt>
                <c:pt idx="4301">
                  <c:v>2189332</c:v>
                </c:pt>
                <c:pt idx="4302">
                  <c:v>2189836</c:v>
                </c:pt>
                <c:pt idx="4303">
                  <c:v>2190352</c:v>
                </c:pt>
                <c:pt idx="4304">
                  <c:v>2190856</c:v>
                </c:pt>
                <c:pt idx="4305">
                  <c:v>2191372</c:v>
                </c:pt>
                <c:pt idx="4306">
                  <c:v>2191876</c:v>
                </c:pt>
                <c:pt idx="4307">
                  <c:v>2192392</c:v>
                </c:pt>
                <c:pt idx="4308">
                  <c:v>2192896</c:v>
                </c:pt>
                <c:pt idx="4309">
                  <c:v>2193404</c:v>
                </c:pt>
                <c:pt idx="4310">
                  <c:v>2193916</c:v>
                </c:pt>
                <c:pt idx="4311">
                  <c:v>2194424</c:v>
                </c:pt>
                <c:pt idx="4312">
                  <c:v>2194936</c:v>
                </c:pt>
                <c:pt idx="4313">
                  <c:v>2195444</c:v>
                </c:pt>
                <c:pt idx="4314">
                  <c:v>2195956</c:v>
                </c:pt>
                <c:pt idx="4315">
                  <c:v>2196464</c:v>
                </c:pt>
                <c:pt idx="4316">
                  <c:v>2196976</c:v>
                </c:pt>
                <c:pt idx="4317">
                  <c:v>2197484</c:v>
                </c:pt>
                <c:pt idx="4318">
                  <c:v>2197996</c:v>
                </c:pt>
                <c:pt idx="4319">
                  <c:v>2198504</c:v>
                </c:pt>
                <c:pt idx="4320">
                  <c:v>2199016</c:v>
                </c:pt>
                <c:pt idx="4321">
                  <c:v>2199524</c:v>
                </c:pt>
                <c:pt idx="4322">
                  <c:v>2200036</c:v>
                </c:pt>
                <c:pt idx="4323">
                  <c:v>2200544</c:v>
                </c:pt>
                <c:pt idx="4324">
                  <c:v>2201056</c:v>
                </c:pt>
                <c:pt idx="4325">
                  <c:v>2201564</c:v>
                </c:pt>
                <c:pt idx="4326">
                  <c:v>2202076</c:v>
                </c:pt>
                <c:pt idx="4327">
                  <c:v>2202584</c:v>
                </c:pt>
                <c:pt idx="4328">
                  <c:v>2203096</c:v>
                </c:pt>
                <c:pt idx="4329">
                  <c:v>2203604</c:v>
                </c:pt>
                <c:pt idx="4330">
                  <c:v>2204116</c:v>
                </c:pt>
                <c:pt idx="4331">
                  <c:v>2204624</c:v>
                </c:pt>
                <c:pt idx="4332">
                  <c:v>2205136</c:v>
                </c:pt>
                <c:pt idx="4333">
                  <c:v>2205644</c:v>
                </c:pt>
                <c:pt idx="4334">
                  <c:v>2206156</c:v>
                </c:pt>
                <c:pt idx="4335">
                  <c:v>2206664</c:v>
                </c:pt>
                <c:pt idx="4336">
                  <c:v>2207176</c:v>
                </c:pt>
                <c:pt idx="4337">
                  <c:v>2207684</c:v>
                </c:pt>
                <c:pt idx="4338">
                  <c:v>2208196</c:v>
                </c:pt>
                <c:pt idx="4339">
                  <c:v>2208704</c:v>
                </c:pt>
                <c:pt idx="4340">
                  <c:v>2209216</c:v>
                </c:pt>
                <c:pt idx="4341">
                  <c:v>2209724</c:v>
                </c:pt>
                <c:pt idx="4342">
                  <c:v>2210236</c:v>
                </c:pt>
                <c:pt idx="4343">
                  <c:v>2210744</c:v>
                </c:pt>
                <c:pt idx="4344">
                  <c:v>2211256</c:v>
                </c:pt>
                <c:pt idx="4345">
                  <c:v>2211764</c:v>
                </c:pt>
                <c:pt idx="4346">
                  <c:v>2212276</c:v>
                </c:pt>
                <c:pt idx="4347">
                  <c:v>2212784</c:v>
                </c:pt>
                <c:pt idx="4348">
                  <c:v>2213296</c:v>
                </c:pt>
                <c:pt idx="4349">
                  <c:v>2213804</c:v>
                </c:pt>
                <c:pt idx="4350">
                  <c:v>2214316</c:v>
                </c:pt>
                <c:pt idx="4351">
                  <c:v>2214824</c:v>
                </c:pt>
                <c:pt idx="4352">
                  <c:v>2215336</c:v>
                </c:pt>
                <c:pt idx="4353">
                  <c:v>2215844</c:v>
                </c:pt>
                <c:pt idx="4354">
                  <c:v>2216356</c:v>
                </c:pt>
                <c:pt idx="4355">
                  <c:v>2216864</c:v>
                </c:pt>
                <c:pt idx="4356">
                  <c:v>2217376</c:v>
                </c:pt>
                <c:pt idx="4357">
                  <c:v>2217884</c:v>
                </c:pt>
                <c:pt idx="4358">
                  <c:v>2218396</c:v>
                </c:pt>
                <c:pt idx="4359">
                  <c:v>2218904</c:v>
                </c:pt>
                <c:pt idx="4360">
                  <c:v>2219416</c:v>
                </c:pt>
                <c:pt idx="4361">
                  <c:v>2219924</c:v>
                </c:pt>
                <c:pt idx="4362">
                  <c:v>2220436</c:v>
                </c:pt>
                <c:pt idx="4363">
                  <c:v>2220944</c:v>
                </c:pt>
                <c:pt idx="4364">
                  <c:v>2221456</c:v>
                </c:pt>
                <c:pt idx="4365">
                  <c:v>2221964</c:v>
                </c:pt>
                <c:pt idx="4366">
                  <c:v>2222476</c:v>
                </c:pt>
                <c:pt idx="4367">
                  <c:v>2222984</c:v>
                </c:pt>
                <c:pt idx="4368">
                  <c:v>2223496</c:v>
                </c:pt>
                <c:pt idx="4369">
                  <c:v>2224004</c:v>
                </c:pt>
                <c:pt idx="4370">
                  <c:v>2224516</c:v>
                </c:pt>
                <c:pt idx="4371">
                  <c:v>2225024</c:v>
                </c:pt>
                <c:pt idx="4372">
                  <c:v>2225536</c:v>
                </c:pt>
                <c:pt idx="4373">
                  <c:v>2226044</c:v>
                </c:pt>
                <c:pt idx="4374">
                  <c:v>2226556</c:v>
                </c:pt>
                <c:pt idx="4375">
                  <c:v>2227064</c:v>
                </c:pt>
                <c:pt idx="4376">
                  <c:v>2227576</c:v>
                </c:pt>
                <c:pt idx="4377">
                  <c:v>2228084</c:v>
                </c:pt>
                <c:pt idx="4378">
                  <c:v>2228596</c:v>
                </c:pt>
                <c:pt idx="4379">
                  <c:v>2229104</c:v>
                </c:pt>
                <c:pt idx="4380">
                  <c:v>2229616</c:v>
                </c:pt>
                <c:pt idx="4381">
                  <c:v>2230124</c:v>
                </c:pt>
                <c:pt idx="4382">
                  <c:v>2230636</c:v>
                </c:pt>
                <c:pt idx="4383">
                  <c:v>2231144</c:v>
                </c:pt>
                <c:pt idx="4384">
                  <c:v>2231656</c:v>
                </c:pt>
                <c:pt idx="4385">
                  <c:v>2232164</c:v>
                </c:pt>
                <c:pt idx="4386">
                  <c:v>2232676</c:v>
                </c:pt>
                <c:pt idx="4387">
                  <c:v>2233184</c:v>
                </c:pt>
                <c:pt idx="4388">
                  <c:v>2233696</c:v>
                </c:pt>
                <c:pt idx="4389">
                  <c:v>2234204</c:v>
                </c:pt>
                <c:pt idx="4390">
                  <c:v>2234716</c:v>
                </c:pt>
                <c:pt idx="4391">
                  <c:v>2235224</c:v>
                </c:pt>
                <c:pt idx="4392">
                  <c:v>2235736</c:v>
                </c:pt>
                <c:pt idx="4393">
                  <c:v>2236244</c:v>
                </c:pt>
                <c:pt idx="4394">
                  <c:v>2236756</c:v>
                </c:pt>
                <c:pt idx="4395">
                  <c:v>2237264</c:v>
                </c:pt>
                <c:pt idx="4396">
                  <c:v>2237776</c:v>
                </c:pt>
                <c:pt idx="4397">
                  <c:v>2238284</c:v>
                </c:pt>
                <c:pt idx="4398">
                  <c:v>2238796</c:v>
                </c:pt>
                <c:pt idx="4399">
                  <c:v>2239304</c:v>
                </c:pt>
                <c:pt idx="4400">
                  <c:v>2239816</c:v>
                </c:pt>
                <c:pt idx="4401">
                  <c:v>2240324</c:v>
                </c:pt>
                <c:pt idx="4402">
                  <c:v>2240836</c:v>
                </c:pt>
                <c:pt idx="4403">
                  <c:v>2241344</c:v>
                </c:pt>
                <c:pt idx="4404">
                  <c:v>2241856</c:v>
                </c:pt>
                <c:pt idx="4405">
                  <c:v>2242364</c:v>
                </c:pt>
                <c:pt idx="4406">
                  <c:v>2242876</c:v>
                </c:pt>
                <c:pt idx="4407">
                  <c:v>2243384</c:v>
                </c:pt>
                <c:pt idx="4408">
                  <c:v>2243896</c:v>
                </c:pt>
                <c:pt idx="4409">
                  <c:v>2244404</c:v>
                </c:pt>
                <c:pt idx="4410">
                  <c:v>2244916</c:v>
                </c:pt>
                <c:pt idx="4411">
                  <c:v>2245424</c:v>
                </c:pt>
                <c:pt idx="4412">
                  <c:v>2245936</c:v>
                </c:pt>
                <c:pt idx="4413">
                  <c:v>2246444</c:v>
                </c:pt>
                <c:pt idx="4414">
                  <c:v>2246956</c:v>
                </c:pt>
                <c:pt idx="4415">
                  <c:v>2247464</c:v>
                </c:pt>
                <c:pt idx="4416">
                  <c:v>2247976</c:v>
                </c:pt>
                <c:pt idx="4417">
                  <c:v>2248484</c:v>
                </c:pt>
                <c:pt idx="4418">
                  <c:v>2248996</c:v>
                </c:pt>
                <c:pt idx="4419">
                  <c:v>2249504</c:v>
                </c:pt>
                <c:pt idx="4420">
                  <c:v>2250016</c:v>
                </c:pt>
                <c:pt idx="4421">
                  <c:v>2250524</c:v>
                </c:pt>
                <c:pt idx="4422">
                  <c:v>2251036</c:v>
                </c:pt>
                <c:pt idx="4423">
                  <c:v>2251544</c:v>
                </c:pt>
                <c:pt idx="4424">
                  <c:v>2252056</c:v>
                </c:pt>
                <c:pt idx="4425">
                  <c:v>2252564</c:v>
                </c:pt>
                <c:pt idx="4426">
                  <c:v>2253076</c:v>
                </c:pt>
                <c:pt idx="4427">
                  <c:v>2253584</c:v>
                </c:pt>
                <c:pt idx="4428">
                  <c:v>2254096</c:v>
                </c:pt>
                <c:pt idx="4429">
                  <c:v>2254604</c:v>
                </c:pt>
                <c:pt idx="4430">
                  <c:v>2255116</c:v>
                </c:pt>
                <c:pt idx="4431">
                  <c:v>2255624</c:v>
                </c:pt>
                <c:pt idx="4432">
                  <c:v>2256136</c:v>
                </c:pt>
                <c:pt idx="4433">
                  <c:v>2256644</c:v>
                </c:pt>
                <c:pt idx="4434">
                  <c:v>2257156</c:v>
                </c:pt>
                <c:pt idx="4435">
                  <c:v>2257664</c:v>
                </c:pt>
                <c:pt idx="4436">
                  <c:v>2258176</c:v>
                </c:pt>
                <c:pt idx="4437">
                  <c:v>2258684</c:v>
                </c:pt>
                <c:pt idx="4438">
                  <c:v>2259196</c:v>
                </c:pt>
                <c:pt idx="4439">
                  <c:v>2259704</c:v>
                </c:pt>
                <c:pt idx="4440">
                  <c:v>2260216</c:v>
                </c:pt>
                <c:pt idx="4441">
                  <c:v>2260724</c:v>
                </c:pt>
                <c:pt idx="4442">
                  <c:v>2261236</c:v>
                </c:pt>
                <c:pt idx="4443">
                  <c:v>2261744</c:v>
                </c:pt>
                <c:pt idx="4444">
                  <c:v>2262256</c:v>
                </c:pt>
                <c:pt idx="4445">
                  <c:v>2262764</c:v>
                </c:pt>
                <c:pt idx="4446">
                  <c:v>2263276</c:v>
                </c:pt>
                <c:pt idx="4447">
                  <c:v>2263784</c:v>
                </c:pt>
                <c:pt idx="4448">
                  <c:v>2264296</c:v>
                </c:pt>
                <c:pt idx="4449">
                  <c:v>2264804</c:v>
                </c:pt>
                <c:pt idx="4450">
                  <c:v>2265316</c:v>
                </c:pt>
                <c:pt idx="4451">
                  <c:v>2265824</c:v>
                </c:pt>
                <c:pt idx="4452">
                  <c:v>2266336</c:v>
                </c:pt>
                <c:pt idx="4453">
                  <c:v>2266844</c:v>
                </c:pt>
                <c:pt idx="4454">
                  <c:v>2267356</c:v>
                </c:pt>
                <c:pt idx="4455">
                  <c:v>2267864</c:v>
                </c:pt>
                <c:pt idx="4456">
                  <c:v>2268376</c:v>
                </c:pt>
                <c:pt idx="4457">
                  <c:v>2268884</c:v>
                </c:pt>
                <c:pt idx="4458">
                  <c:v>2269396</c:v>
                </c:pt>
                <c:pt idx="4459">
                  <c:v>2269904</c:v>
                </c:pt>
                <c:pt idx="4460">
                  <c:v>2270416</c:v>
                </c:pt>
                <c:pt idx="4461">
                  <c:v>2270924</c:v>
                </c:pt>
                <c:pt idx="4462">
                  <c:v>2271436</c:v>
                </c:pt>
                <c:pt idx="4463">
                  <c:v>2271944</c:v>
                </c:pt>
                <c:pt idx="4464">
                  <c:v>2272456</c:v>
                </c:pt>
                <c:pt idx="4465">
                  <c:v>2272964</c:v>
                </c:pt>
                <c:pt idx="4466">
                  <c:v>2273476</c:v>
                </c:pt>
                <c:pt idx="4467">
                  <c:v>2273984</c:v>
                </c:pt>
                <c:pt idx="4468">
                  <c:v>2274496</c:v>
                </c:pt>
                <c:pt idx="4469">
                  <c:v>2275004</c:v>
                </c:pt>
                <c:pt idx="4470">
                  <c:v>2275516</c:v>
                </c:pt>
                <c:pt idx="4471">
                  <c:v>2276024</c:v>
                </c:pt>
                <c:pt idx="4472">
                  <c:v>2276536</c:v>
                </c:pt>
                <c:pt idx="4473">
                  <c:v>2277044</c:v>
                </c:pt>
                <c:pt idx="4474">
                  <c:v>2277556</c:v>
                </c:pt>
                <c:pt idx="4475">
                  <c:v>2278064</c:v>
                </c:pt>
                <c:pt idx="4476">
                  <c:v>2278576</c:v>
                </c:pt>
                <c:pt idx="4477">
                  <c:v>2279084</c:v>
                </c:pt>
                <c:pt idx="4478">
                  <c:v>2279596</c:v>
                </c:pt>
                <c:pt idx="4479">
                  <c:v>2280104</c:v>
                </c:pt>
                <c:pt idx="4480">
                  <c:v>2280616</c:v>
                </c:pt>
                <c:pt idx="4481">
                  <c:v>2281124</c:v>
                </c:pt>
                <c:pt idx="4482">
                  <c:v>2281636</c:v>
                </c:pt>
                <c:pt idx="4483">
                  <c:v>2282144</c:v>
                </c:pt>
                <c:pt idx="4484">
                  <c:v>2282656</c:v>
                </c:pt>
                <c:pt idx="4485">
                  <c:v>2283164</c:v>
                </c:pt>
                <c:pt idx="4486">
                  <c:v>2283676</c:v>
                </c:pt>
                <c:pt idx="4487">
                  <c:v>2284184</c:v>
                </c:pt>
                <c:pt idx="4488">
                  <c:v>2284696</c:v>
                </c:pt>
                <c:pt idx="4489">
                  <c:v>2285204</c:v>
                </c:pt>
                <c:pt idx="4490">
                  <c:v>2285716</c:v>
                </c:pt>
                <c:pt idx="4491">
                  <c:v>2286224</c:v>
                </c:pt>
                <c:pt idx="4492">
                  <c:v>2286736</c:v>
                </c:pt>
                <c:pt idx="4493">
                  <c:v>2287244</c:v>
                </c:pt>
                <c:pt idx="4494">
                  <c:v>2287756</c:v>
                </c:pt>
                <c:pt idx="4495">
                  <c:v>2288264</c:v>
                </c:pt>
                <c:pt idx="4496">
                  <c:v>2288776</c:v>
                </c:pt>
                <c:pt idx="4497">
                  <c:v>2289284</c:v>
                </c:pt>
                <c:pt idx="4498">
                  <c:v>2289796</c:v>
                </c:pt>
                <c:pt idx="4499">
                  <c:v>2290304</c:v>
                </c:pt>
                <c:pt idx="4500">
                  <c:v>2290816</c:v>
                </c:pt>
                <c:pt idx="4501">
                  <c:v>2291324</c:v>
                </c:pt>
                <c:pt idx="4502">
                  <c:v>2291836</c:v>
                </c:pt>
                <c:pt idx="4503">
                  <c:v>2292344</c:v>
                </c:pt>
                <c:pt idx="4504">
                  <c:v>2292856</c:v>
                </c:pt>
                <c:pt idx="4505">
                  <c:v>2293364</c:v>
                </c:pt>
                <c:pt idx="4506">
                  <c:v>2293876</c:v>
                </c:pt>
                <c:pt idx="4507">
                  <c:v>2294384</c:v>
                </c:pt>
                <c:pt idx="4508">
                  <c:v>2294896</c:v>
                </c:pt>
                <c:pt idx="4509">
                  <c:v>2295404</c:v>
                </c:pt>
                <c:pt idx="4510">
                  <c:v>2295916</c:v>
                </c:pt>
                <c:pt idx="4511">
                  <c:v>2296424</c:v>
                </c:pt>
                <c:pt idx="4512">
                  <c:v>2296936</c:v>
                </c:pt>
                <c:pt idx="4513">
                  <c:v>2297444</c:v>
                </c:pt>
                <c:pt idx="4514">
                  <c:v>2297956</c:v>
                </c:pt>
                <c:pt idx="4515">
                  <c:v>2298464</c:v>
                </c:pt>
                <c:pt idx="4516">
                  <c:v>2298976</c:v>
                </c:pt>
                <c:pt idx="4517">
                  <c:v>2299484</c:v>
                </c:pt>
                <c:pt idx="4518">
                  <c:v>2299996</c:v>
                </c:pt>
                <c:pt idx="4519">
                  <c:v>2300504</c:v>
                </c:pt>
                <c:pt idx="4520">
                  <c:v>2301016</c:v>
                </c:pt>
                <c:pt idx="4521">
                  <c:v>2301524</c:v>
                </c:pt>
                <c:pt idx="4522">
                  <c:v>2302036</c:v>
                </c:pt>
                <c:pt idx="4523">
                  <c:v>2302544</c:v>
                </c:pt>
                <c:pt idx="4524">
                  <c:v>2303056</c:v>
                </c:pt>
                <c:pt idx="4525">
                  <c:v>2303564</c:v>
                </c:pt>
                <c:pt idx="4526">
                  <c:v>2304076</c:v>
                </c:pt>
                <c:pt idx="4527">
                  <c:v>2304584</c:v>
                </c:pt>
                <c:pt idx="4528">
                  <c:v>2305096</c:v>
                </c:pt>
                <c:pt idx="4529">
                  <c:v>2305604</c:v>
                </c:pt>
                <c:pt idx="4530">
                  <c:v>2306116</c:v>
                </c:pt>
                <c:pt idx="4531">
                  <c:v>2306624</c:v>
                </c:pt>
                <c:pt idx="4532">
                  <c:v>2307136</c:v>
                </c:pt>
                <c:pt idx="4533">
                  <c:v>2307644</c:v>
                </c:pt>
                <c:pt idx="4534">
                  <c:v>2308156</c:v>
                </c:pt>
                <c:pt idx="4535">
                  <c:v>2308664</c:v>
                </c:pt>
                <c:pt idx="4536">
                  <c:v>2309176</c:v>
                </c:pt>
                <c:pt idx="4537">
                  <c:v>2309684</c:v>
                </c:pt>
                <c:pt idx="4538">
                  <c:v>2310196</c:v>
                </c:pt>
                <c:pt idx="4539">
                  <c:v>2310704</c:v>
                </c:pt>
                <c:pt idx="4540">
                  <c:v>2311216</c:v>
                </c:pt>
                <c:pt idx="4541">
                  <c:v>2311724</c:v>
                </c:pt>
                <c:pt idx="4542">
                  <c:v>2312236</c:v>
                </c:pt>
                <c:pt idx="4543">
                  <c:v>2312744</c:v>
                </c:pt>
                <c:pt idx="4544">
                  <c:v>2313256</c:v>
                </c:pt>
                <c:pt idx="4545">
                  <c:v>2313764</c:v>
                </c:pt>
                <c:pt idx="4546">
                  <c:v>2314276</c:v>
                </c:pt>
                <c:pt idx="4547">
                  <c:v>2314784</c:v>
                </c:pt>
                <c:pt idx="4548">
                  <c:v>2315300</c:v>
                </c:pt>
                <c:pt idx="4549">
                  <c:v>2315804</c:v>
                </c:pt>
                <c:pt idx="4550">
                  <c:v>2316320</c:v>
                </c:pt>
                <c:pt idx="4551">
                  <c:v>2316824</c:v>
                </c:pt>
                <c:pt idx="4552">
                  <c:v>2317340</c:v>
                </c:pt>
                <c:pt idx="4553">
                  <c:v>2317844</c:v>
                </c:pt>
                <c:pt idx="4554">
                  <c:v>2318360</c:v>
                </c:pt>
                <c:pt idx="4555">
                  <c:v>2318864</c:v>
                </c:pt>
                <c:pt idx="4556">
                  <c:v>2319380</c:v>
                </c:pt>
                <c:pt idx="4557">
                  <c:v>2319884</c:v>
                </c:pt>
                <c:pt idx="4558">
                  <c:v>2320400</c:v>
                </c:pt>
                <c:pt idx="4559">
                  <c:v>2320904</c:v>
                </c:pt>
                <c:pt idx="4560">
                  <c:v>2321420</c:v>
                </c:pt>
                <c:pt idx="4561">
                  <c:v>2321924</c:v>
                </c:pt>
                <c:pt idx="4562">
                  <c:v>2322440</c:v>
                </c:pt>
                <c:pt idx="4563">
                  <c:v>2322944</c:v>
                </c:pt>
                <c:pt idx="4564">
                  <c:v>2323456</c:v>
                </c:pt>
                <c:pt idx="4565">
                  <c:v>2323964</c:v>
                </c:pt>
                <c:pt idx="4566">
                  <c:v>2324476</c:v>
                </c:pt>
                <c:pt idx="4567">
                  <c:v>2324984</c:v>
                </c:pt>
                <c:pt idx="4568">
                  <c:v>2325496</c:v>
                </c:pt>
                <c:pt idx="4569">
                  <c:v>2326004</c:v>
                </c:pt>
                <c:pt idx="4570">
                  <c:v>2326516</c:v>
                </c:pt>
                <c:pt idx="4571">
                  <c:v>2327024</c:v>
                </c:pt>
                <c:pt idx="4572">
                  <c:v>2327536</c:v>
                </c:pt>
                <c:pt idx="4573">
                  <c:v>2328044</c:v>
                </c:pt>
                <c:pt idx="4574">
                  <c:v>2328556</c:v>
                </c:pt>
                <c:pt idx="4575">
                  <c:v>2329064</c:v>
                </c:pt>
                <c:pt idx="4576">
                  <c:v>2329576</c:v>
                </c:pt>
                <c:pt idx="4577">
                  <c:v>2330084</c:v>
                </c:pt>
                <c:pt idx="4578">
                  <c:v>2330596</c:v>
                </c:pt>
                <c:pt idx="4579">
                  <c:v>2331104</c:v>
                </c:pt>
                <c:pt idx="4580">
                  <c:v>2331616</c:v>
                </c:pt>
                <c:pt idx="4581">
                  <c:v>2332124</c:v>
                </c:pt>
                <c:pt idx="4582">
                  <c:v>2332636</c:v>
                </c:pt>
                <c:pt idx="4583">
                  <c:v>2333144</c:v>
                </c:pt>
                <c:pt idx="4584">
                  <c:v>2333656</c:v>
                </c:pt>
                <c:pt idx="4585">
                  <c:v>2334164</c:v>
                </c:pt>
                <c:pt idx="4586">
                  <c:v>2334676</c:v>
                </c:pt>
                <c:pt idx="4587">
                  <c:v>2335184</c:v>
                </c:pt>
                <c:pt idx="4588">
                  <c:v>2335696</c:v>
                </c:pt>
                <c:pt idx="4589">
                  <c:v>2336204</c:v>
                </c:pt>
                <c:pt idx="4590">
                  <c:v>2336716</c:v>
                </c:pt>
                <c:pt idx="4591">
                  <c:v>2337224</c:v>
                </c:pt>
                <c:pt idx="4592">
                  <c:v>2337736</c:v>
                </c:pt>
                <c:pt idx="4593">
                  <c:v>2338244</c:v>
                </c:pt>
                <c:pt idx="4594">
                  <c:v>2338756</c:v>
                </c:pt>
                <c:pt idx="4595">
                  <c:v>2339264</c:v>
                </c:pt>
                <c:pt idx="4596">
                  <c:v>2339776</c:v>
                </c:pt>
                <c:pt idx="4597">
                  <c:v>2340284</c:v>
                </c:pt>
                <c:pt idx="4598">
                  <c:v>2340796</c:v>
                </c:pt>
                <c:pt idx="4599">
                  <c:v>2341304</c:v>
                </c:pt>
                <c:pt idx="4600">
                  <c:v>2341816</c:v>
                </c:pt>
                <c:pt idx="4601">
                  <c:v>2342324</c:v>
                </c:pt>
                <c:pt idx="4602">
                  <c:v>2342836</c:v>
                </c:pt>
                <c:pt idx="4603">
                  <c:v>2343344</c:v>
                </c:pt>
                <c:pt idx="4604">
                  <c:v>2343856</c:v>
                </c:pt>
                <c:pt idx="4605">
                  <c:v>2344364</c:v>
                </c:pt>
                <c:pt idx="4606">
                  <c:v>2344876</c:v>
                </c:pt>
                <c:pt idx="4607">
                  <c:v>2345384</c:v>
                </c:pt>
                <c:pt idx="4608">
                  <c:v>2345896</c:v>
                </c:pt>
                <c:pt idx="4609">
                  <c:v>2346404</c:v>
                </c:pt>
                <c:pt idx="4610">
                  <c:v>2346916</c:v>
                </c:pt>
                <c:pt idx="4611">
                  <c:v>2347424</c:v>
                </c:pt>
                <c:pt idx="4612">
                  <c:v>2347936</c:v>
                </c:pt>
                <c:pt idx="4613">
                  <c:v>2348444</c:v>
                </c:pt>
                <c:pt idx="4614">
                  <c:v>2348956</c:v>
                </c:pt>
                <c:pt idx="4615">
                  <c:v>2349464</c:v>
                </c:pt>
                <c:pt idx="4616">
                  <c:v>2349976</c:v>
                </c:pt>
                <c:pt idx="4617">
                  <c:v>2350484</c:v>
                </c:pt>
                <c:pt idx="4618">
                  <c:v>2350996</c:v>
                </c:pt>
                <c:pt idx="4619">
                  <c:v>2351504</c:v>
                </c:pt>
                <c:pt idx="4620">
                  <c:v>2352016</c:v>
                </c:pt>
                <c:pt idx="4621">
                  <c:v>2352524</c:v>
                </c:pt>
                <c:pt idx="4622">
                  <c:v>2353036</c:v>
                </c:pt>
                <c:pt idx="4623">
                  <c:v>2353544</c:v>
                </c:pt>
                <c:pt idx="4624">
                  <c:v>2354056</c:v>
                </c:pt>
                <c:pt idx="4625">
                  <c:v>2354564</c:v>
                </c:pt>
                <c:pt idx="4626">
                  <c:v>2355076</c:v>
                </c:pt>
                <c:pt idx="4627">
                  <c:v>2355584</c:v>
                </c:pt>
                <c:pt idx="4628">
                  <c:v>2356096</c:v>
                </c:pt>
                <c:pt idx="4629">
                  <c:v>2356604</c:v>
                </c:pt>
                <c:pt idx="4630">
                  <c:v>2357116</c:v>
                </c:pt>
                <c:pt idx="4631">
                  <c:v>2357624</c:v>
                </c:pt>
                <c:pt idx="4632">
                  <c:v>2358136</c:v>
                </c:pt>
                <c:pt idx="4633">
                  <c:v>2358644</c:v>
                </c:pt>
                <c:pt idx="4634">
                  <c:v>2359156</c:v>
                </c:pt>
                <c:pt idx="4635">
                  <c:v>2359664</c:v>
                </c:pt>
                <c:pt idx="4636">
                  <c:v>2360176</c:v>
                </c:pt>
                <c:pt idx="4637">
                  <c:v>2360684</c:v>
                </c:pt>
                <c:pt idx="4638">
                  <c:v>2361196</c:v>
                </c:pt>
                <c:pt idx="4639">
                  <c:v>2361704</c:v>
                </c:pt>
                <c:pt idx="4640">
                  <c:v>2362216</c:v>
                </c:pt>
                <c:pt idx="4641">
                  <c:v>2362724</c:v>
                </c:pt>
                <c:pt idx="4642">
                  <c:v>2363236</c:v>
                </c:pt>
                <c:pt idx="4643">
                  <c:v>2363744</c:v>
                </c:pt>
                <c:pt idx="4644">
                  <c:v>2364256</c:v>
                </c:pt>
                <c:pt idx="4645">
                  <c:v>2364764</c:v>
                </c:pt>
                <c:pt idx="4646">
                  <c:v>2365276</c:v>
                </c:pt>
                <c:pt idx="4647">
                  <c:v>2365784</c:v>
                </c:pt>
                <c:pt idx="4648">
                  <c:v>2366296</c:v>
                </c:pt>
                <c:pt idx="4649">
                  <c:v>2366804</c:v>
                </c:pt>
                <c:pt idx="4650">
                  <c:v>2367316</c:v>
                </c:pt>
                <c:pt idx="4651">
                  <c:v>2367824</c:v>
                </c:pt>
                <c:pt idx="4652">
                  <c:v>2368336</c:v>
                </c:pt>
                <c:pt idx="4653">
                  <c:v>2368844</c:v>
                </c:pt>
                <c:pt idx="4654">
                  <c:v>2369356</c:v>
                </c:pt>
                <c:pt idx="4655">
                  <c:v>2369864</c:v>
                </c:pt>
                <c:pt idx="4656">
                  <c:v>2370376</c:v>
                </c:pt>
                <c:pt idx="4657">
                  <c:v>2370884</c:v>
                </c:pt>
                <c:pt idx="4658">
                  <c:v>2371396</c:v>
                </c:pt>
                <c:pt idx="4659">
                  <c:v>2371904</c:v>
                </c:pt>
                <c:pt idx="4660">
                  <c:v>2372416</c:v>
                </c:pt>
                <c:pt idx="4661">
                  <c:v>2372924</c:v>
                </c:pt>
                <c:pt idx="4662">
                  <c:v>2373436</c:v>
                </c:pt>
                <c:pt idx="4663">
                  <c:v>2373944</c:v>
                </c:pt>
                <c:pt idx="4664">
                  <c:v>2374456</c:v>
                </c:pt>
                <c:pt idx="4665">
                  <c:v>2374964</c:v>
                </c:pt>
                <c:pt idx="4666">
                  <c:v>2375476</c:v>
                </c:pt>
                <c:pt idx="4667">
                  <c:v>2375984</c:v>
                </c:pt>
                <c:pt idx="4668">
                  <c:v>2376496</c:v>
                </c:pt>
                <c:pt idx="4669">
                  <c:v>2377004</c:v>
                </c:pt>
                <c:pt idx="4670">
                  <c:v>2377516</c:v>
                </c:pt>
                <c:pt idx="4671">
                  <c:v>2378024</c:v>
                </c:pt>
                <c:pt idx="4672">
                  <c:v>2378536</c:v>
                </c:pt>
                <c:pt idx="4673">
                  <c:v>2379044</c:v>
                </c:pt>
                <c:pt idx="4674">
                  <c:v>2379556</c:v>
                </c:pt>
                <c:pt idx="4675">
                  <c:v>2380064</c:v>
                </c:pt>
                <c:pt idx="4676">
                  <c:v>2380576</c:v>
                </c:pt>
                <c:pt idx="4677">
                  <c:v>2381084</c:v>
                </c:pt>
                <c:pt idx="4678">
                  <c:v>2381596</c:v>
                </c:pt>
                <c:pt idx="4679">
                  <c:v>2382104</c:v>
                </c:pt>
                <c:pt idx="4680">
                  <c:v>2382616</c:v>
                </c:pt>
                <c:pt idx="4681">
                  <c:v>2383124</c:v>
                </c:pt>
                <c:pt idx="4682">
                  <c:v>2383636</c:v>
                </c:pt>
                <c:pt idx="4683">
                  <c:v>2384144</c:v>
                </c:pt>
                <c:pt idx="4684">
                  <c:v>2384656</c:v>
                </c:pt>
                <c:pt idx="4685">
                  <c:v>2385164</c:v>
                </c:pt>
                <c:pt idx="4686">
                  <c:v>2385676</c:v>
                </c:pt>
                <c:pt idx="4687">
                  <c:v>2386184</c:v>
                </c:pt>
                <c:pt idx="4688">
                  <c:v>2386696</c:v>
                </c:pt>
                <c:pt idx="4689">
                  <c:v>2387204</c:v>
                </c:pt>
                <c:pt idx="4690">
                  <c:v>2387716</c:v>
                </c:pt>
                <c:pt idx="4691">
                  <c:v>2388224</c:v>
                </c:pt>
                <c:pt idx="4692">
                  <c:v>2388736</c:v>
                </c:pt>
                <c:pt idx="4693">
                  <c:v>2389244</c:v>
                </c:pt>
                <c:pt idx="4694">
                  <c:v>2389756</c:v>
                </c:pt>
                <c:pt idx="4695">
                  <c:v>2390264</c:v>
                </c:pt>
                <c:pt idx="4696">
                  <c:v>2390776</c:v>
                </c:pt>
                <c:pt idx="4697">
                  <c:v>2391284</c:v>
                </c:pt>
                <c:pt idx="4698">
                  <c:v>2391796</c:v>
                </c:pt>
                <c:pt idx="4699">
                  <c:v>2392304</c:v>
                </c:pt>
                <c:pt idx="4700">
                  <c:v>2392816</c:v>
                </c:pt>
                <c:pt idx="4701">
                  <c:v>2393324</c:v>
                </c:pt>
                <c:pt idx="4702">
                  <c:v>2393836</c:v>
                </c:pt>
                <c:pt idx="4703">
                  <c:v>2394344</c:v>
                </c:pt>
                <c:pt idx="4704">
                  <c:v>2394856</c:v>
                </c:pt>
                <c:pt idx="4705">
                  <c:v>2395364</c:v>
                </c:pt>
                <c:pt idx="4706">
                  <c:v>2395876</c:v>
                </c:pt>
                <c:pt idx="4707">
                  <c:v>2396384</c:v>
                </c:pt>
                <c:pt idx="4708">
                  <c:v>2396896</c:v>
                </c:pt>
                <c:pt idx="4709">
                  <c:v>2397404</c:v>
                </c:pt>
                <c:pt idx="4710">
                  <c:v>2397916</c:v>
                </c:pt>
                <c:pt idx="4711">
                  <c:v>2398424</c:v>
                </c:pt>
                <c:pt idx="4712">
                  <c:v>2398936</c:v>
                </c:pt>
                <c:pt idx="4713">
                  <c:v>2399444</c:v>
                </c:pt>
                <c:pt idx="4714">
                  <c:v>2399956</c:v>
                </c:pt>
                <c:pt idx="4715">
                  <c:v>2400464</c:v>
                </c:pt>
                <c:pt idx="4716">
                  <c:v>2400976</c:v>
                </c:pt>
                <c:pt idx="4717">
                  <c:v>2401484</c:v>
                </c:pt>
                <c:pt idx="4718">
                  <c:v>2401996</c:v>
                </c:pt>
                <c:pt idx="4719">
                  <c:v>2402504</c:v>
                </c:pt>
                <c:pt idx="4720">
                  <c:v>2403016</c:v>
                </c:pt>
                <c:pt idx="4721">
                  <c:v>2403524</c:v>
                </c:pt>
                <c:pt idx="4722">
                  <c:v>2404036</c:v>
                </c:pt>
                <c:pt idx="4723">
                  <c:v>2404544</c:v>
                </c:pt>
                <c:pt idx="4724">
                  <c:v>2405056</c:v>
                </c:pt>
                <c:pt idx="4725">
                  <c:v>2405564</c:v>
                </c:pt>
                <c:pt idx="4726">
                  <c:v>2406076</c:v>
                </c:pt>
                <c:pt idx="4727">
                  <c:v>2406584</c:v>
                </c:pt>
                <c:pt idx="4728">
                  <c:v>2407096</c:v>
                </c:pt>
                <c:pt idx="4729">
                  <c:v>2407604</c:v>
                </c:pt>
                <c:pt idx="4730">
                  <c:v>2408116</c:v>
                </c:pt>
                <c:pt idx="4731">
                  <c:v>2408624</c:v>
                </c:pt>
                <c:pt idx="4732">
                  <c:v>2409136</c:v>
                </c:pt>
                <c:pt idx="4733">
                  <c:v>2409644</c:v>
                </c:pt>
                <c:pt idx="4734">
                  <c:v>2410156</c:v>
                </c:pt>
                <c:pt idx="4735">
                  <c:v>2410664</c:v>
                </c:pt>
                <c:pt idx="4736">
                  <c:v>2411176</c:v>
                </c:pt>
                <c:pt idx="4737">
                  <c:v>2411684</c:v>
                </c:pt>
                <c:pt idx="4738">
                  <c:v>2412196</c:v>
                </c:pt>
                <c:pt idx="4739">
                  <c:v>2412704</c:v>
                </c:pt>
                <c:pt idx="4740">
                  <c:v>2413216</c:v>
                </c:pt>
                <c:pt idx="4741">
                  <c:v>2413724</c:v>
                </c:pt>
                <c:pt idx="4742">
                  <c:v>2414236</c:v>
                </c:pt>
                <c:pt idx="4743">
                  <c:v>2414744</c:v>
                </c:pt>
                <c:pt idx="4744">
                  <c:v>2415256</c:v>
                </c:pt>
                <c:pt idx="4745">
                  <c:v>2415764</c:v>
                </c:pt>
                <c:pt idx="4746">
                  <c:v>2416276</c:v>
                </c:pt>
                <c:pt idx="4747">
                  <c:v>2416784</c:v>
                </c:pt>
                <c:pt idx="4748">
                  <c:v>2417296</c:v>
                </c:pt>
                <c:pt idx="4749">
                  <c:v>2417804</c:v>
                </c:pt>
                <c:pt idx="4750">
                  <c:v>2418316</c:v>
                </c:pt>
                <c:pt idx="4751">
                  <c:v>2418824</c:v>
                </c:pt>
                <c:pt idx="4752">
                  <c:v>2419336</c:v>
                </c:pt>
                <c:pt idx="4753">
                  <c:v>2419844</c:v>
                </c:pt>
                <c:pt idx="4754">
                  <c:v>2420356</c:v>
                </c:pt>
                <c:pt idx="4755">
                  <c:v>2420864</c:v>
                </c:pt>
                <c:pt idx="4756">
                  <c:v>2421376</c:v>
                </c:pt>
                <c:pt idx="4757">
                  <c:v>2421884</c:v>
                </c:pt>
                <c:pt idx="4758">
                  <c:v>2422396</c:v>
                </c:pt>
                <c:pt idx="4759">
                  <c:v>2422904</c:v>
                </c:pt>
                <c:pt idx="4760">
                  <c:v>2423416</c:v>
                </c:pt>
                <c:pt idx="4761">
                  <c:v>2423924</c:v>
                </c:pt>
                <c:pt idx="4762">
                  <c:v>2424436</c:v>
                </c:pt>
                <c:pt idx="4763">
                  <c:v>2424944</c:v>
                </c:pt>
                <c:pt idx="4764">
                  <c:v>2425456</c:v>
                </c:pt>
                <c:pt idx="4765">
                  <c:v>2425964</c:v>
                </c:pt>
                <c:pt idx="4766">
                  <c:v>2426476</c:v>
                </c:pt>
                <c:pt idx="4767">
                  <c:v>2426984</c:v>
                </c:pt>
                <c:pt idx="4768">
                  <c:v>2427496</c:v>
                </c:pt>
                <c:pt idx="4769">
                  <c:v>2428004</c:v>
                </c:pt>
                <c:pt idx="4770">
                  <c:v>2428516</c:v>
                </c:pt>
                <c:pt idx="4771">
                  <c:v>2429024</c:v>
                </c:pt>
                <c:pt idx="4772">
                  <c:v>2429536</c:v>
                </c:pt>
                <c:pt idx="4773">
                  <c:v>2430044</c:v>
                </c:pt>
                <c:pt idx="4774">
                  <c:v>2430556</c:v>
                </c:pt>
                <c:pt idx="4775">
                  <c:v>2431064</c:v>
                </c:pt>
                <c:pt idx="4776">
                  <c:v>2431576</c:v>
                </c:pt>
                <c:pt idx="4777">
                  <c:v>2432084</c:v>
                </c:pt>
                <c:pt idx="4778">
                  <c:v>2432596</c:v>
                </c:pt>
                <c:pt idx="4779">
                  <c:v>2433104</c:v>
                </c:pt>
                <c:pt idx="4780">
                  <c:v>2433616</c:v>
                </c:pt>
                <c:pt idx="4781">
                  <c:v>2434124</c:v>
                </c:pt>
                <c:pt idx="4782">
                  <c:v>2434636</c:v>
                </c:pt>
                <c:pt idx="4783">
                  <c:v>2435144</c:v>
                </c:pt>
                <c:pt idx="4784">
                  <c:v>2435656</c:v>
                </c:pt>
                <c:pt idx="4785">
                  <c:v>2436164</c:v>
                </c:pt>
                <c:pt idx="4786">
                  <c:v>2436676</c:v>
                </c:pt>
                <c:pt idx="4787">
                  <c:v>2437184</c:v>
                </c:pt>
                <c:pt idx="4788">
                  <c:v>2437696</c:v>
                </c:pt>
                <c:pt idx="4789">
                  <c:v>2438204</c:v>
                </c:pt>
                <c:pt idx="4790">
                  <c:v>2438716</c:v>
                </c:pt>
                <c:pt idx="4791">
                  <c:v>2439224</c:v>
                </c:pt>
                <c:pt idx="4792">
                  <c:v>2439736</c:v>
                </c:pt>
                <c:pt idx="4793">
                  <c:v>2440244</c:v>
                </c:pt>
                <c:pt idx="4794">
                  <c:v>2440756</c:v>
                </c:pt>
                <c:pt idx="4795">
                  <c:v>2441264</c:v>
                </c:pt>
                <c:pt idx="4796">
                  <c:v>2441776</c:v>
                </c:pt>
                <c:pt idx="4797">
                  <c:v>2442284</c:v>
                </c:pt>
                <c:pt idx="4798">
                  <c:v>2442796</c:v>
                </c:pt>
                <c:pt idx="4799">
                  <c:v>2443304</c:v>
                </c:pt>
                <c:pt idx="4800">
                  <c:v>2443816</c:v>
                </c:pt>
                <c:pt idx="4801">
                  <c:v>2444324</c:v>
                </c:pt>
                <c:pt idx="4802">
                  <c:v>2444836</c:v>
                </c:pt>
                <c:pt idx="4803">
                  <c:v>2445348</c:v>
                </c:pt>
                <c:pt idx="4804">
                  <c:v>2445856</c:v>
                </c:pt>
                <c:pt idx="4805">
                  <c:v>2446372</c:v>
                </c:pt>
                <c:pt idx="4806">
                  <c:v>2446876</c:v>
                </c:pt>
                <c:pt idx="4807">
                  <c:v>2447392</c:v>
                </c:pt>
                <c:pt idx="4808">
                  <c:v>2447896</c:v>
                </c:pt>
                <c:pt idx="4809">
                  <c:v>2448412</c:v>
                </c:pt>
                <c:pt idx="4810">
                  <c:v>2448916</c:v>
                </c:pt>
                <c:pt idx="4811">
                  <c:v>2449432</c:v>
                </c:pt>
                <c:pt idx="4812">
                  <c:v>2449936</c:v>
                </c:pt>
                <c:pt idx="4813">
                  <c:v>2450452</c:v>
                </c:pt>
                <c:pt idx="4814">
                  <c:v>2450956</c:v>
                </c:pt>
                <c:pt idx="4815">
                  <c:v>2451472</c:v>
                </c:pt>
                <c:pt idx="4816">
                  <c:v>2451976</c:v>
                </c:pt>
                <c:pt idx="4817">
                  <c:v>2452492</c:v>
                </c:pt>
                <c:pt idx="4818">
                  <c:v>2452996</c:v>
                </c:pt>
                <c:pt idx="4819">
                  <c:v>2453512</c:v>
                </c:pt>
                <c:pt idx="4820">
                  <c:v>2454016</c:v>
                </c:pt>
                <c:pt idx="4821">
                  <c:v>2454524</c:v>
                </c:pt>
                <c:pt idx="4822">
                  <c:v>2455036</c:v>
                </c:pt>
                <c:pt idx="4823">
                  <c:v>2455544</c:v>
                </c:pt>
                <c:pt idx="4824">
                  <c:v>2456056</c:v>
                </c:pt>
                <c:pt idx="4825">
                  <c:v>2456564</c:v>
                </c:pt>
                <c:pt idx="4826">
                  <c:v>2457076</c:v>
                </c:pt>
                <c:pt idx="4827">
                  <c:v>2457584</c:v>
                </c:pt>
                <c:pt idx="4828">
                  <c:v>2458096</c:v>
                </c:pt>
                <c:pt idx="4829">
                  <c:v>2458604</c:v>
                </c:pt>
                <c:pt idx="4830">
                  <c:v>2459116</c:v>
                </c:pt>
                <c:pt idx="4831">
                  <c:v>2459624</c:v>
                </c:pt>
                <c:pt idx="4832">
                  <c:v>2460136</c:v>
                </c:pt>
                <c:pt idx="4833">
                  <c:v>2460644</c:v>
                </c:pt>
                <c:pt idx="4834">
                  <c:v>2461156</c:v>
                </c:pt>
                <c:pt idx="4835">
                  <c:v>2461664</c:v>
                </c:pt>
                <c:pt idx="4836">
                  <c:v>2462176</c:v>
                </c:pt>
                <c:pt idx="4837">
                  <c:v>2462684</c:v>
                </c:pt>
                <c:pt idx="4838">
                  <c:v>2463196</c:v>
                </c:pt>
                <c:pt idx="4839">
                  <c:v>2463704</c:v>
                </c:pt>
                <c:pt idx="4840">
                  <c:v>2464216</c:v>
                </c:pt>
                <c:pt idx="4841">
                  <c:v>2464724</c:v>
                </c:pt>
                <c:pt idx="4842">
                  <c:v>2465236</c:v>
                </c:pt>
                <c:pt idx="4843">
                  <c:v>2465744</c:v>
                </c:pt>
                <c:pt idx="4844">
                  <c:v>2466256</c:v>
                </c:pt>
                <c:pt idx="4845">
                  <c:v>2466764</c:v>
                </c:pt>
                <c:pt idx="4846">
                  <c:v>2467276</c:v>
                </c:pt>
                <c:pt idx="4847">
                  <c:v>2467784</c:v>
                </c:pt>
                <c:pt idx="4848">
                  <c:v>2468296</c:v>
                </c:pt>
                <c:pt idx="4849">
                  <c:v>2468804</c:v>
                </c:pt>
                <c:pt idx="4850">
                  <c:v>2469316</c:v>
                </c:pt>
                <c:pt idx="4851">
                  <c:v>2469824</c:v>
                </c:pt>
                <c:pt idx="4852">
                  <c:v>2470336</c:v>
                </c:pt>
                <c:pt idx="4853">
                  <c:v>2470844</c:v>
                </c:pt>
                <c:pt idx="4854">
                  <c:v>2471356</c:v>
                </c:pt>
                <c:pt idx="4855">
                  <c:v>2471864</c:v>
                </c:pt>
                <c:pt idx="4856">
                  <c:v>2472376</c:v>
                </c:pt>
                <c:pt idx="4857">
                  <c:v>2472884</c:v>
                </c:pt>
                <c:pt idx="4858">
                  <c:v>2473396</c:v>
                </c:pt>
                <c:pt idx="4859">
                  <c:v>2473904</c:v>
                </c:pt>
                <c:pt idx="4860">
                  <c:v>2474416</c:v>
                </c:pt>
                <c:pt idx="4861">
                  <c:v>2474924</c:v>
                </c:pt>
                <c:pt idx="4862">
                  <c:v>2475436</c:v>
                </c:pt>
                <c:pt idx="4863">
                  <c:v>2475944</c:v>
                </c:pt>
                <c:pt idx="4864">
                  <c:v>2476456</c:v>
                </c:pt>
                <c:pt idx="4865">
                  <c:v>2476964</c:v>
                </c:pt>
                <c:pt idx="4866">
                  <c:v>2477476</c:v>
                </c:pt>
                <c:pt idx="4867">
                  <c:v>2477984</c:v>
                </c:pt>
                <c:pt idx="4868">
                  <c:v>2478496</c:v>
                </c:pt>
                <c:pt idx="4869">
                  <c:v>2479004</c:v>
                </c:pt>
                <c:pt idx="4870">
                  <c:v>2479516</c:v>
                </c:pt>
                <c:pt idx="4871">
                  <c:v>2480024</c:v>
                </c:pt>
                <c:pt idx="4872">
                  <c:v>2480536</c:v>
                </c:pt>
                <c:pt idx="4873">
                  <c:v>2481044</c:v>
                </c:pt>
                <c:pt idx="4874">
                  <c:v>2481556</c:v>
                </c:pt>
                <c:pt idx="4875">
                  <c:v>2482064</c:v>
                </c:pt>
                <c:pt idx="4876">
                  <c:v>2482576</c:v>
                </c:pt>
                <c:pt idx="4877">
                  <c:v>2483084</c:v>
                </c:pt>
                <c:pt idx="4878">
                  <c:v>2483596</c:v>
                </c:pt>
                <c:pt idx="4879">
                  <c:v>2484104</c:v>
                </c:pt>
                <c:pt idx="4880">
                  <c:v>2484616</c:v>
                </c:pt>
                <c:pt idx="4881">
                  <c:v>2485124</c:v>
                </c:pt>
                <c:pt idx="4882">
                  <c:v>2485636</c:v>
                </c:pt>
                <c:pt idx="4883">
                  <c:v>2486144</c:v>
                </c:pt>
                <c:pt idx="4884">
                  <c:v>2486656</c:v>
                </c:pt>
                <c:pt idx="4885">
                  <c:v>2487164</c:v>
                </c:pt>
                <c:pt idx="4886">
                  <c:v>2487676</c:v>
                </c:pt>
                <c:pt idx="4887">
                  <c:v>2488184</c:v>
                </c:pt>
                <c:pt idx="4888">
                  <c:v>2488696</c:v>
                </c:pt>
                <c:pt idx="4889">
                  <c:v>2489204</c:v>
                </c:pt>
                <c:pt idx="4890">
                  <c:v>2489716</c:v>
                </c:pt>
                <c:pt idx="4891">
                  <c:v>2490224</c:v>
                </c:pt>
                <c:pt idx="4892">
                  <c:v>2490736</c:v>
                </c:pt>
                <c:pt idx="4893">
                  <c:v>2491244</c:v>
                </c:pt>
                <c:pt idx="4894">
                  <c:v>2491756</c:v>
                </c:pt>
                <c:pt idx="4895">
                  <c:v>2492264</c:v>
                </c:pt>
                <c:pt idx="4896">
                  <c:v>2492776</c:v>
                </c:pt>
                <c:pt idx="4897">
                  <c:v>2493284</c:v>
                </c:pt>
                <c:pt idx="4898">
                  <c:v>2493796</c:v>
                </c:pt>
                <c:pt idx="4899">
                  <c:v>2494304</c:v>
                </c:pt>
                <c:pt idx="4900">
                  <c:v>2494816</c:v>
                </c:pt>
                <c:pt idx="4901">
                  <c:v>2495324</c:v>
                </c:pt>
                <c:pt idx="4902">
                  <c:v>2495836</c:v>
                </c:pt>
                <c:pt idx="4903">
                  <c:v>2496344</c:v>
                </c:pt>
                <c:pt idx="4904">
                  <c:v>2496856</c:v>
                </c:pt>
                <c:pt idx="4905">
                  <c:v>2497364</c:v>
                </c:pt>
                <c:pt idx="4906">
                  <c:v>2497876</c:v>
                </c:pt>
                <c:pt idx="4907">
                  <c:v>2498384</c:v>
                </c:pt>
                <c:pt idx="4908">
                  <c:v>2498896</c:v>
                </c:pt>
                <c:pt idx="4909">
                  <c:v>2499404</c:v>
                </c:pt>
                <c:pt idx="4910">
                  <c:v>2499916</c:v>
                </c:pt>
                <c:pt idx="4911">
                  <c:v>2500424</c:v>
                </c:pt>
                <c:pt idx="4912">
                  <c:v>2500936</c:v>
                </c:pt>
                <c:pt idx="4913">
                  <c:v>2501444</c:v>
                </c:pt>
                <c:pt idx="4914">
                  <c:v>2501956</c:v>
                </c:pt>
                <c:pt idx="4915">
                  <c:v>2502464</c:v>
                </c:pt>
                <c:pt idx="4916">
                  <c:v>2502976</c:v>
                </c:pt>
                <c:pt idx="4917">
                  <c:v>2503484</c:v>
                </c:pt>
                <c:pt idx="4918">
                  <c:v>2503996</c:v>
                </c:pt>
                <c:pt idx="4919">
                  <c:v>2504504</c:v>
                </c:pt>
                <c:pt idx="4920">
                  <c:v>2505016</c:v>
                </c:pt>
                <c:pt idx="4921">
                  <c:v>2505524</c:v>
                </c:pt>
                <c:pt idx="4922">
                  <c:v>2506036</c:v>
                </c:pt>
                <c:pt idx="4923">
                  <c:v>2506544</c:v>
                </c:pt>
                <c:pt idx="4924">
                  <c:v>2507056</c:v>
                </c:pt>
                <c:pt idx="4925">
                  <c:v>2507564</c:v>
                </c:pt>
                <c:pt idx="4926">
                  <c:v>2508076</c:v>
                </c:pt>
                <c:pt idx="4927">
                  <c:v>2508584</c:v>
                </c:pt>
                <c:pt idx="4928">
                  <c:v>2509096</c:v>
                </c:pt>
                <c:pt idx="4929">
                  <c:v>2509604</c:v>
                </c:pt>
                <c:pt idx="4930">
                  <c:v>2510116</c:v>
                </c:pt>
                <c:pt idx="4931">
                  <c:v>2510624</c:v>
                </c:pt>
                <c:pt idx="4932">
                  <c:v>2511136</c:v>
                </c:pt>
                <c:pt idx="4933">
                  <c:v>2511644</c:v>
                </c:pt>
                <c:pt idx="4934">
                  <c:v>2512156</c:v>
                </c:pt>
                <c:pt idx="4935">
                  <c:v>2512664</c:v>
                </c:pt>
                <c:pt idx="4936">
                  <c:v>2513176</c:v>
                </c:pt>
                <c:pt idx="4937">
                  <c:v>2513684</c:v>
                </c:pt>
                <c:pt idx="4938">
                  <c:v>2514196</c:v>
                </c:pt>
                <c:pt idx="4939">
                  <c:v>2514704</c:v>
                </c:pt>
                <c:pt idx="4940">
                  <c:v>2515216</c:v>
                </c:pt>
                <c:pt idx="4941">
                  <c:v>2515724</c:v>
                </c:pt>
                <c:pt idx="4942">
                  <c:v>2516236</c:v>
                </c:pt>
                <c:pt idx="4943">
                  <c:v>2516744</c:v>
                </c:pt>
                <c:pt idx="4944">
                  <c:v>2517256</c:v>
                </c:pt>
                <c:pt idx="4945">
                  <c:v>2517764</c:v>
                </c:pt>
                <c:pt idx="4946">
                  <c:v>2518276</c:v>
                </c:pt>
                <c:pt idx="4947">
                  <c:v>2518784</c:v>
                </c:pt>
                <c:pt idx="4948">
                  <c:v>2519296</c:v>
                </c:pt>
                <c:pt idx="4949">
                  <c:v>2519804</c:v>
                </c:pt>
                <c:pt idx="4950">
                  <c:v>2520316</c:v>
                </c:pt>
                <c:pt idx="4951">
                  <c:v>2520824</c:v>
                </c:pt>
                <c:pt idx="4952">
                  <c:v>2521336</c:v>
                </c:pt>
                <c:pt idx="4953">
                  <c:v>2521844</c:v>
                </c:pt>
                <c:pt idx="4954">
                  <c:v>2522356</c:v>
                </c:pt>
                <c:pt idx="4955">
                  <c:v>2522864</c:v>
                </c:pt>
                <c:pt idx="4956">
                  <c:v>2523376</c:v>
                </c:pt>
                <c:pt idx="4957">
                  <c:v>2523884</c:v>
                </c:pt>
                <c:pt idx="4958">
                  <c:v>2524396</c:v>
                </c:pt>
                <c:pt idx="4959">
                  <c:v>2524904</c:v>
                </c:pt>
                <c:pt idx="4960">
                  <c:v>2525416</c:v>
                </c:pt>
                <c:pt idx="4961">
                  <c:v>2525924</c:v>
                </c:pt>
                <c:pt idx="4962">
                  <c:v>2526436</c:v>
                </c:pt>
                <c:pt idx="4963">
                  <c:v>2526944</c:v>
                </c:pt>
                <c:pt idx="4964">
                  <c:v>2527456</c:v>
                </c:pt>
                <c:pt idx="4965">
                  <c:v>2527964</c:v>
                </c:pt>
                <c:pt idx="4966">
                  <c:v>2528476</c:v>
                </c:pt>
                <c:pt idx="4967">
                  <c:v>2528984</c:v>
                </c:pt>
                <c:pt idx="4968">
                  <c:v>2529496</c:v>
                </c:pt>
                <c:pt idx="4969">
                  <c:v>2530004</c:v>
                </c:pt>
                <c:pt idx="4970">
                  <c:v>2530516</c:v>
                </c:pt>
                <c:pt idx="4971">
                  <c:v>2531024</c:v>
                </c:pt>
                <c:pt idx="4972">
                  <c:v>2531536</c:v>
                </c:pt>
                <c:pt idx="4973">
                  <c:v>2532044</c:v>
                </c:pt>
                <c:pt idx="4974">
                  <c:v>2532556</c:v>
                </c:pt>
                <c:pt idx="4975">
                  <c:v>2533064</c:v>
                </c:pt>
                <c:pt idx="4976">
                  <c:v>2533576</c:v>
                </c:pt>
                <c:pt idx="4977">
                  <c:v>2534084</c:v>
                </c:pt>
                <c:pt idx="4978">
                  <c:v>2534596</c:v>
                </c:pt>
                <c:pt idx="4979">
                  <c:v>2535104</c:v>
                </c:pt>
                <c:pt idx="4980">
                  <c:v>2535616</c:v>
                </c:pt>
                <c:pt idx="4981">
                  <c:v>2536124</c:v>
                </c:pt>
                <c:pt idx="4982">
                  <c:v>2536636</c:v>
                </c:pt>
                <c:pt idx="4983">
                  <c:v>2537144</c:v>
                </c:pt>
                <c:pt idx="4984">
                  <c:v>2537656</c:v>
                </c:pt>
                <c:pt idx="4985">
                  <c:v>2538164</c:v>
                </c:pt>
                <c:pt idx="4986">
                  <c:v>2538676</c:v>
                </c:pt>
                <c:pt idx="4987">
                  <c:v>2539184</c:v>
                </c:pt>
                <c:pt idx="4988">
                  <c:v>2539696</c:v>
                </c:pt>
                <c:pt idx="4989">
                  <c:v>2540204</c:v>
                </c:pt>
                <c:pt idx="4990">
                  <c:v>2540716</c:v>
                </c:pt>
                <c:pt idx="4991">
                  <c:v>2541224</c:v>
                </c:pt>
                <c:pt idx="4992">
                  <c:v>2541736</c:v>
                </c:pt>
                <c:pt idx="4993">
                  <c:v>2542244</c:v>
                </c:pt>
                <c:pt idx="4994">
                  <c:v>2542756</c:v>
                </c:pt>
                <c:pt idx="4995">
                  <c:v>2543264</c:v>
                </c:pt>
                <c:pt idx="4996">
                  <c:v>2543776</c:v>
                </c:pt>
                <c:pt idx="4997">
                  <c:v>2544284</c:v>
                </c:pt>
                <c:pt idx="4998">
                  <c:v>2544796</c:v>
                </c:pt>
                <c:pt idx="4999">
                  <c:v>2545304</c:v>
                </c:pt>
                <c:pt idx="5000">
                  <c:v>2545816</c:v>
                </c:pt>
                <c:pt idx="5001">
                  <c:v>2546324</c:v>
                </c:pt>
                <c:pt idx="5002">
                  <c:v>2546836</c:v>
                </c:pt>
                <c:pt idx="5003">
                  <c:v>2547344</c:v>
                </c:pt>
                <c:pt idx="5004">
                  <c:v>2547856</c:v>
                </c:pt>
                <c:pt idx="5005">
                  <c:v>2548364</c:v>
                </c:pt>
                <c:pt idx="5006">
                  <c:v>2548876</c:v>
                </c:pt>
                <c:pt idx="5007">
                  <c:v>2549384</c:v>
                </c:pt>
                <c:pt idx="5008">
                  <c:v>2549896</c:v>
                </c:pt>
                <c:pt idx="5009">
                  <c:v>2550404</c:v>
                </c:pt>
                <c:pt idx="5010">
                  <c:v>2550916</c:v>
                </c:pt>
                <c:pt idx="5011">
                  <c:v>2551424</c:v>
                </c:pt>
                <c:pt idx="5012">
                  <c:v>2551936</c:v>
                </c:pt>
                <c:pt idx="5013">
                  <c:v>2552444</c:v>
                </c:pt>
                <c:pt idx="5014">
                  <c:v>2552956</c:v>
                </c:pt>
                <c:pt idx="5015">
                  <c:v>2553464</c:v>
                </c:pt>
                <c:pt idx="5016">
                  <c:v>2553976</c:v>
                </c:pt>
                <c:pt idx="5017">
                  <c:v>2554484</c:v>
                </c:pt>
                <c:pt idx="5018">
                  <c:v>2554996</c:v>
                </c:pt>
                <c:pt idx="5019">
                  <c:v>2555504</c:v>
                </c:pt>
                <c:pt idx="5020">
                  <c:v>2556016</c:v>
                </c:pt>
                <c:pt idx="5021">
                  <c:v>2556524</c:v>
                </c:pt>
                <c:pt idx="5022">
                  <c:v>2557036</c:v>
                </c:pt>
                <c:pt idx="5023">
                  <c:v>2557544</c:v>
                </c:pt>
                <c:pt idx="5024">
                  <c:v>2558056</c:v>
                </c:pt>
                <c:pt idx="5025">
                  <c:v>2558564</c:v>
                </c:pt>
                <c:pt idx="5026">
                  <c:v>2559076</c:v>
                </c:pt>
                <c:pt idx="5027">
                  <c:v>2559584</c:v>
                </c:pt>
                <c:pt idx="5028">
                  <c:v>2560096</c:v>
                </c:pt>
                <c:pt idx="5029">
                  <c:v>2560604</c:v>
                </c:pt>
                <c:pt idx="5030">
                  <c:v>2561116</c:v>
                </c:pt>
                <c:pt idx="5031">
                  <c:v>2561624</c:v>
                </c:pt>
                <c:pt idx="5032">
                  <c:v>2562136</c:v>
                </c:pt>
                <c:pt idx="5033">
                  <c:v>2562644</c:v>
                </c:pt>
                <c:pt idx="5034">
                  <c:v>2563156</c:v>
                </c:pt>
                <c:pt idx="5035">
                  <c:v>2563664</c:v>
                </c:pt>
                <c:pt idx="5036">
                  <c:v>2564176</c:v>
                </c:pt>
                <c:pt idx="5037">
                  <c:v>2564684</c:v>
                </c:pt>
                <c:pt idx="5038">
                  <c:v>2565196</c:v>
                </c:pt>
                <c:pt idx="5039">
                  <c:v>2565704</c:v>
                </c:pt>
                <c:pt idx="5040">
                  <c:v>2566216</c:v>
                </c:pt>
                <c:pt idx="5041">
                  <c:v>2566724</c:v>
                </c:pt>
                <c:pt idx="5042">
                  <c:v>2567236</c:v>
                </c:pt>
                <c:pt idx="5043">
                  <c:v>2567744</c:v>
                </c:pt>
                <c:pt idx="5044">
                  <c:v>2568256</c:v>
                </c:pt>
                <c:pt idx="5045">
                  <c:v>2568764</c:v>
                </c:pt>
                <c:pt idx="5046">
                  <c:v>2569276</c:v>
                </c:pt>
                <c:pt idx="5047">
                  <c:v>2569784</c:v>
                </c:pt>
                <c:pt idx="5048">
                  <c:v>2570296</c:v>
                </c:pt>
                <c:pt idx="5049">
                  <c:v>2570804</c:v>
                </c:pt>
                <c:pt idx="5050">
                  <c:v>2571316</c:v>
                </c:pt>
                <c:pt idx="5051">
                  <c:v>2571824</c:v>
                </c:pt>
                <c:pt idx="5052">
                  <c:v>2572336</c:v>
                </c:pt>
                <c:pt idx="5053">
                  <c:v>2572844</c:v>
                </c:pt>
                <c:pt idx="5054">
                  <c:v>2573356</c:v>
                </c:pt>
                <c:pt idx="5055">
                  <c:v>2573864</c:v>
                </c:pt>
                <c:pt idx="5056">
                  <c:v>2574376</c:v>
                </c:pt>
                <c:pt idx="5057">
                  <c:v>2574884</c:v>
                </c:pt>
                <c:pt idx="5058">
                  <c:v>2575396</c:v>
                </c:pt>
                <c:pt idx="5059">
                  <c:v>2575904</c:v>
                </c:pt>
                <c:pt idx="5060">
                  <c:v>2576420</c:v>
                </c:pt>
                <c:pt idx="5061">
                  <c:v>2576924</c:v>
                </c:pt>
                <c:pt idx="5062">
                  <c:v>2577440</c:v>
                </c:pt>
                <c:pt idx="5063">
                  <c:v>2577944</c:v>
                </c:pt>
                <c:pt idx="5064">
                  <c:v>2578460</c:v>
                </c:pt>
                <c:pt idx="5065">
                  <c:v>2578964</c:v>
                </c:pt>
                <c:pt idx="5066">
                  <c:v>2579480</c:v>
                </c:pt>
                <c:pt idx="5067">
                  <c:v>2579984</c:v>
                </c:pt>
                <c:pt idx="5068">
                  <c:v>2580500</c:v>
                </c:pt>
                <c:pt idx="5069">
                  <c:v>2581004</c:v>
                </c:pt>
                <c:pt idx="5070">
                  <c:v>2581520</c:v>
                </c:pt>
                <c:pt idx="5071">
                  <c:v>2582024</c:v>
                </c:pt>
                <c:pt idx="5072">
                  <c:v>2582540</c:v>
                </c:pt>
                <c:pt idx="5073">
                  <c:v>2583044</c:v>
                </c:pt>
                <c:pt idx="5074">
                  <c:v>2583560</c:v>
                </c:pt>
                <c:pt idx="5075">
                  <c:v>2584064</c:v>
                </c:pt>
                <c:pt idx="5076">
                  <c:v>2584576</c:v>
                </c:pt>
                <c:pt idx="5077">
                  <c:v>2585084</c:v>
                </c:pt>
                <c:pt idx="5078">
                  <c:v>2585596</c:v>
                </c:pt>
                <c:pt idx="5079">
                  <c:v>2586104</c:v>
                </c:pt>
                <c:pt idx="5080">
                  <c:v>2586616</c:v>
                </c:pt>
                <c:pt idx="5081">
                  <c:v>2587124</c:v>
                </c:pt>
                <c:pt idx="5082">
                  <c:v>2587636</c:v>
                </c:pt>
                <c:pt idx="5083">
                  <c:v>2588144</c:v>
                </c:pt>
                <c:pt idx="5084">
                  <c:v>2588656</c:v>
                </c:pt>
                <c:pt idx="5085">
                  <c:v>2589164</c:v>
                </c:pt>
                <c:pt idx="5086">
                  <c:v>2589676</c:v>
                </c:pt>
                <c:pt idx="5087">
                  <c:v>2590184</c:v>
                </c:pt>
                <c:pt idx="5088">
                  <c:v>2590696</c:v>
                </c:pt>
                <c:pt idx="5089">
                  <c:v>2591204</c:v>
                </c:pt>
                <c:pt idx="5090">
                  <c:v>2591716</c:v>
                </c:pt>
                <c:pt idx="5091">
                  <c:v>2592224</c:v>
                </c:pt>
                <c:pt idx="5092">
                  <c:v>2592736</c:v>
                </c:pt>
                <c:pt idx="5093">
                  <c:v>2593244</c:v>
                </c:pt>
                <c:pt idx="5094">
                  <c:v>2593756</c:v>
                </c:pt>
                <c:pt idx="5095">
                  <c:v>2594264</c:v>
                </c:pt>
                <c:pt idx="5096">
                  <c:v>2594776</c:v>
                </c:pt>
                <c:pt idx="5097">
                  <c:v>2595284</c:v>
                </c:pt>
                <c:pt idx="5098">
                  <c:v>2595796</c:v>
                </c:pt>
                <c:pt idx="5099">
                  <c:v>2596304</c:v>
                </c:pt>
                <c:pt idx="5100">
                  <c:v>2596816</c:v>
                </c:pt>
                <c:pt idx="5101">
                  <c:v>2597324</c:v>
                </c:pt>
                <c:pt idx="5102">
                  <c:v>2597836</c:v>
                </c:pt>
                <c:pt idx="5103">
                  <c:v>2598344</c:v>
                </c:pt>
                <c:pt idx="5104">
                  <c:v>2598856</c:v>
                </c:pt>
                <c:pt idx="5105">
                  <c:v>2599364</c:v>
                </c:pt>
                <c:pt idx="5106">
                  <c:v>2599876</c:v>
                </c:pt>
                <c:pt idx="5107">
                  <c:v>2600384</c:v>
                </c:pt>
                <c:pt idx="5108">
                  <c:v>2600896</c:v>
                </c:pt>
                <c:pt idx="5109">
                  <c:v>2601404</c:v>
                </c:pt>
                <c:pt idx="5110">
                  <c:v>2601916</c:v>
                </c:pt>
                <c:pt idx="5111">
                  <c:v>2602424</c:v>
                </c:pt>
                <c:pt idx="5112">
                  <c:v>2602936</c:v>
                </c:pt>
                <c:pt idx="5113">
                  <c:v>2603444</c:v>
                </c:pt>
                <c:pt idx="5114">
                  <c:v>2603956</c:v>
                </c:pt>
                <c:pt idx="5115">
                  <c:v>2604464</c:v>
                </c:pt>
                <c:pt idx="5116">
                  <c:v>2604976</c:v>
                </c:pt>
                <c:pt idx="5117">
                  <c:v>2605484</c:v>
                </c:pt>
                <c:pt idx="5118">
                  <c:v>2605996</c:v>
                </c:pt>
                <c:pt idx="5119">
                  <c:v>2606504</c:v>
                </c:pt>
                <c:pt idx="5120">
                  <c:v>2607016</c:v>
                </c:pt>
                <c:pt idx="5121">
                  <c:v>2607524</c:v>
                </c:pt>
                <c:pt idx="5122">
                  <c:v>2608036</c:v>
                </c:pt>
                <c:pt idx="5123">
                  <c:v>2608544</c:v>
                </c:pt>
                <c:pt idx="5124">
                  <c:v>2609056</c:v>
                </c:pt>
                <c:pt idx="5125">
                  <c:v>2609564</c:v>
                </c:pt>
                <c:pt idx="5126">
                  <c:v>2610076</c:v>
                </c:pt>
                <c:pt idx="5127">
                  <c:v>2610584</c:v>
                </c:pt>
                <c:pt idx="5128">
                  <c:v>2611096</c:v>
                </c:pt>
                <c:pt idx="5129">
                  <c:v>2611604</c:v>
                </c:pt>
                <c:pt idx="5130">
                  <c:v>2612116</c:v>
                </c:pt>
                <c:pt idx="5131">
                  <c:v>2612624</c:v>
                </c:pt>
                <c:pt idx="5132">
                  <c:v>2613136</c:v>
                </c:pt>
                <c:pt idx="5133">
                  <c:v>2613644</c:v>
                </c:pt>
                <c:pt idx="5134">
                  <c:v>2614156</c:v>
                </c:pt>
                <c:pt idx="5135">
                  <c:v>2614664</c:v>
                </c:pt>
                <c:pt idx="5136">
                  <c:v>2615176</c:v>
                </c:pt>
                <c:pt idx="5137">
                  <c:v>2615684</c:v>
                </c:pt>
                <c:pt idx="5138">
                  <c:v>2616196</c:v>
                </c:pt>
                <c:pt idx="5139">
                  <c:v>2616704</c:v>
                </c:pt>
                <c:pt idx="5140">
                  <c:v>2617216</c:v>
                </c:pt>
                <c:pt idx="5141">
                  <c:v>2617724</c:v>
                </c:pt>
                <c:pt idx="5142">
                  <c:v>2618236</c:v>
                </c:pt>
                <c:pt idx="5143">
                  <c:v>2618744</c:v>
                </c:pt>
                <c:pt idx="5144">
                  <c:v>2619256</c:v>
                </c:pt>
                <c:pt idx="5145">
                  <c:v>2619764</c:v>
                </c:pt>
                <c:pt idx="5146">
                  <c:v>2620276</c:v>
                </c:pt>
                <c:pt idx="5147">
                  <c:v>2620784</c:v>
                </c:pt>
                <c:pt idx="5148">
                  <c:v>2621296</c:v>
                </c:pt>
                <c:pt idx="5149">
                  <c:v>2621804</c:v>
                </c:pt>
                <c:pt idx="5150">
                  <c:v>2622316</c:v>
                </c:pt>
                <c:pt idx="5151">
                  <c:v>2622824</c:v>
                </c:pt>
                <c:pt idx="5152">
                  <c:v>2623336</c:v>
                </c:pt>
                <c:pt idx="5153">
                  <c:v>2623844</c:v>
                </c:pt>
                <c:pt idx="5154">
                  <c:v>2624356</c:v>
                </c:pt>
                <c:pt idx="5155">
                  <c:v>2624864</c:v>
                </c:pt>
                <c:pt idx="5156">
                  <c:v>2625376</c:v>
                </c:pt>
                <c:pt idx="5157">
                  <c:v>2625884</c:v>
                </c:pt>
                <c:pt idx="5158">
                  <c:v>2626396</c:v>
                </c:pt>
                <c:pt idx="5159">
                  <c:v>2626904</c:v>
                </c:pt>
                <c:pt idx="5160">
                  <c:v>2627416</c:v>
                </c:pt>
                <c:pt idx="5161">
                  <c:v>2627924</c:v>
                </c:pt>
                <c:pt idx="5162">
                  <c:v>2628436</c:v>
                </c:pt>
                <c:pt idx="5163">
                  <c:v>2628944</c:v>
                </c:pt>
                <c:pt idx="5164">
                  <c:v>2629456</c:v>
                </c:pt>
                <c:pt idx="5165">
                  <c:v>2629964</c:v>
                </c:pt>
                <c:pt idx="5166">
                  <c:v>2630476</c:v>
                </c:pt>
                <c:pt idx="5167">
                  <c:v>2630984</c:v>
                </c:pt>
                <c:pt idx="5168">
                  <c:v>2631496</c:v>
                </c:pt>
                <c:pt idx="5169">
                  <c:v>2632004</c:v>
                </c:pt>
                <c:pt idx="5170">
                  <c:v>2632516</c:v>
                </c:pt>
                <c:pt idx="5171">
                  <c:v>2633024</c:v>
                </c:pt>
                <c:pt idx="5172">
                  <c:v>2633536</c:v>
                </c:pt>
                <c:pt idx="5173">
                  <c:v>2634044</c:v>
                </c:pt>
                <c:pt idx="5174">
                  <c:v>2634556</c:v>
                </c:pt>
                <c:pt idx="5175">
                  <c:v>2635064</c:v>
                </c:pt>
                <c:pt idx="5176">
                  <c:v>2635576</c:v>
                </c:pt>
                <c:pt idx="5177">
                  <c:v>2636084</c:v>
                </c:pt>
                <c:pt idx="5178">
                  <c:v>2636596</c:v>
                </c:pt>
                <c:pt idx="5179">
                  <c:v>2637104</c:v>
                </c:pt>
                <c:pt idx="5180">
                  <c:v>2637616</c:v>
                </c:pt>
                <c:pt idx="5181">
                  <c:v>2638124</c:v>
                </c:pt>
                <c:pt idx="5182">
                  <c:v>2638636</c:v>
                </c:pt>
                <c:pt idx="5183">
                  <c:v>2639144</c:v>
                </c:pt>
                <c:pt idx="5184">
                  <c:v>2639656</c:v>
                </c:pt>
                <c:pt idx="5185">
                  <c:v>2640164</c:v>
                </c:pt>
                <c:pt idx="5186">
                  <c:v>2640676</c:v>
                </c:pt>
                <c:pt idx="5187">
                  <c:v>2641184</c:v>
                </c:pt>
                <c:pt idx="5188">
                  <c:v>2641696</c:v>
                </c:pt>
                <c:pt idx="5189">
                  <c:v>2642204</c:v>
                </c:pt>
                <c:pt idx="5190">
                  <c:v>2642716</c:v>
                </c:pt>
                <c:pt idx="5191">
                  <c:v>2643224</c:v>
                </c:pt>
                <c:pt idx="5192">
                  <c:v>2643736</c:v>
                </c:pt>
                <c:pt idx="5193">
                  <c:v>2644244</c:v>
                </c:pt>
                <c:pt idx="5194">
                  <c:v>2644756</c:v>
                </c:pt>
                <c:pt idx="5195">
                  <c:v>2645264</c:v>
                </c:pt>
                <c:pt idx="5196">
                  <c:v>2645776</c:v>
                </c:pt>
                <c:pt idx="5197">
                  <c:v>2646284</c:v>
                </c:pt>
                <c:pt idx="5198">
                  <c:v>2646796</c:v>
                </c:pt>
                <c:pt idx="5199">
                  <c:v>2647304</c:v>
                </c:pt>
                <c:pt idx="5200">
                  <c:v>2647816</c:v>
                </c:pt>
                <c:pt idx="5201">
                  <c:v>2648324</c:v>
                </c:pt>
                <c:pt idx="5202">
                  <c:v>2648836</c:v>
                </c:pt>
                <c:pt idx="5203">
                  <c:v>2649344</c:v>
                </c:pt>
                <c:pt idx="5204">
                  <c:v>2649856</c:v>
                </c:pt>
                <c:pt idx="5205">
                  <c:v>2650364</c:v>
                </c:pt>
                <c:pt idx="5206">
                  <c:v>2650876</c:v>
                </c:pt>
                <c:pt idx="5207">
                  <c:v>2651384</c:v>
                </c:pt>
                <c:pt idx="5208">
                  <c:v>2651896</c:v>
                </c:pt>
                <c:pt idx="5209">
                  <c:v>2652404</c:v>
                </c:pt>
                <c:pt idx="5210">
                  <c:v>2652916</c:v>
                </c:pt>
                <c:pt idx="5211">
                  <c:v>2653424</c:v>
                </c:pt>
                <c:pt idx="5212">
                  <c:v>2653936</c:v>
                </c:pt>
                <c:pt idx="5213">
                  <c:v>2654444</c:v>
                </c:pt>
                <c:pt idx="5214">
                  <c:v>2654956</c:v>
                </c:pt>
                <c:pt idx="5215">
                  <c:v>2655464</c:v>
                </c:pt>
                <c:pt idx="5216">
                  <c:v>2655976</c:v>
                </c:pt>
                <c:pt idx="5217">
                  <c:v>2656484</c:v>
                </c:pt>
                <c:pt idx="5218">
                  <c:v>2656996</c:v>
                </c:pt>
                <c:pt idx="5219">
                  <c:v>2657504</c:v>
                </c:pt>
                <c:pt idx="5220">
                  <c:v>2658016</c:v>
                </c:pt>
                <c:pt idx="5221">
                  <c:v>2658524</c:v>
                </c:pt>
                <c:pt idx="5222">
                  <c:v>2659036</c:v>
                </c:pt>
                <c:pt idx="5223">
                  <c:v>2659544</c:v>
                </c:pt>
                <c:pt idx="5224">
                  <c:v>2660056</c:v>
                </c:pt>
                <c:pt idx="5225">
                  <c:v>2660564</c:v>
                </c:pt>
                <c:pt idx="5226">
                  <c:v>2661076</c:v>
                </c:pt>
                <c:pt idx="5227">
                  <c:v>2661584</c:v>
                </c:pt>
                <c:pt idx="5228">
                  <c:v>2662096</c:v>
                </c:pt>
                <c:pt idx="5229">
                  <c:v>2662604</c:v>
                </c:pt>
                <c:pt idx="5230">
                  <c:v>2663116</c:v>
                </c:pt>
                <c:pt idx="5231">
                  <c:v>2663624</c:v>
                </c:pt>
                <c:pt idx="5232">
                  <c:v>2664136</c:v>
                </c:pt>
                <c:pt idx="5233">
                  <c:v>2664644</c:v>
                </c:pt>
                <c:pt idx="5234">
                  <c:v>2665156</c:v>
                </c:pt>
                <c:pt idx="5235">
                  <c:v>2665664</c:v>
                </c:pt>
                <c:pt idx="5236">
                  <c:v>2666176</c:v>
                </c:pt>
                <c:pt idx="5237">
                  <c:v>2666684</c:v>
                </c:pt>
                <c:pt idx="5238">
                  <c:v>2667196</c:v>
                </c:pt>
                <c:pt idx="5239">
                  <c:v>2667704</c:v>
                </c:pt>
                <c:pt idx="5240">
                  <c:v>2668216</c:v>
                </c:pt>
                <c:pt idx="5241">
                  <c:v>2668724</c:v>
                </c:pt>
                <c:pt idx="5242">
                  <c:v>2669236</c:v>
                </c:pt>
                <c:pt idx="5243">
                  <c:v>2669744</c:v>
                </c:pt>
                <c:pt idx="5244">
                  <c:v>2670256</c:v>
                </c:pt>
                <c:pt idx="5245">
                  <c:v>2670764</c:v>
                </c:pt>
                <c:pt idx="5246">
                  <c:v>2671276</c:v>
                </c:pt>
                <c:pt idx="5247">
                  <c:v>2671784</c:v>
                </c:pt>
                <c:pt idx="5248">
                  <c:v>2672296</c:v>
                </c:pt>
                <c:pt idx="5249">
                  <c:v>2672804</c:v>
                </c:pt>
                <c:pt idx="5250">
                  <c:v>2673316</c:v>
                </c:pt>
                <c:pt idx="5251">
                  <c:v>2673824</c:v>
                </c:pt>
                <c:pt idx="5252">
                  <c:v>2674336</c:v>
                </c:pt>
                <c:pt idx="5253">
                  <c:v>2674844</c:v>
                </c:pt>
                <c:pt idx="5254">
                  <c:v>2675356</c:v>
                </c:pt>
                <c:pt idx="5255">
                  <c:v>2675864</c:v>
                </c:pt>
                <c:pt idx="5256">
                  <c:v>2676376</c:v>
                </c:pt>
                <c:pt idx="5257">
                  <c:v>2676884</c:v>
                </c:pt>
                <c:pt idx="5258">
                  <c:v>2677396</c:v>
                </c:pt>
                <c:pt idx="5259">
                  <c:v>2677904</c:v>
                </c:pt>
                <c:pt idx="5260">
                  <c:v>2678416</c:v>
                </c:pt>
                <c:pt idx="5261">
                  <c:v>2678924</c:v>
                </c:pt>
                <c:pt idx="5262">
                  <c:v>2679436</c:v>
                </c:pt>
                <c:pt idx="5263">
                  <c:v>2679944</c:v>
                </c:pt>
                <c:pt idx="5264">
                  <c:v>2680456</c:v>
                </c:pt>
                <c:pt idx="5265">
                  <c:v>2680964</c:v>
                </c:pt>
                <c:pt idx="5266">
                  <c:v>2681476</c:v>
                </c:pt>
                <c:pt idx="5267">
                  <c:v>2681984</c:v>
                </c:pt>
                <c:pt idx="5268">
                  <c:v>2682496</c:v>
                </c:pt>
                <c:pt idx="5269">
                  <c:v>2683004</c:v>
                </c:pt>
                <c:pt idx="5270">
                  <c:v>2683516</c:v>
                </c:pt>
                <c:pt idx="5271">
                  <c:v>2684024</c:v>
                </c:pt>
                <c:pt idx="5272">
                  <c:v>2684536</c:v>
                </c:pt>
                <c:pt idx="5273">
                  <c:v>2685044</c:v>
                </c:pt>
                <c:pt idx="5274">
                  <c:v>2685556</c:v>
                </c:pt>
                <c:pt idx="5275">
                  <c:v>2686064</c:v>
                </c:pt>
                <c:pt idx="5276">
                  <c:v>2686576</c:v>
                </c:pt>
                <c:pt idx="5277">
                  <c:v>2687084</c:v>
                </c:pt>
                <c:pt idx="5278">
                  <c:v>2687596</c:v>
                </c:pt>
                <c:pt idx="5279">
                  <c:v>2688104</c:v>
                </c:pt>
                <c:pt idx="5280">
                  <c:v>2688616</c:v>
                </c:pt>
                <c:pt idx="5281">
                  <c:v>2689124</c:v>
                </c:pt>
                <c:pt idx="5282">
                  <c:v>2689636</c:v>
                </c:pt>
                <c:pt idx="5283">
                  <c:v>2690144</c:v>
                </c:pt>
                <c:pt idx="5284">
                  <c:v>2690656</c:v>
                </c:pt>
                <c:pt idx="5285">
                  <c:v>2691164</c:v>
                </c:pt>
                <c:pt idx="5286">
                  <c:v>2691676</c:v>
                </c:pt>
                <c:pt idx="5287">
                  <c:v>2692184</c:v>
                </c:pt>
                <c:pt idx="5288">
                  <c:v>2692696</c:v>
                </c:pt>
                <c:pt idx="5289">
                  <c:v>2693204</c:v>
                </c:pt>
                <c:pt idx="5290">
                  <c:v>2693716</c:v>
                </c:pt>
                <c:pt idx="5291">
                  <c:v>2694224</c:v>
                </c:pt>
                <c:pt idx="5292">
                  <c:v>2694736</c:v>
                </c:pt>
                <c:pt idx="5293">
                  <c:v>2695244</c:v>
                </c:pt>
                <c:pt idx="5294">
                  <c:v>2695756</c:v>
                </c:pt>
                <c:pt idx="5295">
                  <c:v>2696264</c:v>
                </c:pt>
                <c:pt idx="5296">
                  <c:v>2696776</c:v>
                </c:pt>
                <c:pt idx="5297">
                  <c:v>2697284</c:v>
                </c:pt>
                <c:pt idx="5298">
                  <c:v>2697796</c:v>
                </c:pt>
                <c:pt idx="5299">
                  <c:v>2698304</c:v>
                </c:pt>
                <c:pt idx="5300">
                  <c:v>2698816</c:v>
                </c:pt>
                <c:pt idx="5301">
                  <c:v>2699324</c:v>
                </c:pt>
                <c:pt idx="5302">
                  <c:v>2699836</c:v>
                </c:pt>
                <c:pt idx="5303">
                  <c:v>2700344</c:v>
                </c:pt>
                <c:pt idx="5304">
                  <c:v>2700856</c:v>
                </c:pt>
                <c:pt idx="5305">
                  <c:v>2701364</c:v>
                </c:pt>
                <c:pt idx="5306">
                  <c:v>2701876</c:v>
                </c:pt>
                <c:pt idx="5307">
                  <c:v>2702384</c:v>
                </c:pt>
                <c:pt idx="5308">
                  <c:v>2702896</c:v>
                </c:pt>
                <c:pt idx="5309">
                  <c:v>2703404</c:v>
                </c:pt>
                <c:pt idx="5310">
                  <c:v>2703916</c:v>
                </c:pt>
                <c:pt idx="5311">
                  <c:v>2704424</c:v>
                </c:pt>
                <c:pt idx="5312">
                  <c:v>2704936</c:v>
                </c:pt>
                <c:pt idx="5313">
                  <c:v>2705444</c:v>
                </c:pt>
                <c:pt idx="5314">
                  <c:v>2705956</c:v>
                </c:pt>
                <c:pt idx="5315">
                  <c:v>2706468</c:v>
                </c:pt>
                <c:pt idx="5316">
                  <c:v>2706976</c:v>
                </c:pt>
                <c:pt idx="5317">
                  <c:v>2707492</c:v>
                </c:pt>
                <c:pt idx="5318">
                  <c:v>2707996</c:v>
                </c:pt>
                <c:pt idx="5319">
                  <c:v>2708512</c:v>
                </c:pt>
                <c:pt idx="5320">
                  <c:v>2709016</c:v>
                </c:pt>
                <c:pt idx="5321">
                  <c:v>2709532</c:v>
                </c:pt>
                <c:pt idx="5322">
                  <c:v>2710036</c:v>
                </c:pt>
                <c:pt idx="5323">
                  <c:v>2710552</c:v>
                </c:pt>
                <c:pt idx="5324">
                  <c:v>2711056</c:v>
                </c:pt>
                <c:pt idx="5325">
                  <c:v>2711572</c:v>
                </c:pt>
                <c:pt idx="5326">
                  <c:v>2712076</c:v>
                </c:pt>
                <c:pt idx="5327">
                  <c:v>2712592</c:v>
                </c:pt>
                <c:pt idx="5328">
                  <c:v>2713096</c:v>
                </c:pt>
                <c:pt idx="5329">
                  <c:v>2713612</c:v>
                </c:pt>
                <c:pt idx="5330">
                  <c:v>2714116</c:v>
                </c:pt>
                <c:pt idx="5331">
                  <c:v>2714632</c:v>
                </c:pt>
                <c:pt idx="5332">
                  <c:v>2715136</c:v>
                </c:pt>
                <c:pt idx="5333">
                  <c:v>2715644</c:v>
                </c:pt>
                <c:pt idx="5334">
                  <c:v>2716156</c:v>
                </c:pt>
                <c:pt idx="5335">
                  <c:v>2716664</c:v>
                </c:pt>
                <c:pt idx="5336">
                  <c:v>2717176</c:v>
                </c:pt>
                <c:pt idx="5337">
                  <c:v>2717684</c:v>
                </c:pt>
                <c:pt idx="5338">
                  <c:v>2718196</c:v>
                </c:pt>
                <c:pt idx="5339">
                  <c:v>2718704</c:v>
                </c:pt>
                <c:pt idx="5340">
                  <c:v>2719216</c:v>
                </c:pt>
                <c:pt idx="5341">
                  <c:v>2719724</c:v>
                </c:pt>
                <c:pt idx="5342">
                  <c:v>2720236</c:v>
                </c:pt>
                <c:pt idx="5343">
                  <c:v>2720744</c:v>
                </c:pt>
                <c:pt idx="5344">
                  <c:v>2721256</c:v>
                </c:pt>
                <c:pt idx="5345">
                  <c:v>2721764</c:v>
                </c:pt>
                <c:pt idx="5346">
                  <c:v>2722276</c:v>
                </c:pt>
                <c:pt idx="5347">
                  <c:v>2722784</c:v>
                </c:pt>
                <c:pt idx="5348">
                  <c:v>2723296</c:v>
                </c:pt>
                <c:pt idx="5349">
                  <c:v>2723804</c:v>
                </c:pt>
                <c:pt idx="5350">
                  <c:v>2724316</c:v>
                </c:pt>
                <c:pt idx="5351">
                  <c:v>2724824</c:v>
                </c:pt>
                <c:pt idx="5352">
                  <c:v>2725336</c:v>
                </c:pt>
                <c:pt idx="5353">
                  <c:v>2725844</c:v>
                </c:pt>
                <c:pt idx="5354">
                  <c:v>2726356</c:v>
                </c:pt>
                <c:pt idx="5355">
                  <c:v>2726864</c:v>
                </c:pt>
                <c:pt idx="5356">
                  <c:v>2727376</c:v>
                </c:pt>
                <c:pt idx="5357">
                  <c:v>2727884</c:v>
                </c:pt>
                <c:pt idx="5358">
                  <c:v>2728396</c:v>
                </c:pt>
                <c:pt idx="5359">
                  <c:v>2728904</c:v>
                </c:pt>
                <c:pt idx="5360">
                  <c:v>2729416</c:v>
                </c:pt>
                <c:pt idx="5361">
                  <c:v>2729924</c:v>
                </c:pt>
                <c:pt idx="5362">
                  <c:v>2730436</c:v>
                </c:pt>
                <c:pt idx="5363">
                  <c:v>2730944</c:v>
                </c:pt>
                <c:pt idx="5364">
                  <c:v>2731456</c:v>
                </c:pt>
                <c:pt idx="5365">
                  <c:v>2731964</c:v>
                </c:pt>
                <c:pt idx="5366">
                  <c:v>2732476</c:v>
                </c:pt>
                <c:pt idx="5367">
                  <c:v>2732984</c:v>
                </c:pt>
                <c:pt idx="5368">
                  <c:v>2733496</c:v>
                </c:pt>
                <c:pt idx="5369">
                  <c:v>2734004</c:v>
                </c:pt>
                <c:pt idx="5370">
                  <c:v>2734516</c:v>
                </c:pt>
                <c:pt idx="5371">
                  <c:v>2735024</c:v>
                </c:pt>
                <c:pt idx="5372">
                  <c:v>2735536</c:v>
                </c:pt>
                <c:pt idx="5373">
                  <c:v>2736044</c:v>
                </c:pt>
                <c:pt idx="5374">
                  <c:v>2736556</c:v>
                </c:pt>
                <c:pt idx="5375">
                  <c:v>2737064</c:v>
                </c:pt>
                <c:pt idx="5376">
                  <c:v>2737576</c:v>
                </c:pt>
                <c:pt idx="5377">
                  <c:v>2738084</c:v>
                </c:pt>
                <c:pt idx="5378">
                  <c:v>2738596</c:v>
                </c:pt>
                <c:pt idx="5379">
                  <c:v>2739104</c:v>
                </c:pt>
                <c:pt idx="5380">
                  <c:v>2739616</c:v>
                </c:pt>
                <c:pt idx="5381">
                  <c:v>2740124</c:v>
                </c:pt>
                <c:pt idx="5382">
                  <c:v>2740636</c:v>
                </c:pt>
                <c:pt idx="5383">
                  <c:v>2741144</c:v>
                </c:pt>
                <c:pt idx="5384">
                  <c:v>2741656</c:v>
                </c:pt>
                <c:pt idx="5385">
                  <c:v>2742164</c:v>
                </c:pt>
                <c:pt idx="5386">
                  <c:v>2742676</c:v>
                </c:pt>
                <c:pt idx="5387">
                  <c:v>2743184</c:v>
                </c:pt>
                <c:pt idx="5388">
                  <c:v>2743696</c:v>
                </c:pt>
                <c:pt idx="5389">
                  <c:v>2744204</c:v>
                </c:pt>
                <c:pt idx="5390">
                  <c:v>2744716</c:v>
                </c:pt>
                <c:pt idx="5391">
                  <c:v>2745224</c:v>
                </c:pt>
                <c:pt idx="5392">
                  <c:v>2745736</c:v>
                </c:pt>
                <c:pt idx="5393">
                  <c:v>2746244</c:v>
                </c:pt>
                <c:pt idx="5394">
                  <c:v>2746756</c:v>
                </c:pt>
                <c:pt idx="5395">
                  <c:v>2747264</c:v>
                </c:pt>
                <c:pt idx="5396">
                  <c:v>2747776</c:v>
                </c:pt>
                <c:pt idx="5397">
                  <c:v>2748284</c:v>
                </c:pt>
                <c:pt idx="5398">
                  <c:v>2748796</c:v>
                </c:pt>
                <c:pt idx="5399">
                  <c:v>2749304</c:v>
                </c:pt>
                <c:pt idx="5400">
                  <c:v>2749816</c:v>
                </c:pt>
                <c:pt idx="5401">
                  <c:v>2750324</c:v>
                </c:pt>
                <c:pt idx="5402">
                  <c:v>2750836</c:v>
                </c:pt>
                <c:pt idx="5403">
                  <c:v>2751344</c:v>
                </c:pt>
                <c:pt idx="5404">
                  <c:v>2751856</c:v>
                </c:pt>
                <c:pt idx="5405">
                  <c:v>2752364</c:v>
                </c:pt>
                <c:pt idx="5406">
                  <c:v>2752876</c:v>
                </c:pt>
                <c:pt idx="5407">
                  <c:v>2753384</c:v>
                </c:pt>
                <c:pt idx="5408">
                  <c:v>2753896</c:v>
                </c:pt>
                <c:pt idx="5409">
                  <c:v>2754404</c:v>
                </c:pt>
                <c:pt idx="5410">
                  <c:v>2754916</c:v>
                </c:pt>
                <c:pt idx="5411">
                  <c:v>2755424</c:v>
                </c:pt>
                <c:pt idx="5412">
                  <c:v>2755936</c:v>
                </c:pt>
                <c:pt idx="5413">
                  <c:v>2756444</c:v>
                </c:pt>
                <c:pt idx="5414">
                  <c:v>2756956</c:v>
                </c:pt>
                <c:pt idx="5415">
                  <c:v>2757464</c:v>
                </c:pt>
                <c:pt idx="5416">
                  <c:v>2757976</c:v>
                </c:pt>
                <c:pt idx="5417">
                  <c:v>2758484</c:v>
                </c:pt>
                <c:pt idx="5418">
                  <c:v>2758996</c:v>
                </c:pt>
                <c:pt idx="5419">
                  <c:v>2759504</c:v>
                </c:pt>
                <c:pt idx="5420">
                  <c:v>2760016</c:v>
                </c:pt>
                <c:pt idx="5421">
                  <c:v>2760524</c:v>
                </c:pt>
                <c:pt idx="5422">
                  <c:v>2761036</c:v>
                </c:pt>
                <c:pt idx="5423">
                  <c:v>2761544</c:v>
                </c:pt>
                <c:pt idx="5424">
                  <c:v>2762056</c:v>
                </c:pt>
                <c:pt idx="5425">
                  <c:v>2762564</c:v>
                </c:pt>
                <c:pt idx="5426">
                  <c:v>2763076</c:v>
                </c:pt>
                <c:pt idx="5427">
                  <c:v>2763584</c:v>
                </c:pt>
                <c:pt idx="5428">
                  <c:v>2764096</c:v>
                </c:pt>
                <c:pt idx="5429">
                  <c:v>2764604</c:v>
                </c:pt>
                <c:pt idx="5430">
                  <c:v>2765116</c:v>
                </c:pt>
                <c:pt idx="5431">
                  <c:v>2765624</c:v>
                </c:pt>
                <c:pt idx="5432">
                  <c:v>2766136</c:v>
                </c:pt>
                <c:pt idx="5433">
                  <c:v>2766644</c:v>
                </c:pt>
                <c:pt idx="5434">
                  <c:v>2767156</c:v>
                </c:pt>
                <c:pt idx="5435">
                  <c:v>2767664</c:v>
                </c:pt>
                <c:pt idx="5436">
                  <c:v>2768176</c:v>
                </c:pt>
                <c:pt idx="5437">
                  <c:v>2768684</c:v>
                </c:pt>
                <c:pt idx="5438">
                  <c:v>2769196</c:v>
                </c:pt>
                <c:pt idx="5439">
                  <c:v>2769704</c:v>
                </c:pt>
                <c:pt idx="5440">
                  <c:v>2770216</c:v>
                </c:pt>
                <c:pt idx="5441">
                  <c:v>2770724</c:v>
                </c:pt>
                <c:pt idx="5442">
                  <c:v>2771236</c:v>
                </c:pt>
                <c:pt idx="5443">
                  <c:v>2771744</c:v>
                </c:pt>
                <c:pt idx="5444">
                  <c:v>2772256</c:v>
                </c:pt>
                <c:pt idx="5445">
                  <c:v>2772764</c:v>
                </c:pt>
                <c:pt idx="5446">
                  <c:v>2773276</c:v>
                </c:pt>
                <c:pt idx="5447">
                  <c:v>2773784</c:v>
                </c:pt>
                <c:pt idx="5448">
                  <c:v>2774296</c:v>
                </c:pt>
                <c:pt idx="5449">
                  <c:v>2774804</c:v>
                </c:pt>
                <c:pt idx="5450">
                  <c:v>2775316</c:v>
                </c:pt>
                <c:pt idx="5451">
                  <c:v>2775824</c:v>
                </c:pt>
                <c:pt idx="5452">
                  <c:v>2776336</c:v>
                </c:pt>
                <c:pt idx="5453">
                  <c:v>2776844</c:v>
                </c:pt>
                <c:pt idx="5454">
                  <c:v>2777356</c:v>
                </c:pt>
                <c:pt idx="5455">
                  <c:v>2777864</c:v>
                </c:pt>
                <c:pt idx="5456">
                  <c:v>2778376</c:v>
                </c:pt>
                <c:pt idx="5457">
                  <c:v>2778884</c:v>
                </c:pt>
                <c:pt idx="5458">
                  <c:v>2779396</c:v>
                </c:pt>
                <c:pt idx="5459">
                  <c:v>2779904</c:v>
                </c:pt>
                <c:pt idx="5460">
                  <c:v>2780416</c:v>
                </c:pt>
                <c:pt idx="5461">
                  <c:v>2780924</c:v>
                </c:pt>
                <c:pt idx="5462">
                  <c:v>2781436</c:v>
                </c:pt>
                <c:pt idx="5463">
                  <c:v>2781944</c:v>
                </c:pt>
                <c:pt idx="5464">
                  <c:v>2782456</c:v>
                </c:pt>
                <c:pt idx="5465">
                  <c:v>2782964</c:v>
                </c:pt>
                <c:pt idx="5466">
                  <c:v>2783476</c:v>
                </c:pt>
                <c:pt idx="5467">
                  <c:v>2783984</c:v>
                </c:pt>
                <c:pt idx="5468">
                  <c:v>2784496</c:v>
                </c:pt>
                <c:pt idx="5469">
                  <c:v>2785004</c:v>
                </c:pt>
                <c:pt idx="5470">
                  <c:v>2785516</c:v>
                </c:pt>
                <c:pt idx="5471">
                  <c:v>2786024</c:v>
                </c:pt>
                <c:pt idx="5472">
                  <c:v>2786536</c:v>
                </c:pt>
                <c:pt idx="5473">
                  <c:v>2787044</c:v>
                </c:pt>
                <c:pt idx="5474">
                  <c:v>2787556</c:v>
                </c:pt>
                <c:pt idx="5475">
                  <c:v>2788064</c:v>
                </c:pt>
                <c:pt idx="5476">
                  <c:v>2788576</c:v>
                </c:pt>
                <c:pt idx="5477">
                  <c:v>2789084</c:v>
                </c:pt>
                <c:pt idx="5478">
                  <c:v>2789596</c:v>
                </c:pt>
                <c:pt idx="5479">
                  <c:v>2790104</c:v>
                </c:pt>
                <c:pt idx="5480">
                  <c:v>2790616</c:v>
                </c:pt>
                <c:pt idx="5481">
                  <c:v>2791124</c:v>
                </c:pt>
                <c:pt idx="5482">
                  <c:v>2791636</c:v>
                </c:pt>
                <c:pt idx="5483">
                  <c:v>2792144</c:v>
                </c:pt>
                <c:pt idx="5484">
                  <c:v>2792656</c:v>
                </c:pt>
                <c:pt idx="5485">
                  <c:v>2793164</c:v>
                </c:pt>
                <c:pt idx="5486">
                  <c:v>2793676</c:v>
                </c:pt>
                <c:pt idx="5487">
                  <c:v>2794184</c:v>
                </c:pt>
                <c:pt idx="5488">
                  <c:v>2794696</c:v>
                </c:pt>
                <c:pt idx="5489">
                  <c:v>2795204</c:v>
                </c:pt>
                <c:pt idx="5490">
                  <c:v>2795716</c:v>
                </c:pt>
                <c:pt idx="5491">
                  <c:v>2796224</c:v>
                </c:pt>
                <c:pt idx="5492">
                  <c:v>2796736</c:v>
                </c:pt>
                <c:pt idx="5493">
                  <c:v>2797244</c:v>
                </c:pt>
                <c:pt idx="5494">
                  <c:v>2797756</c:v>
                </c:pt>
                <c:pt idx="5495">
                  <c:v>2798264</c:v>
                </c:pt>
                <c:pt idx="5496">
                  <c:v>2798776</c:v>
                </c:pt>
                <c:pt idx="5497">
                  <c:v>2799284</c:v>
                </c:pt>
                <c:pt idx="5498">
                  <c:v>2799796</c:v>
                </c:pt>
                <c:pt idx="5499">
                  <c:v>2800304</c:v>
                </c:pt>
                <c:pt idx="5500">
                  <c:v>2800816</c:v>
                </c:pt>
                <c:pt idx="5501">
                  <c:v>2801324</c:v>
                </c:pt>
                <c:pt idx="5502">
                  <c:v>2801836</c:v>
                </c:pt>
                <c:pt idx="5503">
                  <c:v>2802344</c:v>
                </c:pt>
                <c:pt idx="5504">
                  <c:v>2802856</c:v>
                </c:pt>
                <c:pt idx="5505">
                  <c:v>2803364</c:v>
                </c:pt>
                <c:pt idx="5506">
                  <c:v>2803876</c:v>
                </c:pt>
                <c:pt idx="5507">
                  <c:v>2804384</c:v>
                </c:pt>
                <c:pt idx="5508">
                  <c:v>2804896</c:v>
                </c:pt>
                <c:pt idx="5509">
                  <c:v>2805404</c:v>
                </c:pt>
                <c:pt idx="5510">
                  <c:v>2805916</c:v>
                </c:pt>
                <c:pt idx="5511">
                  <c:v>2806424</c:v>
                </c:pt>
                <c:pt idx="5512">
                  <c:v>2806936</c:v>
                </c:pt>
                <c:pt idx="5513">
                  <c:v>2807444</c:v>
                </c:pt>
                <c:pt idx="5514">
                  <c:v>2807956</c:v>
                </c:pt>
                <c:pt idx="5515">
                  <c:v>2808464</c:v>
                </c:pt>
                <c:pt idx="5516">
                  <c:v>2808976</c:v>
                </c:pt>
                <c:pt idx="5517">
                  <c:v>2809484</c:v>
                </c:pt>
                <c:pt idx="5518">
                  <c:v>2809996</c:v>
                </c:pt>
                <c:pt idx="5519">
                  <c:v>2810504</c:v>
                </c:pt>
                <c:pt idx="5520">
                  <c:v>2811016</c:v>
                </c:pt>
                <c:pt idx="5521">
                  <c:v>2811524</c:v>
                </c:pt>
                <c:pt idx="5522">
                  <c:v>2812036</c:v>
                </c:pt>
                <c:pt idx="5523">
                  <c:v>2812544</c:v>
                </c:pt>
                <c:pt idx="5524">
                  <c:v>2813056</c:v>
                </c:pt>
                <c:pt idx="5525">
                  <c:v>2813564</c:v>
                </c:pt>
                <c:pt idx="5526">
                  <c:v>2814076</c:v>
                </c:pt>
                <c:pt idx="5527">
                  <c:v>2814584</c:v>
                </c:pt>
                <c:pt idx="5528">
                  <c:v>2815096</c:v>
                </c:pt>
                <c:pt idx="5529">
                  <c:v>2815604</c:v>
                </c:pt>
                <c:pt idx="5530">
                  <c:v>2816116</c:v>
                </c:pt>
                <c:pt idx="5531">
                  <c:v>2816624</c:v>
                </c:pt>
                <c:pt idx="5532">
                  <c:v>2817136</c:v>
                </c:pt>
                <c:pt idx="5533">
                  <c:v>2817644</c:v>
                </c:pt>
                <c:pt idx="5534">
                  <c:v>2818156</c:v>
                </c:pt>
                <c:pt idx="5535">
                  <c:v>2818664</c:v>
                </c:pt>
                <c:pt idx="5536">
                  <c:v>2819176</c:v>
                </c:pt>
                <c:pt idx="5537">
                  <c:v>2819684</c:v>
                </c:pt>
                <c:pt idx="5538">
                  <c:v>2820196</c:v>
                </c:pt>
                <c:pt idx="5539">
                  <c:v>2820704</c:v>
                </c:pt>
                <c:pt idx="5540">
                  <c:v>2821216</c:v>
                </c:pt>
                <c:pt idx="5541">
                  <c:v>2821724</c:v>
                </c:pt>
                <c:pt idx="5542">
                  <c:v>2822236</c:v>
                </c:pt>
                <c:pt idx="5543">
                  <c:v>2822744</c:v>
                </c:pt>
                <c:pt idx="5544">
                  <c:v>2823256</c:v>
                </c:pt>
                <c:pt idx="5545">
                  <c:v>2823764</c:v>
                </c:pt>
                <c:pt idx="5546">
                  <c:v>2824276</c:v>
                </c:pt>
                <c:pt idx="5547">
                  <c:v>2824784</c:v>
                </c:pt>
                <c:pt idx="5548">
                  <c:v>2825296</c:v>
                </c:pt>
                <c:pt idx="5549">
                  <c:v>2825804</c:v>
                </c:pt>
                <c:pt idx="5550">
                  <c:v>2826316</c:v>
                </c:pt>
                <c:pt idx="5551">
                  <c:v>2826824</c:v>
                </c:pt>
                <c:pt idx="5552">
                  <c:v>2827336</c:v>
                </c:pt>
                <c:pt idx="5553">
                  <c:v>2827844</c:v>
                </c:pt>
                <c:pt idx="5554">
                  <c:v>2828356</c:v>
                </c:pt>
                <c:pt idx="5555">
                  <c:v>2828864</c:v>
                </c:pt>
                <c:pt idx="5556">
                  <c:v>2829376</c:v>
                </c:pt>
                <c:pt idx="5557">
                  <c:v>2829884</c:v>
                </c:pt>
                <c:pt idx="5558">
                  <c:v>2830396</c:v>
                </c:pt>
                <c:pt idx="5559">
                  <c:v>2830904</c:v>
                </c:pt>
                <c:pt idx="5560">
                  <c:v>2831416</c:v>
                </c:pt>
                <c:pt idx="5561">
                  <c:v>2831924</c:v>
                </c:pt>
                <c:pt idx="5562">
                  <c:v>2832436</c:v>
                </c:pt>
                <c:pt idx="5563">
                  <c:v>2832944</c:v>
                </c:pt>
                <c:pt idx="5564">
                  <c:v>2833456</c:v>
                </c:pt>
                <c:pt idx="5565">
                  <c:v>2833964</c:v>
                </c:pt>
                <c:pt idx="5566">
                  <c:v>2834476</c:v>
                </c:pt>
                <c:pt idx="5567">
                  <c:v>2834984</c:v>
                </c:pt>
                <c:pt idx="5568">
                  <c:v>2835496</c:v>
                </c:pt>
                <c:pt idx="5569">
                  <c:v>2836004</c:v>
                </c:pt>
                <c:pt idx="5570">
                  <c:v>2836516</c:v>
                </c:pt>
                <c:pt idx="5571">
                  <c:v>2837024</c:v>
                </c:pt>
                <c:pt idx="5572">
                  <c:v>2837540</c:v>
                </c:pt>
                <c:pt idx="5573">
                  <c:v>2838044</c:v>
                </c:pt>
                <c:pt idx="5574">
                  <c:v>2838560</c:v>
                </c:pt>
                <c:pt idx="5575">
                  <c:v>2839064</c:v>
                </c:pt>
                <c:pt idx="5576">
                  <c:v>2839580</c:v>
                </c:pt>
                <c:pt idx="5577">
                  <c:v>2840084</c:v>
                </c:pt>
                <c:pt idx="5578">
                  <c:v>2840600</c:v>
                </c:pt>
                <c:pt idx="5579">
                  <c:v>2841104</c:v>
                </c:pt>
                <c:pt idx="5580">
                  <c:v>2841620</c:v>
                </c:pt>
                <c:pt idx="5581">
                  <c:v>2842124</c:v>
                </c:pt>
                <c:pt idx="5582">
                  <c:v>2842640</c:v>
                </c:pt>
                <c:pt idx="5583">
                  <c:v>2843144</c:v>
                </c:pt>
                <c:pt idx="5584">
                  <c:v>2843660</c:v>
                </c:pt>
                <c:pt idx="5585">
                  <c:v>2844164</c:v>
                </c:pt>
                <c:pt idx="5586">
                  <c:v>2844680</c:v>
                </c:pt>
                <c:pt idx="5587">
                  <c:v>2845184</c:v>
                </c:pt>
                <c:pt idx="5588">
                  <c:v>2845696</c:v>
                </c:pt>
                <c:pt idx="5589">
                  <c:v>2846204</c:v>
                </c:pt>
                <c:pt idx="5590">
                  <c:v>2846716</c:v>
                </c:pt>
                <c:pt idx="5591">
                  <c:v>2847224</c:v>
                </c:pt>
                <c:pt idx="5592">
                  <c:v>2847736</c:v>
                </c:pt>
                <c:pt idx="5593">
                  <c:v>2848244</c:v>
                </c:pt>
                <c:pt idx="5594">
                  <c:v>2848756</c:v>
                </c:pt>
                <c:pt idx="5595">
                  <c:v>2849264</c:v>
                </c:pt>
                <c:pt idx="5596">
                  <c:v>2849776</c:v>
                </c:pt>
                <c:pt idx="5597">
                  <c:v>2850284</c:v>
                </c:pt>
                <c:pt idx="5598">
                  <c:v>2850796</c:v>
                </c:pt>
                <c:pt idx="5599">
                  <c:v>2851304</c:v>
                </c:pt>
                <c:pt idx="5600">
                  <c:v>2851816</c:v>
                </c:pt>
                <c:pt idx="5601">
                  <c:v>2852324</c:v>
                </c:pt>
                <c:pt idx="5602">
                  <c:v>2852836</c:v>
                </c:pt>
                <c:pt idx="5603">
                  <c:v>2853344</c:v>
                </c:pt>
                <c:pt idx="5604">
                  <c:v>2853856</c:v>
                </c:pt>
                <c:pt idx="5605">
                  <c:v>2854364</c:v>
                </c:pt>
                <c:pt idx="5606">
                  <c:v>2854876</c:v>
                </c:pt>
                <c:pt idx="5607">
                  <c:v>2855384</c:v>
                </c:pt>
                <c:pt idx="5608">
                  <c:v>2855896</c:v>
                </c:pt>
                <c:pt idx="5609">
                  <c:v>2856404</c:v>
                </c:pt>
                <c:pt idx="5610">
                  <c:v>2856916</c:v>
                </c:pt>
                <c:pt idx="5611">
                  <c:v>2857424</c:v>
                </c:pt>
                <c:pt idx="5612">
                  <c:v>2857936</c:v>
                </c:pt>
                <c:pt idx="5613">
                  <c:v>2858444</c:v>
                </c:pt>
                <c:pt idx="5614">
                  <c:v>2858956</c:v>
                </c:pt>
                <c:pt idx="5615">
                  <c:v>2859464</c:v>
                </c:pt>
                <c:pt idx="5616">
                  <c:v>2859976</c:v>
                </c:pt>
                <c:pt idx="5617">
                  <c:v>2860484</c:v>
                </c:pt>
                <c:pt idx="5618">
                  <c:v>2860996</c:v>
                </c:pt>
                <c:pt idx="5619">
                  <c:v>2861504</c:v>
                </c:pt>
                <c:pt idx="5620">
                  <c:v>2862016</c:v>
                </c:pt>
                <c:pt idx="5621">
                  <c:v>2862524</c:v>
                </c:pt>
                <c:pt idx="5622">
                  <c:v>2863036</c:v>
                </c:pt>
                <c:pt idx="5623">
                  <c:v>2863544</c:v>
                </c:pt>
                <c:pt idx="5624">
                  <c:v>2864056</c:v>
                </c:pt>
                <c:pt idx="5625">
                  <c:v>2864564</c:v>
                </c:pt>
                <c:pt idx="5626">
                  <c:v>2865076</c:v>
                </c:pt>
                <c:pt idx="5627">
                  <c:v>2865584</c:v>
                </c:pt>
                <c:pt idx="5628">
                  <c:v>2866096</c:v>
                </c:pt>
                <c:pt idx="5629">
                  <c:v>2866604</c:v>
                </c:pt>
                <c:pt idx="5630">
                  <c:v>2867116</c:v>
                </c:pt>
                <c:pt idx="5631">
                  <c:v>2867624</c:v>
                </c:pt>
                <c:pt idx="5632">
                  <c:v>2868136</c:v>
                </c:pt>
                <c:pt idx="5633">
                  <c:v>2868644</c:v>
                </c:pt>
                <c:pt idx="5634">
                  <c:v>2869156</c:v>
                </c:pt>
                <c:pt idx="5635">
                  <c:v>2869664</c:v>
                </c:pt>
                <c:pt idx="5636">
                  <c:v>2870176</c:v>
                </c:pt>
                <c:pt idx="5637">
                  <c:v>2870684</c:v>
                </c:pt>
                <c:pt idx="5638">
                  <c:v>2871196</c:v>
                </c:pt>
                <c:pt idx="5639">
                  <c:v>2871704</c:v>
                </c:pt>
                <c:pt idx="5640">
                  <c:v>2872216</c:v>
                </c:pt>
                <c:pt idx="5641">
                  <c:v>2872724</c:v>
                </c:pt>
                <c:pt idx="5642">
                  <c:v>2873236</c:v>
                </c:pt>
                <c:pt idx="5643">
                  <c:v>2873744</c:v>
                </c:pt>
                <c:pt idx="5644">
                  <c:v>2874256</c:v>
                </c:pt>
                <c:pt idx="5645">
                  <c:v>2874764</c:v>
                </c:pt>
                <c:pt idx="5646">
                  <c:v>2875276</c:v>
                </c:pt>
                <c:pt idx="5647">
                  <c:v>2875784</c:v>
                </c:pt>
                <c:pt idx="5648">
                  <c:v>2876296</c:v>
                </c:pt>
                <c:pt idx="5649">
                  <c:v>2876804</c:v>
                </c:pt>
                <c:pt idx="5650">
                  <c:v>2877316</c:v>
                </c:pt>
                <c:pt idx="5651">
                  <c:v>2877824</c:v>
                </c:pt>
                <c:pt idx="5652">
                  <c:v>2878336</c:v>
                </c:pt>
                <c:pt idx="5653">
                  <c:v>2878844</c:v>
                </c:pt>
                <c:pt idx="5654">
                  <c:v>2879356</c:v>
                </c:pt>
                <c:pt idx="5655">
                  <c:v>2879864</c:v>
                </c:pt>
                <c:pt idx="5656">
                  <c:v>2880376</c:v>
                </c:pt>
                <c:pt idx="5657">
                  <c:v>2880884</c:v>
                </c:pt>
                <c:pt idx="5658">
                  <c:v>2881396</c:v>
                </c:pt>
                <c:pt idx="5659">
                  <c:v>2881904</c:v>
                </c:pt>
                <c:pt idx="5660">
                  <c:v>2882416</c:v>
                </c:pt>
                <c:pt idx="5661">
                  <c:v>2882924</c:v>
                </c:pt>
                <c:pt idx="5662">
                  <c:v>2883436</c:v>
                </c:pt>
                <c:pt idx="5663">
                  <c:v>2883944</c:v>
                </c:pt>
                <c:pt idx="5664">
                  <c:v>2884456</c:v>
                </c:pt>
                <c:pt idx="5665">
                  <c:v>2884964</c:v>
                </c:pt>
                <c:pt idx="5666">
                  <c:v>2885476</c:v>
                </c:pt>
                <c:pt idx="5667">
                  <c:v>2885984</c:v>
                </c:pt>
                <c:pt idx="5668">
                  <c:v>2886496</c:v>
                </c:pt>
                <c:pt idx="5669">
                  <c:v>2887004</c:v>
                </c:pt>
                <c:pt idx="5670">
                  <c:v>2887516</c:v>
                </c:pt>
                <c:pt idx="5671">
                  <c:v>2888024</c:v>
                </c:pt>
                <c:pt idx="5672">
                  <c:v>2888536</c:v>
                </c:pt>
                <c:pt idx="5673">
                  <c:v>2889044</c:v>
                </c:pt>
                <c:pt idx="5674">
                  <c:v>2889556</c:v>
                </c:pt>
                <c:pt idx="5675">
                  <c:v>2890064</c:v>
                </c:pt>
                <c:pt idx="5676">
                  <c:v>2890576</c:v>
                </c:pt>
                <c:pt idx="5677">
                  <c:v>2891084</c:v>
                </c:pt>
                <c:pt idx="5678">
                  <c:v>2891596</c:v>
                </c:pt>
                <c:pt idx="5679">
                  <c:v>2892104</c:v>
                </c:pt>
                <c:pt idx="5680">
                  <c:v>2892616</c:v>
                </c:pt>
                <c:pt idx="5681">
                  <c:v>2893124</c:v>
                </c:pt>
                <c:pt idx="5682">
                  <c:v>2893636</c:v>
                </c:pt>
                <c:pt idx="5683">
                  <c:v>2894144</c:v>
                </c:pt>
                <c:pt idx="5684">
                  <c:v>2894656</c:v>
                </c:pt>
                <c:pt idx="5685">
                  <c:v>2895164</c:v>
                </c:pt>
                <c:pt idx="5686">
                  <c:v>2895676</c:v>
                </c:pt>
                <c:pt idx="5687">
                  <c:v>2896184</c:v>
                </c:pt>
                <c:pt idx="5688">
                  <c:v>2896696</c:v>
                </c:pt>
                <c:pt idx="5689">
                  <c:v>2897204</c:v>
                </c:pt>
                <c:pt idx="5690">
                  <c:v>2897716</c:v>
                </c:pt>
                <c:pt idx="5691">
                  <c:v>2898224</c:v>
                </c:pt>
                <c:pt idx="5692">
                  <c:v>2898736</c:v>
                </c:pt>
                <c:pt idx="5693">
                  <c:v>2899244</c:v>
                </c:pt>
                <c:pt idx="5694">
                  <c:v>2899756</c:v>
                </c:pt>
                <c:pt idx="5695">
                  <c:v>2900264</c:v>
                </c:pt>
                <c:pt idx="5696">
                  <c:v>2900776</c:v>
                </c:pt>
                <c:pt idx="5697">
                  <c:v>2901284</c:v>
                </c:pt>
                <c:pt idx="5698">
                  <c:v>2901796</c:v>
                </c:pt>
                <c:pt idx="5699">
                  <c:v>2902304</c:v>
                </c:pt>
                <c:pt idx="5700">
                  <c:v>2902816</c:v>
                </c:pt>
                <c:pt idx="5701">
                  <c:v>2903324</c:v>
                </c:pt>
                <c:pt idx="5702">
                  <c:v>2903836</c:v>
                </c:pt>
                <c:pt idx="5703">
                  <c:v>2904344</c:v>
                </c:pt>
                <c:pt idx="5704">
                  <c:v>2904856</c:v>
                </c:pt>
                <c:pt idx="5705">
                  <c:v>2905364</c:v>
                </c:pt>
                <c:pt idx="5706">
                  <c:v>2905876</c:v>
                </c:pt>
                <c:pt idx="5707">
                  <c:v>2906384</c:v>
                </c:pt>
                <c:pt idx="5708">
                  <c:v>2906896</c:v>
                </c:pt>
                <c:pt idx="5709">
                  <c:v>2907404</c:v>
                </c:pt>
                <c:pt idx="5710">
                  <c:v>2907916</c:v>
                </c:pt>
                <c:pt idx="5711">
                  <c:v>2908424</c:v>
                </c:pt>
                <c:pt idx="5712">
                  <c:v>2908936</c:v>
                </c:pt>
                <c:pt idx="5713">
                  <c:v>2909444</c:v>
                </c:pt>
                <c:pt idx="5714">
                  <c:v>2909956</c:v>
                </c:pt>
                <c:pt idx="5715">
                  <c:v>2910464</c:v>
                </c:pt>
                <c:pt idx="5716">
                  <c:v>2910976</c:v>
                </c:pt>
                <c:pt idx="5717">
                  <c:v>2911484</c:v>
                </c:pt>
                <c:pt idx="5718">
                  <c:v>2911996</c:v>
                </c:pt>
                <c:pt idx="5719">
                  <c:v>2912504</c:v>
                </c:pt>
                <c:pt idx="5720">
                  <c:v>2913016</c:v>
                </c:pt>
                <c:pt idx="5721">
                  <c:v>2913524</c:v>
                </c:pt>
                <c:pt idx="5722">
                  <c:v>2914036</c:v>
                </c:pt>
                <c:pt idx="5723">
                  <c:v>2914544</c:v>
                </c:pt>
                <c:pt idx="5724">
                  <c:v>2915056</c:v>
                </c:pt>
                <c:pt idx="5725">
                  <c:v>2915564</c:v>
                </c:pt>
                <c:pt idx="5726">
                  <c:v>2916076</c:v>
                </c:pt>
                <c:pt idx="5727">
                  <c:v>2916584</c:v>
                </c:pt>
                <c:pt idx="5728">
                  <c:v>2917096</c:v>
                </c:pt>
                <c:pt idx="5729">
                  <c:v>2917604</c:v>
                </c:pt>
                <c:pt idx="5730">
                  <c:v>2918116</c:v>
                </c:pt>
                <c:pt idx="5731">
                  <c:v>2918624</c:v>
                </c:pt>
                <c:pt idx="5732">
                  <c:v>2919136</c:v>
                </c:pt>
                <c:pt idx="5733">
                  <c:v>2919644</c:v>
                </c:pt>
                <c:pt idx="5734">
                  <c:v>2920156</c:v>
                </c:pt>
                <c:pt idx="5735">
                  <c:v>2920664</c:v>
                </c:pt>
                <c:pt idx="5736">
                  <c:v>2921176</c:v>
                </c:pt>
                <c:pt idx="5737">
                  <c:v>2921684</c:v>
                </c:pt>
                <c:pt idx="5738">
                  <c:v>2922196</c:v>
                </c:pt>
                <c:pt idx="5739">
                  <c:v>2922704</c:v>
                </c:pt>
                <c:pt idx="5740">
                  <c:v>2923216</c:v>
                </c:pt>
                <c:pt idx="5741">
                  <c:v>2923724</c:v>
                </c:pt>
                <c:pt idx="5742">
                  <c:v>2924236</c:v>
                </c:pt>
                <c:pt idx="5743">
                  <c:v>2924744</c:v>
                </c:pt>
                <c:pt idx="5744">
                  <c:v>2925256</c:v>
                </c:pt>
                <c:pt idx="5745">
                  <c:v>2925764</c:v>
                </c:pt>
                <c:pt idx="5746">
                  <c:v>2926276</c:v>
                </c:pt>
                <c:pt idx="5747">
                  <c:v>2926784</c:v>
                </c:pt>
                <c:pt idx="5748">
                  <c:v>2927296</c:v>
                </c:pt>
                <c:pt idx="5749">
                  <c:v>2927804</c:v>
                </c:pt>
                <c:pt idx="5750">
                  <c:v>2928316</c:v>
                </c:pt>
                <c:pt idx="5751">
                  <c:v>2928824</c:v>
                </c:pt>
                <c:pt idx="5752">
                  <c:v>2929336</c:v>
                </c:pt>
                <c:pt idx="5753">
                  <c:v>2929844</c:v>
                </c:pt>
                <c:pt idx="5754">
                  <c:v>2930356</c:v>
                </c:pt>
                <c:pt idx="5755">
                  <c:v>2930864</c:v>
                </c:pt>
                <c:pt idx="5756">
                  <c:v>2931376</c:v>
                </c:pt>
                <c:pt idx="5757">
                  <c:v>2931884</c:v>
                </c:pt>
                <c:pt idx="5758">
                  <c:v>2932396</c:v>
                </c:pt>
                <c:pt idx="5759">
                  <c:v>2932904</c:v>
                </c:pt>
                <c:pt idx="5760">
                  <c:v>2933416</c:v>
                </c:pt>
                <c:pt idx="5761">
                  <c:v>2933924</c:v>
                </c:pt>
                <c:pt idx="5762">
                  <c:v>2934436</c:v>
                </c:pt>
                <c:pt idx="5763">
                  <c:v>2934944</c:v>
                </c:pt>
                <c:pt idx="5764">
                  <c:v>2935456</c:v>
                </c:pt>
                <c:pt idx="5765">
                  <c:v>2935964</c:v>
                </c:pt>
                <c:pt idx="5766">
                  <c:v>2936476</c:v>
                </c:pt>
                <c:pt idx="5767">
                  <c:v>2936984</c:v>
                </c:pt>
                <c:pt idx="5768">
                  <c:v>2937496</c:v>
                </c:pt>
                <c:pt idx="5769">
                  <c:v>2938004</c:v>
                </c:pt>
                <c:pt idx="5770">
                  <c:v>2938516</c:v>
                </c:pt>
                <c:pt idx="5771">
                  <c:v>2939024</c:v>
                </c:pt>
                <c:pt idx="5772">
                  <c:v>2939536</c:v>
                </c:pt>
                <c:pt idx="5773">
                  <c:v>2940044</c:v>
                </c:pt>
                <c:pt idx="5774">
                  <c:v>2940556</c:v>
                </c:pt>
                <c:pt idx="5775">
                  <c:v>2941064</c:v>
                </c:pt>
                <c:pt idx="5776">
                  <c:v>2941576</c:v>
                </c:pt>
                <c:pt idx="5777">
                  <c:v>2942084</c:v>
                </c:pt>
                <c:pt idx="5778">
                  <c:v>2942596</c:v>
                </c:pt>
                <c:pt idx="5779">
                  <c:v>2943104</c:v>
                </c:pt>
                <c:pt idx="5780">
                  <c:v>2943616</c:v>
                </c:pt>
                <c:pt idx="5781">
                  <c:v>2944124</c:v>
                </c:pt>
                <c:pt idx="5782">
                  <c:v>2944636</c:v>
                </c:pt>
                <c:pt idx="5783">
                  <c:v>2945144</c:v>
                </c:pt>
                <c:pt idx="5784">
                  <c:v>2945656</c:v>
                </c:pt>
                <c:pt idx="5785">
                  <c:v>2946164</c:v>
                </c:pt>
                <c:pt idx="5786">
                  <c:v>2946676</c:v>
                </c:pt>
                <c:pt idx="5787">
                  <c:v>2947184</c:v>
                </c:pt>
                <c:pt idx="5788">
                  <c:v>2947696</c:v>
                </c:pt>
                <c:pt idx="5789">
                  <c:v>2948204</c:v>
                </c:pt>
                <c:pt idx="5790">
                  <c:v>2948716</c:v>
                </c:pt>
                <c:pt idx="5791">
                  <c:v>2949224</c:v>
                </c:pt>
                <c:pt idx="5792">
                  <c:v>2949736</c:v>
                </c:pt>
                <c:pt idx="5793">
                  <c:v>2950244</c:v>
                </c:pt>
                <c:pt idx="5794">
                  <c:v>2950756</c:v>
                </c:pt>
                <c:pt idx="5795">
                  <c:v>2951264</c:v>
                </c:pt>
                <c:pt idx="5796">
                  <c:v>2951776</c:v>
                </c:pt>
                <c:pt idx="5797">
                  <c:v>2952284</c:v>
                </c:pt>
                <c:pt idx="5798">
                  <c:v>2952796</c:v>
                </c:pt>
                <c:pt idx="5799">
                  <c:v>2953304</c:v>
                </c:pt>
                <c:pt idx="5800">
                  <c:v>2953816</c:v>
                </c:pt>
                <c:pt idx="5801">
                  <c:v>2954324</c:v>
                </c:pt>
                <c:pt idx="5802">
                  <c:v>2954836</c:v>
                </c:pt>
                <c:pt idx="5803">
                  <c:v>2955344</c:v>
                </c:pt>
                <c:pt idx="5804">
                  <c:v>2955856</c:v>
                </c:pt>
                <c:pt idx="5805">
                  <c:v>2956364</c:v>
                </c:pt>
                <c:pt idx="5806">
                  <c:v>2956876</c:v>
                </c:pt>
                <c:pt idx="5807">
                  <c:v>2957384</c:v>
                </c:pt>
                <c:pt idx="5808">
                  <c:v>2957896</c:v>
                </c:pt>
                <c:pt idx="5809">
                  <c:v>2958404</c:v>
                </c:pt>
                <c:pt idx="5810">
                  <c:v>2958916</c:v>
                </c:pt>
                <c:pt idx="5811">
                  <c:v>2959424</c:v>
                </c:pt>
                <c:pt idx="5812">
                  <c:v>2959936</c:v>
                </c:pt>
                <c:pt idx="5813">
                  <c:v>2960444</c:v>
                </c:pt>
                <c:pt idx="5814">
                  <c:v>2960956</c:v>
                </c:pt>
                <c:pt idx="5815">
                  <c:v>2961464</c:v>
                </c:pt>
                <c:pt idx="5816">
                  <c:v>2961976</c:v>
                </c:pt>
                <c:pt idx="5817">
                  <c:v>2962484</c:v>
                </c:pt>
                <c:pt idx="5818">
                  <c:v>2962996</c:v>
                </c:pt>
                <c:pt idx="5819">
                  <c:v>2963504</c:v>
                </c:pt>
                <c:pt idx="5820">
                  <c:v>2964016</c:v>
                </c:pt>
                <c:pt idx="5821">
                  <c:v>2964524</c:v>
                </c:pt>
                <c:pt idx="5822">
                  <c:v>2965036</c:v>
                </c:pt>
                <c:pt idx="5823">
                  <c:v>2965544</c:v>
                </c:pt>
                <c:pt idx="5824">
                  <c:v>2966056</c:v>
                </c:pt>
                <c:pt idx="5825">
                  <c:v>2966564</c:v>
                </c:pt>
                <c:pt idx="5826">
                  <c:v>2967076</c:v>
                </c:pt>
                <c:pt idx="5827">
                  <c:v>2967588</c:v>
                </c:pt>
                <c:pt idx="5828">
                  <c:v>2968096</c:v>
                </c:pt>
                <c:pt idx="5829">
                  <c:v>2968612</c:v>
                </c:pt>
                <c:pt idx="5830">
                  <c:v>2969116</c:v>
                </c:pt>
                <c:pt idx="5831">
                  <c:v>2969632</c:v>
                </c:pt>
                <c:pt idx="5832">
                  <c:v>2970136</c:v>
                </c:pt>
                <c:pt idx="5833">
                  <c:v>2970652</c:v>
                </c:pt>
                <c:pt idx="5834">
                  <c:v>2971156</c:v>
                </c:pt>
                <c:pt idx="5835">
                  <c:v>2971672</c:v>
                </c:pt>
                <c:pt idx="5836">
                  <c:v>2972176</c:v>
                </c:pt>
                <c:pt idx="5837">
                  <c:v>2972692</c:v>
                </c:pt>
                <c:pt idx="5838">
                  <c:v>2973196</c:v>
                </c:pt>
                <c:pt idx="5839">
                  <c:v>2973712</c:v>
                </c:pt>
                <c:pt idx="5840">
                  <c:v>2974216</c:v>
                </c:pt>
                <c:pt idx="5841">
                  <c:v>2974732</c:v>
                </c:pt>
                <c:pt idx="5842">
                  <c:v>2975236</c:v>
                </c:pt>
                <c:pt idx="5843">
                  <c:v>2975752</c:v>
                </c:pt>
                <c:pt idx="5844">
                  <c:v>2976256</c:v>
                </c:pt>
                <c:pt idx="5845">
                  <c:v>2976764</c:v>
                </c:pt>
                <c:pt idx="5846">
                  <c:v>2977276</c:v>
                </c:pt>
                <c:pt idx="5847">
                  <c:v>2977784</c:v>
                </c:pt>
                <c:pt idx="5848">
                  <c:v>2978296</c:v>
                </c:pt>
                <c:pt idx="5849">
                  <c:v>2978804</c:v>
                </c:pt>
                <c:pt idx="5850">
                  <c:v>2979316</c:v>
                </c:pt>
                <c:pt idx="5851">
                  <c:v>2979824</c:v>
                </c:pt>
                <c:pt idx="5852">
                  <c:v>2980336</c:v>
                </c:pt>
                <c:pt idx="5853">
                  <c:v>2980844</c:v>
                </c:pt>
                <c:pt idx="5854">
                  <c:v>2981356</c:v>
                </c:pt>
                <c:pt idx="5855">
                  <c:v>2981864</c:v>
                </c:pt>
                <c:pt idx="5856">
                  <c:v>2982376</c:v>
                </c:pt>
                <c:pt idx="5857">
                  <c:v>2982884</c:v>
                </c:pt>
                <c:pt idx="5858">
                  <c:v>2983396</c:v>
                </c:pt>
                <c:pt idx="5859">
                  <c:v>2983904</c:v>
                </c:pt>
                <c:pt idx="5860">
                  <c:v>2984416</c:v>
                </c:pt>
                <c:pt idx="5861">
                  <c:v>2984924</c:v>
                </c:pt>
                <c:pt idx="5862">
                  <c:v>2985436</c:v>
                </c:pt>
                <c:pt idx="5863">
                  <c:v>2985944</c:v>
                </c:pt>
                <c:pt idx="5864">
                  <c:v>2986456</c:v>
                </c:pt>
                <c:pt idx="5865">
                  <c:v>2986964</c:v>
                </c:pt>
                <c:pt idx="5866">
                  <c:v>2987476</c:v>
                </c:pt>
                <c:pt idx="5867">
                  <c:v>2987984</c:v>
                </c:pt>
                <c:pt idx="5868">
                  <c:v>2988496</c:v>
                </c:pt>
                <c:pt idx="5869">
                  <c:v>2989004</c:v>
                </c:pt>
                <c:pt idx="5870">
                  <c:v>2989516</c:v>
                </c:pt>
                <c:pt idx="5871">
                  <c:v>2990024</c:v>
                </c:pt>
                <c:pt idx="5872">
                  <c:v>2990536</c:v>
                </c:pt>
                <c:pt idx="5873">
                  <c:v>2991044</c:v>
                </c:pt>
                <c:pt idx="5874">
                  <c:v>2991556</c:v>
                </c:pt>
                <c:pt idx="5875">
                  <c:v>2992064</c:v>
                </c:pt>
                <c:pt idx="5876">
                  <c:v>2992576</c:v>
                </c:pt>
                <c:pt idx="5877">
                  <c:v>2993084</c:v>
                </c:pt>
                <c:pt idx="5878">
                  <c:v>2993596</c:v>
                </c:pt>
                <c:pt idx="5879">
                  <c:v>2994104</c:v>
                </c:pt>
                <c:pt idx="5880">
                  <c:v>2994616</c:v>
                </c:pt>
                <c:pt idx="5881">
                  <c:v>2995124</c:v>
                </c:pt>
                <c:pt idx="5882">
                  <c:v>2995636</c:v>
                </c:pt>
                <c:pt idx="5883">
                  <c:v>2996144</c:v>
                </c:pt>
                <c:pt idx="5884">
                  <c:v>2996656</c:v>
                </c:pt>
                <c:pt idx="5885">
                  <c:v>2997164</c:v>
                </c:pt>
                <c:pt idx="5886">
                  <c:v>2997676</c:v>
                </c:pt>
                <c:pt idx="5887">
                  <c:v>2998184</c:v>
                </c:pt>
                <c:pt idx="5888">
                  <c:v>2998696</c:v>
                </c:pt>
                <c:pt idx="5889">
                  <c:v>2999204</c:v>
                </c:pt>
                <c:pt idx="5890">
                  <c:v>2999716</c:v>
                </c:pt>
                <c:pt idx="5891">
                  <c:v>3000224</c:v>
                </c:pt>
                <c:pt idx="5892">
                  <c:v>3000736</c:v>
                </c:pt>
                <c:pt idx="5893">
                  <c:v>3001244</c:v>
                </c:pt>
                <c:pt idx="5894">
                  <c:v>3001756</c:v>
                </c:pt>
                <c:pt idx="5895">
                  <c:v>3002264</c:v>
                </c:pt>
                <c:pt idx="5896">
                  <c:v>3002776</c:v>
                </c:pt>
                <c:pt idx="5897">
                  <c:v>3003284</c:v>
                </c:pt>
                <c:pt idx="5898">
                  <c:v>3003796</c:v>
                </c:pt>
                <c:pt idx="5899">
                  <c:v>3004304</c:v>
                </c:pt>
                <c:pt idx="5900">
                  <c:v>3004816</c:v>
                </c:pt>
                <c:pt idx="5901">
                  <c:v>3005324</c:v>
                </c:pt>
                <c:pt idx="5902">
                  <c:v>3005836</c:v>
                </c:pt>
                <c:pt idx="5903">
                  <c:v>3006344</c:v>
                </c:pt>
                <c:pt idx="5904">
                  <c:v>3006856</c:v>
                </c:pt>
                <c:pt idx="5905">
                  <c:v>3007364</c:v>
                </c:pt>
                <c:pt idx="5906">
                  <c:v>3007876</c:v>
                </c:pt>
                <c:pt idx="5907">
                  <c:v>3008384</c:v>
                </c:pt>
                <c:pt idx="5908">
                  <c:v>3008896</c:v>
                </c:pt>
                <c:pt idx="5909">
                  <c:v>3009404</c:v>
                </c:pt>
                <c:pt idx="5910">
                  <c:v>3009916</c:v>
                </c:pt>
                <c:pt idx="5911">
                  <c:v>3010424</c:v>
                </c:pt>
                <c:pt idx="5912">
                  <c:v>3010936</c:v>
                </c:pt>
                <c:pt idx="5913">
                  <c:v>3011444</c:v>
                </c:pt>
                <c:pt idx="5914">
                  <c:v>3011956</c:v>
                </c:pt>
                <c:pt idx="5915">
                  <c:v>3012464</c:v>
                </c:pt>
                <c:pt idx="5916">
                  <c:v>3012976</c:v>
                </c:pt>
                <c:pt idx="5917">
                  <c:v>3013484</c:v>
                </c:pt>
                <c:pt idx="5918">
                  <c:v>3013996</c:v>
                </c:pt>
                <c:pt idx="5919">
                  <c:v>3014504</c:v>
                </c:pt>
                <c:pt idx="5920">
                  <c:v>3015016</c:v>
                </c:pt>
                <c:pt idx="5921">
                  <c:v>3015524</c:v>
                </c:pt>
                <c:pt idx="5922">
                  <c:v>3016036</c:v>
                </c:pt>
                <c:pt idx="5923">
                  <c:v>3016544</c:v>
                </c:pt>
                <c:pt idx="5924">
                  <c:v>3017056</c:v>
                </c:pt>
                <c:pt idx="5925">
                  <c:v>3017564</c:v>
                </c:pt>
                <c:pt idx="5926">
                  <c:v>3018076</c:v>
                </c:pt>
                <c:pt idx="5927">
                  <c:v>3018584</c:v>
                </c:pt>
                <c:pt idx="5928">
                  <c:v>3019096</c:v>
                </c:pt>
                <c:pt idx="5929">
                  <c:v>3019604</c:v>
                </c:pt>
                <c:pt idx="5930">
                  <c:v>3020116</c:v>
                </c:pt>
                <c:pt idx="5931">
                  <c:v>3020624</c:v>
                </c:pt>
                <c:pt idx="5932">
                  <c:v>3021136</c:v>
                </c:pt>
                <c:pt idx="5933">
                  <c:v>3021644</c:v>
                </c:pt>
                <c:pt idx="5934">
                  <c:v>3022156</c:v>
                </c:pt>
                <c:pt idx="5935">
                  <c:v>3022664</c:v>
                </c:pt>
                <c:pt idx="5936">
                  <c:v>3023176</c:v>
                </c:pt>
                <c:pt idx="5937">
                  <c:v>3023684</c:v>
                </c:pt>
                <c:pt idx="5938">
                  <c:v>3024196</c:v>
                </c:pt>
                <c:pt idx="5939">
                  <c:v>3024704</c:v>
                </c:pt>
                <c:pt idx="5940">
                  <c:v>3025216</c:v>
                </c:pt>
                <c:pt idx="5941">
                  <c:v>3025724</c:v>
                </c:pt>
                <c:pt idx="5942">
                  <c:v>3026236</c:v>
                </c:pt>
                <c:pt idx="5943">
                  <c:v>3026744</c:v>
                </c:pt>
                <c:pt idx="5944">
                  <c:v>3027256</c:v>
                </c:pt>
                <c:pt idx="5945">
                  <c:v>3027764</c:v>
                </c:pt>
                <c:pt idx="5946">
                  <c:v>3028276</c:v>
                </c:pt>
                <c:pt idx="5947">
                  <c:v>3028784</c:v>
                </c:pt>
                <c:pt idx="5948">
                  <c:v>3029296</c:v>
                </c:pt>
                <c:pt idx="5949">
                  <c:v>3029804</c:v>
                </c:pt>
                <c:pt idx="5950">
                  <c:v>3030316</c:v>
                </c:pt>
                <c:pt idx="5951">
                  <c:v>3030824</c:v>
                </c:pt>
                <c:pt idx="5952">
                  <c:v>3031336</c:v>
                </c:pt>
                <c:pt idx="5953">
                  <c:v>3031844</c:v>
                </c:pt>
                <c:pt idx="5954">
                  <c:v>3032356</c:v>
                </c:pt>
                <c:pt idx="5955">
                  <c:v>3032864</c:v>
                </c:pt>
                <c:pt idx="5956">
                  <c:v>3033376</c:v>
                </c:pt>
                <c:pt idx="5957">
                  <c:v>3033884</c:v>
                </c:pt>
                <c:pt idx="5958">
                  <c:v>3034396</c:v>
                </c:pt>
                <c:pt idx="5959">
                  <c:v>3034904</c:v>
                </c:pt>
                <c:pt idx="5960">
                  <c:v>3035416</c:v>
                </c:pt>
                <c:pt idx="5961">
                  <c:v>3035924</c:v>
                </c:pt>
                <c:pt idx="5962">
                  <c:v>3036436</c:v>
                </c:pt>
                <c:pt idx="5963">
                  <c:v>3036944</c:v>
                </c:pt>
                <c:pt idx="5964">
                  <c:v>3037456</c:v>
                </c:pt>
                <c:pt idx="5965">
                  <c:v>3037964</c:v>
                </c:pt>
                <c:pt idx="5966">
                  <c:v>3038476</c:v>
                </c:pt>
                <c:pt idx="5967">
                  <c:v>3038984</c:v>
                </c:pt>
                <c:pt idx="5968">
                  <c:v>3039496</c:v>
                </c:pt>
                <c:pt idx="5969">
                  <c:v>3040004</c:v>
                </c:pt>
                <c:pt idx="5970">
                  <c:v>3040516</c:v>
                </c:pt>
                <c:pt idx="5971">
                  <c:v>3041024</c:v>
                </c:pt>
                <c:pt idx="5972">
                  <c:v>3041536</c:v>
                </c:pt>
                <c:pt idx="5973">
                  <c:v>3042044</c:v>
                </c:pt>
                <c:pt idx="5974">
                  <c:v>3042556</c:v>
                </c:pt>
                <c:pt idx="5975">
                  <c:v>3043064</c:v>
                </c:pt>
                <c:pt idx="5976">
                  <c:v>3043576</c:v>
                </c:pt>
                <c:pt idx="5977">
                  <c:v>3044084</c:v>
                </c:pt>
                <c:pt idx="5978">
                  <c:v>3044596</c:v>
                </c:pt>
                <c:pt idx="5979">
                  <c:v>3045104</c:v>
                </c:pt>
                <c:pt idx="5980">
                  <c:v>3045616</c:v>
                </c:pt>
                <c:pt idx="5981">
                  <c:v>3046124</c:v>
                </c:pt>
                <c:pt idx="5982">
                  <c:v>3046636</c:v>
                </c:pt>
                <c:pt idx="5983">
                  <c:v>3047144</c:v>
                </c:pt>
                <c:pt idx="5984">
                  <c:v>3047656</c:v>
                </c:pt>
                <c:pt idx="5985">
                  <c:v>3048164</c:v>
                </c:pt>
                <c:pt idx="5986">
                  <c:v>3048676</c:v>
                </c:pt>
                <c:pt idx="5987">
                  <c:v>3049184</c:v>
                </c:pt>
                <c:pt idx="5988">
                  <c:v>3049696</c:v>
                </c:pt>
                <c:pt idx="5989">
                  <c:v>3050204</c:v>
                </c:pt>
                <c:pt idx="5990">
                  <c:v>3050716</c:v>
                </c:pt>
                <c:pt idx="5991">
                  <c:v>3051224</c:v>
                </c:pt>
                <c:pt idx="5992">
                  <c:v>3051736</c:v>
                </c:pt>
                <c:pt idx="5993">
                  <c:v>3052244</c:v>
                </c:pt>
                <c:pt idx="5994">
                  <c:v>3052756</c:v>
                </c:pt>
                <c:pt idx="5995">
                  <c:v>3053264</c:v>
                </c:pt>
                <c:pt idx="5996">
                  <c:v>3053776</c:v>
                </c:pt>
                <c:pt idx="5997">
                  <c:v>3054284</c:v>
                </c:pt>
                <c:pt idx="5998">
                  <c:v>3054796</c:v>
                </c:pt>
                <c:pt idx="5999">
                  <c:v>3055304</c:v>
                </c:pt>
                <c:pt idx="6000">
                  <c:v>3055816</c:v>
                </c:pt>
                <c:pt idx="6001">
                  <c:v>3056324</c:v>
                </c:pt>
                <c:pt idx="6002">
                  <c:v>3056836</c:v>
                </c:pt>
                <c:pt idx="6003">
                  <c:v>3057344</c:v>
                </c:pt>
                <c:pt idx="6004">
                  <c:v>3057856</c:v>
                </c:pt>
                <c:pt idx="6005">
                  <c:v>3058364</c:v>
                </c:pt>
                <c:pt idx="6006">
                  <c:v>3058876</c:v>
                </c:pt>
                <c:pt idx="6007">
                  <c:v>3059384</c:v>
                </c:pt>
                <c:pt idx="6008">
                  <c:v>3059896</c:v>
                </c:pt>
                <c:pt idx="6009">
                  <c:v>3060404</c:v>
                </c:pt>
                <c:pt idx="6010">
                  <c:v>3060916</c:v>
                </c:pt>
                <c:pt idx="6011">
                  <c:v>3061424</c:v>
                </c:pt>
                <c:pt idx="6012">
                  <c:v>3061936</c:v>
                </c:pt>
                <c:pt idx="6013">
                  <c:v>3062444</c:v>
                </c:pt>
                <c:pt idx="6014">
                  <c:v>3062956</c:v>
                </c:pt>
                <c:pt idx="6015">
                  <c:v>3063464</c:v>
                </c:pt>
                <c:pt idx="6016">
                  <c:v>3063976</c:v>
                </c:pt>
                <c:pt idx="6017">
                  <c:v>3064484</c:v>
                </c:pt>
                <c:pt idx="6018">
                  <c:v>3064996</c:v>
                </c:pt>
                <c:pt idx="6019">
                  <c:v>3065504</c:v>
                </c:pt>
                <c:pt idx="6020">
                  <c:v>3066016</c:v>
                </c:pt>
                <c:pt idx="6021">
                  <c:v>3066524</c:v>
                </c:pt>
                <c:pt idx="6022">
                  <c:v>3067036</c:v>
                </c:pt>
                <c:pt idx="6023">
                  <c:v>3067544</c:v>
                </c:pt>
                <c:pt idx="6024">
                  <c:v>3068056</c:v>
                </c:pt>
                <c:pt idx="6025">
                  <c:v>3068564</c:v>
                </c:pt>
                <c:pt idx="6026">
                  <c:v>3069076</c:v>
                </c:pt>
                <c:pt idx="6027">
                  <c:v>3069584</c:v>
                </c:pt>
                <c:pt idx="6028">
                  <c:v>3070096</c:v>
                </c:pt>
                <c:pt idx="6029">
                  <c:v>3070604</c:v>
                </c:pt>
                <c:pt idx="6030">
                  <c:v>3071116</c:v>
                </c:pt>
                <c:pt idx="6031">
                  <c:v>3071624</c:v>
                </c:pt>
                <c:pt idx="6032">
                  <c:v>3072136</c:v>
                </c:pt>
                <c:pt idx="6033">
                  <c:v>3072644</c:v>
                </c:pt>
                <c:pt idx="6034">
                  <c:v>3073156</c:v>
                </c:pt>
                <c:pt idx="6035">
                  <c:v>3073664</c:v>
                </c:pt>
                <c:pt idx="6036">
                  <c:v>3074176</c:v>
                </c:pt>
                <c:pt idx="6037">
                  <c:v>3074684</c:v>
                </c:pt>
                <c:pt idx="6038">
                  <c:v>3075196</c:v>
                </c:pt>
                <c:pt idx="6039">
                  <c:v>3075704</c:v>
                </c:pt>
                <c:pt idx="6040">
                  <c:v>3076216</c:v>
                </c:pt>
                <c:pt idx="6041">
                  <c:v>3076724</c:v>
                </c:pt>
                <c:pt idx="6042">
                  <c:v>3077236</c:v>
                </c:pt>
                <c:pt idx="6043">
                  <c:v>3077744</c:v>
                </c:pt>
                <c:pt idx="6044">
                  <c:v>3078256</c:v>
                </c:pt>
                <c:pt idx="6045">
                  <c:v>3078764</c:v>
                </c:pt>
                <c:pt idx="6046">
                  <c:v>3079276</c:v>
                </c:pt>
                <c:pt idx="6047">
                  <c:v>3079784</c:v>
                </c:pt>
                <c:pt idx="6048">
                  <c:v>3080296</c:v>
                </c:pt>
                <c:pt idx="6049">
                  <c:v>3080804</c:v>
                </c:pt>
                <c:pt idx="6050">
                  <c:v>3081316</c:v>
                </c:pt>
                <c:pt idx="6051">
                  <c:v>3081824</c:v>
                </c:pt>
                <c:pt idx="6052">
                  <c:v>3082336</c:v>
                </c:pt>
                <c:pt idx="6053">
                  <c:v>3082844</c:v>
                </c:pt>
                <c:pt idx="6054">
                  <c:v>3083356</c:v>
                </c:pt>
                <c:pt idx="6055">
                  <c:v>3083864</c:v>
                </c:pt>
                <c:pt idx="6056">
                  <c:v>3084376</c:v>
                </c:pt>
                <c:pt idx="6057">
                  <c:v>3084884</c:v>
                </c:pt>
                <c:pt idx="6058">
                  <c:v>3085396</c:v>
                </c:pt>
                <c:pt idx="6059">
                  <c:v>3085904</c:v>
                </c:pt>
                <c:pt idx="6060">
                  <c:v>3086416</c:v>
                </c:pt>
                <c:pt idx="6061">
                  <c:v>3086924</c:v>
                </c:pt>
                <c:pt idx="6062">
                  <c:v>3087436</c:v>
                </c:pt>
                <c:pt idx="6063">
                  <c:v>3087944</c:v>
                </c:pt>
                <c:pt idx="6064">
                  <c:v>3088456</c:v>
                </c:pt>
                <c:pt idx="6065">
                  <c:v>3088964</c:v>
                </c:pt>
                <c:pt idx="6066">
                  <c:v>3089476</c:v>
                </c:pt>
                <c:pt idx="6067">
                  <c:v>3089984</c:v>
                </c:pt>
                <c:pt idx="6068">
                  <c:v>3090496</c:v>
                </c:pt>
                <c:pt idx="6069">
                  <c:v>3091004</c:v>
                </c:pt>
                <c:pt idx="6070">
                  <c:v>3091516</c:v>
                </c:pt>
                <c:pt idx="6071">
                  <c:v>3092024</c:v>
                </c:pt>
                <c:pt idx="6072">
                  <c:v>3092536</c:v>
                </c:pt>
                <c:pt idx="6073">
                  <c:v>3093044</c:v>
                </c:pt>
                <c:pt idx="6074">
                  <c:v>3093556</c:v>
                </c:pt>
                <c:pt idx="6075">
                  <c:v>3094064</c:v>
                </c:pt>
                <c:pt idx="6076">
                  <c:v>3094576</c:v>
                </c:pt>
                <c:pt idx="6077">
                  <c:v>3095084</c:v>
                </c:pt>
                <c:pt idx="6078">
                  <c:v>3095596</c:v>
                </c:pt>
                <c:pt idx="6079">
                  <c:v>3096104</c:v>
                </c:pt>
                <c:pt idx="6080">
                  <c:v>3096616</c:v>
                </c:pt>
                <c:pt idx="6081">
                  <c:v>3097124</c:v>
                </c:pt>
                <c:pt idx="6082">
                  <c:v>3097636</c:v>
                </c:pt>
                <c:pt idx="6083">
                  <c:v>3098144</c:v>
                </c:pt>
                <c:pt idx="6084">
                  <c:v>3098660</c:v>
                </c:pt>
                <c:pt idx="6085">
                  <c:v>3099164</c:v>
                </c:pt>
                <c:pt idx="6086">
                  <c:v>3099680</c:v>
                </c:pt>
                <c:pt idx="6087">
                  <c:v>3100184</c:v>
                </c:pt>
                <c:pt idx="6088">
                  <c:v>3100700</c:v>
                </c:pt>
                <c:pt idx="6089">
                  <c:v>3101204</c:v>
                </c:pt>
                <c:pt idx="6090">
                  <c:v>3101720</c:v>
                </c:pt>
                <c:pt idx="6091">
                  <c:v>3102224</c:v>
                </c:pt>
                <c:pt idx="6092">
                  <c:v>3102740</c:v>
                </c:pt>
                <c:pt idx="6093">
                  <c:v>3103244</c:v>
                </c:pt>
                <c:pt idx="6094">
                  <c:v>3103760</c:v>
                </c:pt>
                <c:pt idx="6095">
                  <c:v>3104264</c:v>
                </c:pt>
                <c:pt idx="6096">
                  <c:v>3104780</c:v>
                </c:pt>
                <c:pt idx="6097">
                  <c:v>3105284</c:v>
                </c:pt>
                <c:pt idx="6098">
                  <c:v>3105800</c:v>
                </c:pt>
                <c:pt idx="6099">
                  <c:v>3106304</c:v>
                </c:pt>
                <c:pt idx="6100">
                  <c:v>3106816</c:v>
                </c:pt>
                <c:pt idx="6101">
                  <c:v>3107324</c:v>
                </c:pt>
                <c:pt idx="6102">
                  <c:v>3107836</c:v>
                </c:pt>
                <c:pt idx="6103">
                  <c:v>3108344</c:v>
                </c:pt>
                <c:pt idx="6104">
                  <c:v>3108856</c:v>
                </c:pt>
                <c:pt idx="6105">
                  <c:v>3109364</c:v>
                </c:pt>
                <c:pt idx="6106">
                  <c:v>3109876</c:v>
                </c:pt>
                <c:pt idx="6107">
                  <c:v>3110384</c:v>
                </c:pt>
                <c:pt idx="6108">
                  <c:v>3110896</c:v>
                </c:pt>
                <c:pt idx="6109">
                  <c:v>3111404</c:v>
                </c:pt>
                <c:pt idx="6110">
                  <c:v>3111916</c:v>
                </c:pt>
                <c:pt idx="6111">
                  <c:v>3112424</c:v>
                </c:pt>
                <c:pt idx="6112">
                  <c:v>3112936</c:v>
                </c:pt>
                <c:pt idx="6113">
                  <c:v>3113444</c:v>
                </c:pt>
                <c:pt idx="6114">
                  <c:v>3113956</c:v>
                </c:pt>
                <c:pt idx="6115">
                  <c:v>3114464</c:v>
                </c:pt>
                <c:pt idx="6116">
                  <c:v>3114976</c:v>
                </c:pt>
                <c:pt idx="6117">
                  <c:v>3115484</c:v>
                </c:pt>
                <c:pt idx="6118">
                  <c:v>3115996</c:v>
                </c:pt>
                <c:pt idx="6119">
                  <c:v>3116504</c:v>
                </c:pt>
                <c:pt idx="6120">
                  <c:v>3117016</c:v>
                </c:pt>
                <c:pt idx="6121">
                  <c:v>3117524</c:v>
                </c:pt>
                <c:pt idx="6122">
                  <c:v>3118036</c:v>
                </c:pt>
                <c:pt idx="6123">
                  <c:v>3118544</c:v>
                </c:pt>
                <c:pt idx="6124">
                  <c:v>3119056</c:v>
                </c:pt>
                <c:pt idx="6125">
                  <c:v>3119564</c:v>
                </c:pt>
                <c:pt idx="6126">
                  <c:v>3120076</c:v>
                </c:pt>
                <c:pt idx="6127">
                  <c:v>3120584</c:v>
                </c:pt>
                <c:pt idx="6128">
                  <c:v>3121096</c:v>
                </c:pt>
                <c:pt idx="6129">
                  <c:v>3121604</c:v>
                </c:pt>
                <c:pt idx="6130">
                  <c:v>3122116</c:v>
                </c:pt>
                <c:pt idx="6131">
                  <c:v>3122624</c:v>
                </c:pt>
                <c:pt idx="6132">
                  <c:v>3123136</c:v>
                </c:pt>
                <c:pt idx="6133">
                  <c:v>3123644</c:v>
                </c:pt>
                <c:pt idx="6134">
                  <c:v>3124156</c:v>
                </c:pt>
                <c:pt idx="6135">
                  <c:v>3124664</c:v>
                </c:pt>
                <c:pt idx="6136">
                  <c:v>3125176</c:v>
                </c:pt>
                <c:pt idx="6137">
                  <c:v>3125684</c:v>
                </c:pt>
                <c:pt idx="6138">
                  <c:v>3126196</c:v>
                </c:pt>
                <c:pt idx="6139">
                  <c:v>3126704</c:v>
                </c:pt>
                <c:pt idx="6140">
                  <c:v>3127216</c:v>
                </c:pt>
                <c:pt idx="6141">
                  <c:v>3127724</c:v>
                </c:pt>
                <c:pt idx="6142">
                  <c:v>3128236</c:v>
                </c:pt>
                <c:pt idx="6143">
                  <c:v>3128744</c:v>
                </c:pt>
                <c:pt idx="6144">
                  <c:v>3129256</c:v>
                </c:pt>
                <c:pt idx="6145">
                  <c:v>3129764</c:v>
                </c:pt>
                <c:pt idx="6146">
                  <c:v>3130276</c:v>
                </c:pt>
                <c:pt idx="6147">
                  <c:v>3130784</c:v>
                </c:pt>
                <c:pt idx="6148">
                  <c:v>3131296</c:v>
                </c:pt>
                <c:pt idx="6149">
                  <c:v>3131804</c:v>
                </c:pt>
                <c:pt idx="6150">
                  <c:v>3132316</c:v>
                </c:pt>
                <c:pt idx="6151">
                  <c:v>3132824</c:v>
                </c:pt>
                <c:pt idx="6152">
                  <c:v>3133336</c:v>
                </c:pt>
                <c:pt idx="6153">
                  <c:v>3133844</c:v>
                </c:pt>
                <c:pt idx="6154">
                  <c:v>3134356</c:v>
                </c:pt>
                <c:pt idx="6155">
                  <c:v>3134864</c:v>
                </c:pt>
                <c:pt idx="6156">
                  <c:v>3135376</c:v>
                </c:pt>
                <c:pt idx="6157">
                  <c:v>3135884</c:v>
                </c:pt>
                <c:pt idx="6158">
                  <c:v>3136396</c:v>
                </c:pt>
                <c:pt idx="6159">
                  <c:v>3136904</c:v>
                </c:pt>
                <c:pt idx="6160">
                  <c:v>3137416</c:v>
                </c:pt>
                <c:pt idx="6161">
                  <c:v>3137924</c:v>
                </c:pt>
                <c:pt idx="6162">
                  <c:v>3138436</c:v>
                </c:pt>
                <c:pt idx="6163">
                  <c:v>3138944</c:v>
                </c:pt>
                <c:pt idx="6164">
                  <c:v>3139456</c:v>
                </c:pt>
                <c:pt idx="6165">
                  <c:v>3139964</c:v>
                </c:pt>
                <c:pt idx="6166">
                  <c:v>3140476</c:v>
                </c:pt>
                <c:pt idx="6167">
                  <c:v>3140984</c:v>
                </c:pt>
                <c:pt idx="6168">
                  <c:v>3141496</c:v>
                </c:pt>
                <c:pt idx="6169">
                  <c:v>3142004</c:v>
                </c:pt>
                <c:pt idx="6170">
                  <c:v>3142516</c:v>
                </c:pt>
                <c:pt idx="6171">
                  <c:v>3143024</c:v>
                </c:pt>
                <c:pt idx="6172">
                  <c:v>3143536</c:v>
                </c:pt>
                <c:pt idx="6173">
                  <c:v>3144044</c:v>
                </c:pt>
                <c:pt idx="6174">
                  <c:v>3144556</c:v>
                </c:pt>
                <c:pt idx="6175">
                  <c:v>3145064</c:v>
                </c:pt>
                <c:pt idx="6176">
                  <c:v>3145576</c:v>
                </c:pt>
                <c:pt idx="6177">
                  <c:v>3146084</c:v>
                </c:pt>
                <c:pt idx="6178">
                  <c:v>3146596</c:v>
                </c:pt>
                <c:pt idx="6179">
                  <c:v>3147104</c:v>
                </c:pt>
                <c:pt idx="6180">
                  <c:v>3147616</c:v>
                </c:pt>
                <c:pt idx="6181">
                  <c:v>3148124</c:v>
                </c:pt>
                <c:pt idx="6182">
                  <c:v>3148636</c:v>
                </c:pt>
                <c:pt idx="6183">
                  <c:v>3149144</c:v>
                </c:pt>
                <c:pt idx="6184">
                  <c:v>3149656</c:v>
                </c:pt>
                <c:pt idx="6185">
                  <c:v>3150164</c:v>
                </c:pt>
                <c:pt idx="6186">
                  <c:v>3150676</c:v>
                </c:pt>
                <c:pt idx="6187">
                  <c:v>3151184</c:v>
                </c:pt>
                <c:pt idx="6188">
                  <c:v>3151696</c:v>
                </c:pt>
                <c:pt idx="6189">
                  <c:v>3152204</c:v>
                </c:pt>
                <c:pt idx="6190">
                  <c:v>3152716</c:v>
                </c:pt>
                <c:pt idx="6191">
                  <c:v>3153224</c:v>
                </c:pt>
                <c:pt idx="6192">
                  <c:v>3153736</c:v>
                </c:pt>
                <c:pt idx="6193">
                  <c:v>3154244</c:v>
                </c:pt>
                <c:pt idx="6194">
                  <c:v>3154756</c:v>
                </c:pt>
                <c:pt idx="6195">
                  <c:v>3155264</c:v>
                </c:pt>
                <c:pt idx="6196">
                  <c:v>3155776</c:v>
                </c:pt>
                <c:pt idx="6197">
                  <c:v>3156284</c:v>
                </c:pt>
                <c:pt idx="6198">
                  <c:v>3156796</c:v>
                </c:pt>
                <c:pt idx="6199">
                  <c:v>3157304</c:v>
                </c:pt>
                <c:pt idx="6200">
                  <c:v>3157816</c:v>
                </c:pt>
                <c:pt idx="6201">
                  <c:v>3158324</c:v>
                </c:pt>
                <c:pt idx="6202">
                  <c:v>3158836</c:v>
                </c:pt>
                <c:pt idx="6203">
                  <c:v>3159344</c:v>
                </c:pt>
                <c:pt idx="6204">
                  <c:v>3159856</c:v>
                </c:pt>
                <c:pt idx="6205">
                  <c:v>3160364</c:v>
                </c:pt>
                <c:pt idx="6206">
                  <c:v>3160876</c:v>
                </c:pt>
                <c:pt idx="6207">
                  <c:v>3161384</c:v>
                </c:pt>
                <c:pt idx="6208">
                  <c:v>3161896</c:v>
                </c:pt>
                <c:pt idx="6209">
                  <c:v>3162404</c:v>
                </c:pt>
                <c:pt idx="6210">
                  <c:v>3162916</c:v>
                </c:pt>
                <c:pt idx="6211">
                  <c:v>3163424</c:v>
                </c:pt>
                <c:pt idx="6212">
                  <c:v>3163936</c:v>
                </c:pt>
                <c:pt idx="6213">
                  <c:v>3164444</c:v>
                </c:pt>
                <c:pt idx="6214">
                  <c:v>3164956</c:v>
                </c:pt>
                <c:pt idx="6215">
                  <c:v>3165464</c:v>
                </c:pt>
                <c:pt idx="6216">
                  <c:v>3165976</c:v>
                </c:pt>
                <c:pt idx="6217">
                  <c:v>3166484</c:v>
                </c:pt>
                <c:pt idx="6218">
                  <c:v>3166996</c:v>
                </c:pt>
                <c:pt idx="6219">
                  <c:v>3167504</c:v>
                </c:pt>
                <c:pt idx="6220">
                  <c:v>3168016</c:v>
                </c:pt>
                <c:pt idx="6221">
                  <c:v>3168524</c:v>
                </c:pt>
                <c:pt idx="6222">
                  <c:v>3169036</c:v>
                </c:pt>
                <c:pt idx="6223">
                  <c:v>3169544</c:v>
                </c:pt>
                <c:pt idx="6224">
                  <c:v>3170056</c:v>
                </c:pt>
                <c:pt idx="6225">
                  <c:v>3170564</c:v>
                </c:pt>
                <c:pt idx="6226">
                  <c:v>3171076</c:v>
                </c:pt>
                <c:pt idx="6227">
                  <c:v>3171584</c:v>
                </c:pt>
                <c:pt idx="6228">
                  <c:v>3172096</c:v>
                </c:pt>
                <c:pt idx="6229">
                  <c:v>3172604</c:v>
                </c:pt>
                <c:pt idx="6230">
                  <c:v>3173116</c:v>
                </c:pt>
                <c:pt idx="6231">
                  <c:v>3173624</c:v>
                </c:pt>
                <c:pt idx="6232">
                  <c:v>3174136</c:v>
                </c:pt>
                <c:pt idx="6233">
                  <c:v>3174644</c:v>
                </c:pt>
                <c:pt idx="6234">
                  <c:v>3175156</c:v>
                </c:pt>
                <c:pt idx="6235">
                  <c:v>3175664</c:v>
                </c:pt>
                <c:pt idx="6236">
                  <c:v>3176176</c:v>
                </c:pt>
                <c:pt idx="6237">
                  <c:v>3176684</c:v>
                </c:pt>
                <c:pt idx="6238">
                  <c:v>3177196</c:v>
                </c:pt>
                <c:pt idx="6239">
                  <c:v>3177704</c:v>
                </c:pt>
                <c:pt idx="6240">
                  <c:v>3178216</c:v>
                </c:pt>
                <c:pt idx="6241">
                  <c:v>3178724</c:v>
                </c:pt>
                <c:pt idx="6242">
                  <c:v>3179236</c:v>
                </c:pt>
                <c:pt idx="6243">
                  <c:v>3179744</c:v>
                </c:pt>
                <c:pt idx="6244">
                  <c:v>3180256</c:v>
                </c:pt>
                <c:pt idx="6245">
                  <c:v>3180764</c:v>
                </c:pt>
                <c:pt idx="6246">
                  <c:v>3181276</c:v>
                </c:pt>
                <c:pt idx="6247">
                  <c:v>3181784</c:v>
                </c:pt>
                <c:pt idx="6248">
                  <c:v>3182296</c:v>
                </c:pt>
                <c:pt idx="6249">
                  <c:v>3182804</c:v>
                </c:pt>
                <c:pt idx="6250">
                  <c:v>3183316</c:v>
                </c:pt>
                <c:pt idx="6251">
                  <c:v>3183824</c:v>
                </c:pt>
                <c:pt idx="6252">
                  <c:v>3184336</c:v>
                </c:pt>
                <c:pt idx="6253">
                  <c:v>3184844</c:v>
                </c:pt>
                <c:pt idx="6254">
                  <c:v>3185356</c:v>
                </c:pt>
                <c:pt idx="6255">
                  <c:v>3185864</c:v>
                </c:pt>
                <c:pt idx="6256">
                  <c:v>3186376</c:v>
                </c:pt>
                <c:pt idx="6257">
                  <c:v>3186884</c:v>
                </c:pt>
                <c:pt idx="6258">
                  <c:v>3187396</c:v>
                </c:pt>
                <c:pt idx="6259">
                  <c:v>3187904</c:v>
                </c:pt>
                <c:pt idx="6260">
                  <c:v>3188416</c:v>
                </c:pt>
                <c:pt idx="6261">
                  <c:v>3188924</c:v>
                </c:pt>
                <c:pt idx="6262">
                  <c:v>3189436</c:v>
                </c:pt>
                <c:pt idx="6263">
                  <c:v>3189944</c:v>
                </c:pt>
                <c:pt idx="6264">
                  <c:v>3190456</c:v>
                </c:pt>
                <c:pt idx="6265">
                  <c:v>3190964</c:v>
                </c:pt>
                <c:pt idx="6266">
                  <c:v>3191476</c:v>
                </c:pt>
                <c:pt idx="6267">
                  <c:v>3191984</c:v>
                </c:pt>
                <c:pt idx="6268">
                  <c:v>3192496</c:v>
                </c:pt>
                <c:pt idx="6269">
                  <c:v>3193004</c:v>
                </c:pt>
                <c:pt idx="6270">
                  <c:v>3193516</c:v>
                </c:pt>
                <c:pt idx="6271">
                  <c:v>3194024</c:v>
                </c:pt>
                <c:pt idx="6272">
                  <c:v>3194536</c:v>
                </c:pt>
                <c:pt idx="6273">
                  <c:v>3195044</c:v>
                </c:pt>
                <c:pt idx="6274">
                  <c:v>3195556</c:v>
                </c:pt>
                <c:pt idx="6275">
                  <c:v>3196064</c:v>
                </c:pt>
                <c:pt idx="6276">
                  <c:v>3196576</c:v>
                </c:pt>
                <c:pt idx="6277">
                  <c:v>3197084</c:v>
                </c:pt>
                <c:pt idx="6278">
                  <c:v>3197596</c:v>
                </c:pt>
                <c:pt idx="6279">
                  <c:v>3198104</c:v>
                </c:pt>
                <c:pt idx="6280">
                  <c:v>3198616</c:v>
                </c:pt>
                <c:pt idx="6281">
                  <c:v>3199124</c:v>
                </c:pt>
                <c:pt idx="6282">
                  <c:v>3199636</c:v>
                </c:pt>
                <c:pt idx="6283">
                  <c:v>3200144</c:v>
                </c:pt>
                <c:pt idx="6284">
                  <c:v>3200656</c:v>
                </c:pt>
                <c:pt idx="6285">
                  <c:v>3201164</c:v>
                </c:pt>
                <c:pt idx="6286">
                  <c:v>3201676</c:v>
                </c:pt>
                <c:pt idx="6287">
                  <c:v>3202184</c:v>
                </c:pt>
                <c:pt idx="6288">
                  <c:v>3202696</c:v>
                </c:pt>
                <c:pt idx="6289">
                  <c:v>3203204</c:v>
                </c:pt>
                <c:pt idx="6290">
                  <c:v>3203716</c:v>
                </c:pt>
                <c:pt idx="6291">
                  <c:v>3204224</c:v>
                </c:pt>
                <c:pt idx="6292">
                  <c:v>3204736</c:v>
                </c:pt>
                <c:pt idx="6293">
                  <c:v>3205244</c:v>
                </c:pt>
                <c:pt idx="6294">
                  <c:v>3205756</c:v>
                </c:pt>
                <c:pt idx="6295">
                  <c:v>3206264</c:v>
                </c:pt>
                <c:pt idx="6296">
                  <c:v>3206776</c:v>
                </c:pt>
                <c:pt idx="6297">
                  <c:v>3207284</c:v>
                </c:pt>
                <c:pt idx="6298">
                  <c:v>3207796</c:v>
                </c:pt>
                <c:pt idx="6299">
                  <c:v>3208304</c:v>
                </c:pt>
                <c:pt idx="6300">
                  <c:v>3208816</c:v>
                </c:pt>
                <c:pt idx="6301">
                  <c:v>3209324</c:v>
                </c:pt>
                <c:pt idx="6302">
                  <c:v>3209836</c:v>
                </c:pt>
                <c:pt idx="6303">
                  <c:v>3210344</c:v>
                </c:pt>
                <c:pt idx="6304">
                  <c:v>3210856</c:v>
                </c:pt>
                <c:pt idx="6305">
                  <c:v>3211364</c:v>
                </c:pt>
                <c:pt idx="6306">
                  <c:v>3211876</c:v>
                </c:pt>
                <c:pt idx="6307">
                  <c:v>3212384</c:v>
                </c:pt>
                <c:pt idx="6308">
                  <c:v>3212896</c:v>
                </c:pt>
                <c:pt idx="6309">
                  <c:v>3213404</c:v>
                </c:pt>
                <c:pt idx="6310">
                  <c:v>3213916</c:v>
                </c:pt>
                <c:pt idx="6311">
                  <c:v>3214424</c:v>
                </c:pt>
                <c:pt idx="6312">
                  <c:v>3214936</c:v>
                </c:pt>
                <c:pt idx="6313">
                  <c:v>3215444</c:v>
                </c:pt>
                <c:pt idx="6314">
                  <c:v>3215956</c:v>
                </c:pt>
                <c:pt idx="6315">
                  <c:v>3216464</c:v>
                </c:pt>
                <c:pt idx="6316">
                  <c:v>3216976</c:v>
                </c:pt>
                <c:pt idx="6317">
                  <c:v>3217484</c:v>
                </c:pt>
                <c:pt idx="6318">
                  <c:v>3217996</c:v>
                </c:pt>
                <c:pt idx="6319">
                  <c:v>3218504</c:v>
                </c:pt>
                <c:pt idx="6320">
                  <c:v>3219016</c:v>
                </c:pt>
                <c:pt idx="6321">
                  <c:v>3219524</c:v>
                </c:pt>
                <c:pt idx="6322">
                  <c:v>3220036</c:v>
                </c:pt>
                <c:pt idx="6323">
                  <c:v>3220544</c:v>
                </c:pt>
                <c:pt idx="6324">
                  <c:v>3221056</c:v>
                </c:pt>
                <c:pt idx="6325">
                  <c:v>3221564</c:v>
                </c:pt>
                <c:pt idx="6326">
                  <c:v>3222076</c:v>
                </c:pt>
                <c:pt idx="6327">
                  <c:v>3222584</c:v>
                </c:pt>
                <c:pt idx="6328">
                  <c:v>3223096</c:v>
                </c:pt>
                <c:pt idx="6329">
                  <c:v>3223604</c:v>
                </c:pt>
                <c:pt idx="6330">
                  <c:v>3224116</c:v>
                </c:pt>
                <c:pt idx="6331">
                  <c:v>3224624</c:v>
                </c:pt>
                <c:pt idx="6332">
                  <c:v>3225136</c:v>
                </c:pt>
                <c:pt idx="6333">
                  <c:v>3225644</c:v>
                </c:pt>
                <c:pt idx="6334">
                  <c:v>3226156</c:v>
                </c:pt>
                <c:pt idx="6335">
                  <c:v>3226664</c:v>
                </c:pt>
                <c:pt idx="6336">
                  <c:v>3227176</c:v>
                </c:pt>
                <c:pt idx="6337">
                  <c:v>3227684</c:v>
                </c:pt>
                <c:pt idx="6338">
                  <c:v>3228196</c:v>
                </c:pt>
                <c:pt idx="6339">
                  <c:v>3228708</c:v>
                </c:pt>
                <c:pt idx="6340">
                  <c:v>3229216</c:v>
                </c:pt>
                <c:pt idx="6341">
                  <c:v>3229732</c:v>
                </c:pt>
                <c:pt idx="6342">
                  <c:v>3230236</c:v>
                </c:pt>
                <c:pt idx="6343">
                  <c:v>3230752</c:v>
                </c:pt>
                <c:pt idx="6344">
                  <c:v>3231256</c:v>
                </c:pt>
                <c:pt idx="6345">
                  <c:v>3231772</c:v>
                </c:pt>
                <c:pt idx="6346">
                  <c:v>3232276</c:v>
                </c:pt>
                <c:pt idx="6347">
                  <c:v>3232792</c:v>
                </c:pt>
                <c:pt idx="6348">
                  <c:v>3233296</c:v>
                </c:pt>
                <c:pt idx="6349">
                  <c:v>3233812</c:v>
                </c:pt>
                <c:pt idx="6350">
                  <c:v>3234316</c:v>
                </c:pt>
                <c:pt idx="6351">
                  <c:v>3234832</c:v>
                </c:pt>
                <c:pt idx="6352">
                  <c:v>3235336</c:v>
                </c:pt>
                <c:pt idx="6353">
                  <c:v>3235852</c:v>
                </c:pt>
                <c:pt idx="6354">
                  <c:v>3236356</c:v>
                </c:pt>
                <c:pt idx="6355">
                  <c:v>3236872</c:v>
                </c:pt>
                <c:pt idx="6356">
                  <c:v>3237376</c:v>
                </c:pt>
                <c:pt idx="6357">
                  <c:v>3237884</c:v>
                </c:pt>
                <c:pt idx="6358">
                  <c:v>3238396</c:v>
                </c:pt>
                <c:pt idx="6359">
                  <c:v>3238904</c:v>
                </c:pt>
                <c:pt idx="6360">
                  <c:v>3239416</c:v>
                </c:pt>
                <c:pt idx="6361">
                  <c:v>3239924</c:v>
                </c:pt>
                <c:pt idx="6362">
                  <c:v>3240436</c:v>
                </c:pt>
                <c:pt idx="6363">
                  <c:v>3240944</c:v>
                </c:pt>
                <c:pt idx="6364">
                  <c:v>3241456</c:v>
                </c:pt>
                <c:pt idx="6365">
                  <c:v>3241964</c:v>
                </c:pt>
                <c:pt idx="6366">
                  <c:v>3242476</c:v>
                </c:pt>
                <c:pt idx="6367">
                  <c:v>3242984</c:v>
                </c:pt>
                <c:pt idx="6368">
                  <c:v>3243496</c:v>
                </c:pt>
                <c:pt idx="6369">
                  <c:v>3244004</c:v>
                </c:pt>
                <c:pt idx="6370">
                  <c:v>3244516</c:v>
                </c:pt>
                <c:pt idx="6371">
                  <c:v>3245024</c:v>
                </c:pt>
                <c:pt idx="6372">
                  <c:v>3245536</c:v>
                </c:pt>
                <c:pt idx="6373">
                  <c:v>3246044</c:v>
                </c:pt>
                <c:pt idx="6374">
                  <c:v>3246556</c:v>
                </c:pt>
                <c:pt idx="6375">
                  <c:v>3247064</c:v>
                </c:pt>
                <c:pt idx="6376">
                  <c:v>3247576</c:v>
                </c:pt>
                <c:pt idx="6377">
                  <c:v>3248084</c:v>
                </c:pt>
                <c:pt idx="6378">
                  <c:v>3248596</c:v>
                </c:pt>
                <c:pt idx="6379">
                  <c:v>3249104</c:v>
                </c:pt>
                <c:pt idx="6380">
                  <c:v>3249616</c:v>
                </c:pt>
                <c:pt idx="6381">
                  <c:v>3250124</c:v>
                </c:pt>
                <c:pt idx="6382">
                  <c:v>3250636</c:v>
                </c:pt>
                <c:pt idx="6383">
                  <c:v>3251144</c:v>
                </c:pt>
                <c:pt idx="6384">
                  <c:v>3251656</c:v>
                </c:pt>
                <c:pt idx="6385">
                  <c:v>3252164</c:v>
                </c:pt>
                <c:pt idx="6386">
                  <c:v>3252676</c:v>
                </c:pt>
                <c:pt idx="6387">
                  <c:v>3253184</c:v>
                </c:pt>
                <c:pt idx="6388">
                  <c:v>3253696</c:v>
                </c:pt>
                <c:pt idx="6389">
                  <c:v>3254204</c:v>
                </c:pt>
                <c:pt idx="6390">
                  <c:v>3254716</c:v>
                </c:pt>
                <c:pt idx="6391">
                  <c:v>3255224</c:v>
                </c:pt>
                <c:pt idx="6392">
                  <c:v>3255736</c:v>
                </c:pt>
                <c:pt idx="6393">
                  <c:v>3256244</c:v>
                </c:pt>
                <c:pt idx="6394">
                  <c:v>3256756</c:v>
                </c:pt>
                <c:pt idx="6395">
                  <c:v>3257264</c:v>
                </c:pt>
                <c:pt idx="6396">
                  <c:v>3257776</c:v>
                </c:pt>
                <c:pt idx="6397">
                  <c:v>3258284</c:v>
                </c:pt>
                <c:pt idx="6398">
                  <c:v>3258796</c:v>
                </c:pt>
                <c:pt idx="6399">
                  <c:v>3259304</c:v>
                </c:pt>
                <c:pt idx="6400">
                  <c:v>3259816</c:v>
                </c:pt>
                <c:pt idx="6401">
                  <c:v>3260324</c:v>
                </c:pt>
                <c:pt idx="6402">
                  <c:v>3260836</c:v>
                </c:pt>
                <c:pt idx="6403">
                  <c:v>3261344</c:v>
                </c:pt>
                <c:pt idx="6404">
                  <c:v>3261856</c:v>
                </c:pt>
                <c:pt idx="6405">
                  <c:v>3262364</c:v>
                </c:pt>
                <c:pt idx="6406">
                  <c:v>3262876</c:v>
                </c:pt>
                <c:pt idx="6407">
                  <c:v>3263384</c:v>
                </c:pt>
                <c:pt idx="6408">
                  <c:v>3263896</c:v>
                </c:pt>
                <c:pt idx="6409">
                  <c:v>3264404</c:v>
                </c:pt>
                <c:pt idx="6410">
                  <c:v>3264916</c:v>
                </c:pt>
                <c:pt idx="6411">
                  <c:v>3265424</c:v>
                </c:pt>
                <c:pt idx="6412">
                  <c:v>3265936</c:v>
                </c:pt>
                <c:pt idx="6413">
                  <c:v>3266444</c:v>
                </c:pt>
                <c:pt idx="6414">
                  <c:v>3266956</c:v>
                </c:pt>
                <c:pt idx="6415">
                  <c:v>3267464</c:v>
                </c:pt>
                <c:pt idx="6416">
                  <c:v>3267976</c:v>
                </c:pt>
                <c:pt idx="6417">
                  <c:v>3268484</c:v>
                </c:pt>
                <c:pt idx="6418">
                  <c:v>3268996</c:v>
                </c:pt>
                <c:pt idx="6419">
                  <c:v>3269504</c:v>
                </c:pt>
                <c:pt idx="6420">
                  <c:v>3270016</c:v>
                </c:pt>
                <c:pt idx="6421">
                  <c:v>3270524</c:v>
                </c:pt>
                <c:pt idx="6422">
                  <c:v>3271036</c:v>
                </c:pt>
                <c:pt idx="6423">
                  <c:v>3271544</c:v>
                </c:pt>
                <c:pt idx="6424">
                  <c:v>3272056</c:v>
                </c:pt>
                <c:pt idx="6425">
                  <c:v>3272564</c:v>
                </c:pt>
                <c:pt idx="6426">
                  <c:v>3273076</c:v>
                </c:pt>
                <c:pt idx="6427">
                  <c:v>3273584</c:v>
                </c:pt>
                <c:pt idx="6428">
                  <c:v>3274096</c:v>
                </c:pt>
                <c:pt idx="6429">
                  <c:v>3274604</c:v>
                </c:pt>
                <c:pt idx="6430">
                  <c:v>3275116</c:v>
                </c:pt>
                <c:pt idx="6431">
                  <c:v>3275624</c:v>
                </c:pt>
                <c:pt idx="6432">
                  <c:v>3276136</c:v>
                </c:pt>
                <c:pt idx="6433">
                  <c:v>3276644</c:v>
                </c:pt>
                <c:pt idx="6434">
                  <c:v>3277156</c:v>
                </c:pt>
                <c:pt idx="6435">
                  <c:v>3277664</c:v>
                </c:pt>
                <c:pt idx="6436">
                  <c:v>3278176</c:v>
                </c:pt>
                <c:pt idx="6437">
                  <c:v>3278684</c:v>
                </c:pt>
                <c:pt idx="6438">
                  <c:v>3279196</c:v>
                </c:pt>
                <c:pt idx="6439">
                  <c:v>3279704</c:v>
                </c:pt>
                <c:pt idx="6440">
                  <c:v>3280216</c:v>
                </c:pt>
                <c:pt idx="6441">
                  <c:v>3280724</c:v>
                </c:pt>
                <c:pt idx="6442">
                  <c:v>3281236</c:v>
                </c:pt>
                <c:pt idx="6443">
                  <c:v>3281744</c:v>
                </c:pt>
                <c:pt idx="6444">
                  <c:v>3282256</c:v>
                </c:pt>
                <c:pt idx="6445">
                  <c:v>3282764</c:v>
                </c:pt>
                <c:pt idx="6446">
                  <c:v>3283276</c:v>
                </c:pt>
                <c:pt idx="6447">
                  <c:v>3283784</c:v>
                </c:pt>
                <c:pt idx="6448">
                  <c:v>3284296</c:v>
                </c:pt>
                <c:pt idx="6449">
                  <c:v>3284804</c:v>
                </c:pt>
                <c:pt idx="6450">
                  <c:v>3285316</c:v>
                </c:pt>
                <c:pt idx="6451">
                  <c:v>3285824</c:v>
                </c:pt>
                <c:pt idx="6452">
                  <c:v>3286336</c:v>
                </c:pt>
                <c:pt idx="6453">
                  <c:v>3286844</c:v>
                </c:pt>
                <c:pt idx="6454">
                  <c:v>3287356</c:v>
                </c:pt>
                <c:pt idx="6455">
                  <c:v>3287864</c:v>
                </c:pt>
                <c:pt idx="6456">
                  <c:v>3288376</c:v>
                </c:pt>
                <c:pt idx="6457">
                  <c:v>3288884</c:v>
                </c:pt>
                <c:pt idx="6458">
                  <c:v>3289396</c:v>
                </c:pt>
                <c:pt idx="6459">
                  <c:v>3289904</c:v>
                </c:pt>
                <c:pt idx="6460">
                  <c:v>3290416</c:v>
                </c:pt>
                <c:pt idx="6461">
                  <c:v>3290924</c:v>
                </c:pt>
                <c:pt idx="6462">
                  <c:v>3291436</c:v>
                </c:pt>
                <c:pt idx="6463">
                  <c:v>3291944</c:v>
                </c:pt>
                <c:pt idx="6464">
                  <c:v>3292456</c:v>
                </c:pt>
                <c:pt idx="6465">
                  <c:v>3292964</c:v>
                </c:pt>
                <c:pt idx="6466">
                  <c:v>3293476</c:v>
                </c:pt>
                <c:pt idx="6467">
                  <c:v>3293984</c:v>
                </c:pt>
                <c:pt idx="6468">
                  <c:v>3294496</c:v>
                </c:pt>
                <c:pt idx="6469">
                  <c:v>3295004</c:v>
                </c:pt>
                <c:pt idx="6470">
                  <c:v>3295516</c:v>
                </c:pt>
                <c:pt idx="6471">
                  <c:v>3296024</c:v>
                </c:pt>
                <c:pt idx="6472">
                  <c:v>3296536</c:v>
                </c:pt>
                <c:pt idx="6473">
                  <c:v>3297044</c:v>
                </c:pt>
                <c:pt idx="6474">
                  <c:v>3297556</c:v>
                </c:pt>
                <c:pt idx="6475">
                  <c:v>3298064</c:v>
                </c:pt>
                <c:pt idx="6476">
                  <c:v>3298576</c:v>
                </c:pt>
                <c:pt idx="6477">
                  <c:v>3299084</c:v>
                </c:pt>
                <c:pt idx="6478">
                  <c:v>3299596</c:v>
                </c:pt>
                <c:pt idx="6479">
                  <c:v>3300104</c:v>
                </c:pt>
                <c:pt idx="6480">
                  <c:v>3300616</c:v>
                </c:pt>
                <c:pt idx="6481">
                  <c:v>3301124</c:v>
                </c:pt>
                <c:pt idx="6482">
                  <c:v>3301636</c:v>
                </c:pt>
                <c:pt idx="6483">
                  <c:v>3302144</c:v>
                </c:pt>
                <c:pt idx="6484">
                  <c:v>3302656</c:v>
                </c:pt>
                <c:pt idx="6485">
                  <c:v>3303164</c:v>
                </c:pt>
                <c:pt idx="6486">
                  <c:v>3303676</c:v>
                </c:pt>
                <c:pt idx="6487">
                  <c:v>3304184</c:v>
                </c:pt>
                <c:pt idx="6488">
                  <c:v>3304696</c:v>
                </c:pt>
                <c:pt idx="6489">
                  <c:v>3305204</c:v>
                </c:pt>
                <c:pt idx="6490">
                  <c:v>3305716</c:v>
                </c:pt>
                <c:pt idx="6491">
                  <c:v>3306224</c:v>
                </c:pt>
                <c:pt idx="6492">
                  <c:v>3306736</c:v>
                </c:pt>
                <c:pt idx="6493">
                  <c:v>3307244</c:v>
                </c:pt>
                <c:pt idx="6494">
                  <c:v>3307756</c:v>
                </c:pt>
                <c:pt idx="6495">
                  <c:v>3308264</c:v>
                </c:pt>
                <c:pt idx="6496">
                  <c:v>3308776</c:v>
                </c:pt>
                <c:pt idx="6497">
                  <c:v>3309284</c:v>
                </c:pt>
                <c:pt idx="6498">
                  <c:v>3309796</c:v>
                </c:pt>
                <c:pt idx="6499">
                  <c:v>3310304</c:v>
                </c:pt>
                <c:pt idx="6500">
                  <c:v>3310816</c:v>
                </c:pt>
                <c:pt idx="6501">
                  <c:v>3311324</c:v>
                </c:pt>
                <c:pt idx="6502">
                  <c:v>3311836</c:v>
                </c:pt>
                <c:pt idx="6503">
                  <c:v>3312344</c:v>
                </c:pt>
                <c:pt idx="6504">
                  <c:v>3312856</c:v>
                </c:pt>
                <c:pt idx="6505">
                  <c:v>3313364</c:v>
                </c:pt>
                <c:pt idx="6506">
                  <c:v>3313876</c:v>
                </c:pt>
                <c:pt idx="6507">
                  <c:v>3314384</c:v>
                </c:pt>
                <c:pt idx="6508">
                  <c:v>3314896</c:v>
                </c:pt>
                <c:pt idx="6509">
                  <c:v>3315404</c:v>
                </c:pt>
                <c:pt idx="6510">
                  <c:v>3315916</c:v>
                </c:pt>
                <c:pt idx="6511">
                  <c:v>3316424</c:v>
                </c:pt>
                <c:pt idx="6512">
                  <c:v>3316936</c:v>
                </c:pt>
                <c:pt idx="6513">
                  <c:v>3317444</c:v>
                </c:pt>
                <c:pt idx="6514">
                  <c:v>3317956</c:v>
                </c:pt>
                <c:pt idx="6515">
                  <c:v>3318464</c:v>
                </c:pt>
                <c:pt idx="6516">
                  <c:v>3318976</c:v>
                </c:pt>
                <c:pt idx="6517">
                  <c:v>3319484</c:v>
                </c:pt>
                <c:pt idx="6518">
                  <c:v>3319996</c:v>
                </c:pt>
                <c:pt idx="6519">
                  <c:v>3320504</c:v>
                </c:pt>
                <c:pt idx="6520">
                  <c:v>3321016</c:v>
                </c:pt>
                <c:pt idx="6521">
                  <c:v>3321524</c:v>
                </c:pt>
                <c:pt idx="6522">
                  <c:v>3322036</c:v>
                </c:pt>
                <c:pt idx="6523">
                  <c:v>3322544</c:v>
                </c:pt>
                <c:pt idx="6524">
                  <c:v>3323056</c:v>
                </c:pt>
                <c:pt idx="6525">
                  <c:v>3323564</c:v>
                </c:pt>
                <c:pt idx="6526">
                  <c:v>3324076</c:v>
                </c:pt>
                <c:pt idx="6527">
                  <c:v>3324584</c:v>
                </c:pt>
                <c:pt idx="6528">
                  <c:v>3325096</c:v>
                </c:pt>
                <c:pt idx="6529">
                  <c:v>3325604</c:v>
                </c:pt>
                <c:pt idx="6530">
                  <c:v>3326116</c:v>
                </c:pt>
                <c:pt idx="6531">
                  <c:v>3326624</c:v>
                </c:pt>
                <c:pt idx="6532">
                  <c:v>3327136</c:v>
                </c:pt>
                <c:pt idx="6533">
                  <c:v>3327644</c:v>
                </c:pt>
                <c:pt idx="6534">
                  <c:v>3328156</c:v>
                </c:pt>
                <c:pt idx="6535">
                  <c:v>3328664</c:v>
                </c:pt>
                <c:pt idx="6536">
                  <c:v>3329176</c:v>
                </c:pt>
                <c:pt idx="6537">
                  <c:v>3329684</c:v>
                </c:pt>
                <c:pt idx="6538">
                  <c:v>3330196</c:v>
                </c:pt>
                <c:pt idx="6539">
                  <c:v>3330704</c:v>
                </c:pt>
                <c:pt idx="6540">
                  <c:v>3331216</c:v>
                </c:pt>
                <c:pt idx="6541">
                  <c:v>3331724</c:v>
                </c:pt>
                <c:pt idx="6542">
                  <c:v>3332236</c:v>
                </c:pt>
                <c:pt idx="6543">
                  <c:v>3332744</c:v>
                </c:pt>
                <c:pt idx="6544">
                  <c:v>3333256</c:v>
                </c:pt>
                <c:pt idx="6545">
                  <c:v>3333764</c:v>
                </c:pt>
                <c:pt idx="6546">
                  <c:v>3334276</c:v>
                </c:pt>
                <c:pt idx="6547">
                  <c:v>3334784</c:v>
                </c:pt>
                <c:pt idx="6548">
                  <c:v>3335296</c:v>
                </c:pt>
                <c:pt idx="6549">
                  <c:v>3335804</c:v>
                </c:pt>
                <c:pt idx="6550">
                  <c:v>3336316</c:v>
                </c:pt>
                <c:pt idx="6551">
                  <c:v>3336824</c:v>
                </c:pt>
                <c:pt idx="6552">
                  <c:v>3337336</c:v>
                </c:pt>
                <c:pt idx="6553">
                  <c:v>3337844</c:v>
                </c:pt>
                <c:pt idx="6554">
                  <c:v>3338356</c:v>
                </c:pt>
                <c:pt idx="6555">
                  <c:v>3338864</c:v>
                </c:pt>
                <c:pt idx="6556">
                  <c:v>3339376</c:v>
                </c:pt>
                <c:pt idx="6557">
                  <c:v>3339884</c:v>
                </c:pt>
                <c:pt idx="6558">
                  <c:v>3340396</c:v>
                </c:pt>
                <c:pt idx="6559">
                  <c:v>3340904</c:v>
                </c:pt>
                <c:pt idx="6560">
                  <c:v>3341416</c:v>
                </c:pt>
                <c:pt idx="6561">
                  <c:v>3341924</c:v>
                </c:pt>
                <c:pt idx="6562">
                  <c:v>3342436</c:v>
                </c:pt>
                <c:pt idx="6563">
                  <c:v>3342944</c:v>
                </c:pt>
                <c:pt idx="6564">
                  <c:v>3343456</c:v>
                </c:pt>
                <c:pt idx="6565">
                  <c:v>3343964</c:v>
                </c:pt>
                <c:pt idx="6566">
                  <c:v>3344476</c:v>
                </c:pt>
                <c:pt idx="6567">
                  <c:v>3344984</c:v>
                </c:pt>
                <c:pt idx="6568">
                  <c:v>3345496</c:v>
                </c:pt>
                <c:pt idx="6569">
                  <c:v>3346004</c:v>
                </c:pt>
                <c:pt idx="6570">
                  <c:v>3346516</c:v>
                </c:pt>
                <c:pt idx="6571">
                  <c:v>3347024</c:v>
                </c:pt>
                <c:pt idx="6572">
                  <c:v>3347536</c:v>
                </c:pt>
                <c:pt idx="6573">
                  <c:v>3348044</c:v>
                </c:pt>
                <c:pt idx="6574">
                  <c:v>3348556</c:v>
                </c:pt>
                <c:pt idx="6575">
                  <c:v>3349064</c:v>
                </c:pt>
                <c:pt idx="6576">
                  <c:v>3349576</c:v>
                </c:pt>
                <c:pt idx="6577">
                  <c:v>3350084</c:v>
                </c:pt>
                <c:pt idx="6578">
                  <c:v>3350596</c:v>
                </c:pt>
                <c:pt idx="6579">
                  <c:v>3351104</c:v>
                </c:pt>
                <c:pt idx="6580">
                  <c:v>3351616</c:v>
                </c:pt>
                <c:pt idx="6581">
                  <c:v>3352124</c:v>
                </c:pt>
                <c:pt idx="6582">
                  <c:v>3352636</c:v>
                </c:pt>
                <c:pt idx="6583">
                  <c:v>3353144</c:v>
                </c:pt>
                <c:pt idx="6584">
                  <c:v>3353656</c:v>
                </c:pt>
                <c:pt idx="6585">
                  <c:v>3354164</c:v>
                </c:pt>
                <c:pt idx="6586">
                  <c:v>3354676</c:v>
                </c:pt>
                <c:pt idx="6587">
                  <c:v>3355184</c:v>
                </c:pt>
                <c:pt idx="6588">
                  <c:v>3355696</c:v>
                </c:pt>
                <c:pt idx="6589">
                  <c:v>3356204</c:v>
                </c:pt>
                <c:pt idx="6590">
                  <c:v>3356716</c:v>
                </c:pt>
                <c:pt idx="6591">
                  <c:v>3357224</c:v>
                </c:pt>
                <c:pt idx="6592">
                  <c:v>3357736</c:v>
                </c:pt>
                <c:pt idx="6593">
                  <c:v>3358244</c:v>
                </c:pt>
                <c:pt idx="6594">
                  <c:v>3358756</c:v>
                </c:pt>
                <c:pt idx="6595">
                  <c:v>3359264</c:v>
                </c:pt>
                <c:pt idx="6596">
                  <c:v>3359780</c:v>
                </c:pt>
                <c:pt idx="6597">
                  <c:v>3360284</c:v>
                </c:pt>
                <c:pt idx="6598">
                  <c:v>3360800</c:v>
                </c:pt>
                <c:pt idx="6599">
                  <c:v>3361304</c:v>
                </c:pt>
                <c:pt idx="6600">
                  <c:v>3361820</c:v>
                </c:pt>
                <c:pt idx="6601">
                  <c:v>3362324</c:v>
                </c:pt>
                <c:pt idx="6602">
                  <c:v>3362840</c:v>
                </c:pt>
                <c:pt idx="6603">
                  <c:v>3363344</c:v>
                </c:pt>
                <c:pt idx="6604">
                  <c:v>3363860</c:v>
                </c:pt>
                <c:pt idx="6605">
                  <c:v>3364364</c:v>
                </c:pt>
                <c:pt idx="6606">
                  <c:v>3364880</c:v>
                </c:pt>
                <c:pt idx="6607">
                  <c:v>3365384</c:v>
                </c:pt>
                <c:pt idx="6608">
                  <c:v>3365900</c:v>
                </c:pt>
                <c:pt idx="6609">
                  <c:v>3366404</c:v>
                </c:pt>
                <c:pt idx="6610">
                  <c:v>3366920</c:v>
                </c:pt>
                <c:pt idx="6611">
                  <c:v>3367424</c:v>
                </c:pt>
                <c:pt idx="6612">
                  <c:v>3367936</c:v>
                </c:pt>
                <c:pt idx="6613">
                  <c:v>3368444</c:v>
                </c:pt>
                <c:pt idx="6614">
                  <c:v>3368956</c:v>
                </c:pt>
                <c:pt idx="6615">
                  <c:v>3369464</c:v>
                </c:pt>
                <c:pt idx="6616">
                  <c:v>3369976</c:v>
                </c:pt>
                <c:pt idx="6617">
                  <c:v>3370484</c:v>
                </c:pt>
                <c:pt idx="6618">
                  <c:v>3370996</c:v>
                </c:pt>
                <c:pt idx="6619">
                  <c:v>3371504</c:v>
                </c:pt>
                <c:pt idx="6620">
                  <c:v>3372016</c:v>
                </c:pt>
                <c:pt idx="6621">
                  <c:v>3372524</c:v>
                </c:pt>
                <c:pt idx="6622">
                  <c:v>3373036</c:v>
                </c:pt>
                <c:pt idx="6623">
                  <c:v>3373544</c:v>
                </c:pt>
                <c:pt idx="6624">
                  <c:v>3374056</c:v>
                </c:pt>
                <c:pt idx="6625">
                  <c:v>3374564</c:v>
                </c:pt>
                <c:pt idx="6626">
                  <c:v>3375076</c:v>
                </c:pt>
                <c:pt idx="6627">
                  <c:v>3375584</c:v>
                </c:pt>
                <c:pt idx="6628">
                  <c:v>3376096</c:v>
                </c:pt>
                <c:pt idx="6629">
                  <c:v>3376604</c:v>
                </c:pt>
                <c:pt idx="6630">
                  <c:v>3377116</c:v>
                </c:pt>
                <c:pt idx="6631">
                  <c:v>3377624</c:v>
                </c:pt>
                <c:pt idx="6632">
                  <c:v>3378136</c:v>
                </c:pt>
                <c:pt idx="6633">
                  <c:v>3378644</c:v>
                </c:pt>
                <c:pt idx="6634">
                  <c:v>3379156</c:v>
                </c:pt>
                <c:pt idx="6635">
                  <c:v>3379664</c:v>
                </c:pt>
                <c:pt idx="6636">
                  <c:v>3380176</c:v>
                </c:pt>
                <c:pt idx="6637">
                  <c:v>3380684</c:v>
                </c:pt>
                <c:pt idx="6638">
                  <c:v>3381196</c:v>
                </c:pt>
                <c:pt idx="6639">
                  <c:v>3381704</c:v>
                </c:pt>
                <c:pt idx="6640">
                  <c:v>3382216</c:v>
                </c:pt>
                <c:pt idx="6641">
                  <c:v>3382724</c:v>
                </c:pt>
                <c:pt idx="6642">
                  <c:v>3383236</c:v>
                </c:pt>
                <c:pt idx="6643">
                  <c:v>3383744</c:v>
                </c:pt>
                <c:pt idx="6644">
                  <c:v>3384256</c:v>
                </c:pt>
                <c:pt idx="6645">
                  <c:v>3384764</c:v>
                </c:pt>
                <c:pt idx="6646">
                  <c:v>3385276</c:v>
                </c:pt>
                <c:pt idx="6647">
                  <c:v>3385784</c:v>
                </c:pt>
                <c:pt idx="6648">
                  <c:v>3386296</c:v>
                </c:pt>
                <c:pt idx="6649">
                  <c:v>3386804</c:v>
                </c:pt>
                <c:pt idx="6650">
                  <c:v>3387316</c:v>
                </c:pt>
                <c:pt idx="6651">
                  <c:v>3387824</c:v>
                </c:pt>
                <c:pt idx="6652">
                  <c:v>3388336</c:v>
                </c:pt>
                <c:pt idx="6653">
                  <c:v>3388844</c:v>
                </c:pt>
                <c:pt idx="6654">
                  <c:v>3389356</c:v>
                </c:pt>
                <c:pt idx="6655">
                  <c:v>3389864</c:v>
                </c:pt>
                <c:pt idx="6656">
                  <c:v>3390376</c:v>
                </c:pt>
                <c:pt idx="6657">
                  <c:v>3390884</c:v>
                </c:pt>
                <c:pt idx="6658">
                  <c:v>3391396</c:v>
                </c:pt>
                <c:pt idx="6659">
                  <c:v>3391904</c:v>
                </c:pt>
                <c:pt idx="6660">
                  <c:v>3392416</c:v>
                </c:pt>
                <c:pt idx="6661">
                  <c:v>3392924</c:v>
                </c:pt>
                <c:pt idx="6662">
                  <c:v>3393436</c:v>
                </c:pt>
                <c:pt idx="6663">
                  <c:v>3393944</c:v>
                </c:pt>
                <c:pt idx="6664">
                  <c:v>3394456</c:v>
                </c:pt>
                <c:pt idx="6665">
                  <c:v>3394964</c:v>
                </c:pt>
                <c:pt idx="6666">
                  <c:v>3395476</c:v>
                </c:pt>
                <c:pt idx="6667">
                  <c:v>3395984</c:v>
                </c:pt>
                <c:pt idx="6668">
                  <c:v>3396496</c:v>
                </c:pt>
                <c:pt idx="6669">
                  <c:v>3397004</c:v>
                </c:pt>
                <c:pt idx="6670">
                  <c:v>3397516</c:v>
                </c:pt>
                <c:pt idx="6671">
                  <c:v>3398024</c:v>
                </c:pt>
                <c:pt idx="6672">
                  <c:v>3398536</c:v>
                </c:pt>
                <c:pt idx="6673">
                  <c:v>3399044</c:v>
                </c:pt>
                <c:pt idx="6674">
                  <c:v>3399556</c:v>
                </c:pt>
                <c:pt idx="6675">
                  <c:v>3400064</c:v>
                </c:pt>
                <c:pt idx="6676">
                  <c:v>3400576</c:v>
                </c:pt>
                <c:pt idx="6677">
                  <c:v>3401084</c:v>
                </c:pt>
                <c:pt idx="6678">
                  <c:v>3401596</c:v>
                </c:pt>
                <c:pt idx="6679">
                  <c:v>3402104</c:v>
                </c:pt>
                <c:pt idx="6680">
                  <c:v>3402616</c:v>
                </c:pt>
                <c:pt idx="6681">
                  <c:v>3403124</c:v>
                </c:pt>
                <c:pt idx="6682">
                  <c:v>3403636</c:v>
                </c:pt>
                <c:pt idx="6683">
                  <c:v>3404144</c:v>
                </c:pt>
                <c:pt idx="6684">
                  <c:v>3404656</c:v>
                </c:pt>
                <c:pt idx="6685">
                  <c:v>3405164</c:v>
                </c:pt>
                <c:pt idx="6686">
                  <c:v>3405676</c:v>
                </c:pt>
                <c:pt idx="6687">
                  <c:v>3406184</c:v>
                </c:pt>
                <c:pt idx="6688">
                  <c:v>3406696</c:v>
                </c:pt>
                <c:pt idx="6689">
                  <c:v>3407204</c:v>
                </c:pt>
                <c:pt idx="6690">
                  <c:v>3407716</c:v>
                </c:pt>
                <c:pt idx="6691">
                  <c:v>3408224</c:v>
                </c:pt>
                <c:pt idx="6692">
                  <c:v>3408736</c:v>
                </c:pt>
                <c:pt idx="6693">
                  <c:v>3409244</c:v>
                </c:pt>
                <c:pt idx="6694">
                  <c:v>3409756</c:v>
                </c:pt>
                <c:pt idx="6695">
                  <c:v>3410264</c:v>
                </c:pt>
                <c:pt idx="6696">
                  <c:v>3410776</c:v>
                </c:pt>
                <c:pt idx="6697">
                  <c:v>3411284</c:v>
                </c:pt>
                <c:pt idx="6698">
                  <c:v>3411796</c:v>
                </c:pt>
                <c:pt idx="6699">
                  <c:v>3412304</c:v>
                </c:pt>
                <c:pt idx="6700">
                  <c:v>3412816</c:v>
                </c:pt>
                <c:pt idx="6701">
                  <c:v>3413324</c:v>
                </c:pt>
                <c:pt idx="6702">
                  <c:v>3413836</c:v>
                </c:pt>
                <c:pt idx="6703">
                  <c:v>3414344</c:v>
                </c:pt>
                <c:pt idx="6704">
                  <c:v>3414856</c:v>
                </c:pt>
                <c:pt idx="6705">
                  <c:v>3415364</c:v>
                </c:pt>
                <c:pt idx="6706">
                  <c:v>3415876</c:v>
                </c:pt>
                <c:pt idx="6707">
                  <c:v>3416384</c:v>
                </c:pt>
                <c:pt idx="6708">
                  <c:v>3416896</c:v>
                </c:pt>
                <c:pt idx="6709">
                  <c:v>3417404</c:v>
                </c:pt>
                <c:pt idx="6710">
                  <c:v>3417916</c:v>
                </c:pt>
                <c:pt idx="6711">
                  <c:v>3418424</c:v>
                </c:pt>
                <c:pt idx="6712">
                  <c:v>3418936</c:v>
                </c:pt>
                <c:pt idx="6713">
                  <c:v>3419444</c:v>
                </c:pt>
                <c:pt idx="6714">
                  <c:v>3419956</c:v>
                </c:pt>
                <c:pt idx="6715">
                  <c:v>3420464</c:v>
                </c:pt>
                <c:pt idx="6716">
                  <c:v>3420976</c:v>
                </c:pt>
                <c:pt idx="6717">
                  <c:v>3421484</c:v>
                </c:pt>
                <c:pt idx="6718">
                  <c:v>3421996</c:v>
                </c:pt>
                <c:pt idx="6719">
                  <c:v>3422504</c:v>
                </c:pt>
                <c:pt idx="6720">
                  <c:v>3423016</c:v>
                </c:pt>
                <c:pt idx="6721">
                  <c:v>3423524</c:v>
                </c:pt>
                <c:pt idx="6722">
                  <c:v>3424036</c:v>
                </c:pt>
                <c:pt idx="6723">
                  <c:v>3424544</c:v>
                </c:pt>
                <c:pt idx="6724">
                  <c:v>3425056</c:v>
                </c:pt>
                <c:pt idx="6725">
                  <c:v>3425564</c:v>
                </c:pt>
                <c:pt idx="6726">
                  <c:v>3426076</c:v>
                </c:pt>
                <c:pt idx="6727">
                  <c:v>3426584</c:v>
                </c:pt>
                <c:pt idx="6728">
                  <c:v>3427096</c:v>
                </c:pt>
                <c:pt idx="6729">
                  <c:v>3427604</c:v>
                </c:pt>
                <c:pt idx="6730">
                  <c:v>3428116</c:v>
                </c:pt>
                <c:pt idx="6731">
                  <c:v>3428624</c:v>
                </c:pt>
                <c:pt idx="6732">
                  <c:v>3429136</c:v>
                </c:pt>
                <c:pt idx="6733">
                  <c:v>3429644</c:v>
                </c:pt>
                <c:pt idx="6734">
                  <c:v>3430156</c:v>
                </c:pt>
                <c:pt idx="6735">
                  <c:v>3430664</c:v>
                </c:pt>
                <c:pt idx="6736">
                  <c:v>3431176</c:v>
                </c:pt>
                <c:pt idx="6737">
                  <c:v>3431684</c:v>
                </c:pt>
                <c:pt idx="6738">
                  <c:v>3432196</c:v>
                </c:pt>
                <c:pt idx="6739">
                  <c:v>3432704</c:v>
                </c:pt>
                <c:pt idx="6740">
                  <c:v>3433216</c:v>
                </c:pt>
                <c:pt idx="6741">
                  <c:v>3433724</c:v>
                </c:pt>
                <c:pt idx="6742">
                  <c:v>3434236</c:v>
                </c:pt>
                <c:pt idx="6743">
                  <c:v>3434744</c:v>
                </c:pt>
                <c:pt idx="6744">
                  <c:v>3435256</c:v>
                </c:pt>
                <c:pt idx="6745">
                  <c:v>3435764</c:v>
                </c:pt>
                <c:pt idx="6746">
                  <c:v>3436276</c:v>
                </c:pt>
                <c:pt idx="6747">
                  <c:v>3436784</c:v>
                </c:pt>
                <c:pt idx="6748">
                  <c:v>3437296</c:v>
                </c:pt>
                <c:pt idx="6749">
                  <c:v>3437804</c:v>
                </c:pt>
                <c:pt idx="6750">
                  <c:v>3438316</c:v>
                </c:pt>
                <c:pt idx="6751">
                  <c:v>3438824</c:v>
                </c:pt>
                <c:pt idx="6752">
                  <c:v>3439336</c:v>
                </c:pt>
                <c:pt idx="6753">
                  <c:v>3439844</c:v>
                </c:pt>
                <c:pt idx="6754">
                  <c:v>3440356</c:v>
                </c:pt>
                <c:pt idx="6755">
                  <c:v>3440864</c:v>
                </c:pt>
                <c:pt idx="6756">
                  <c:v>3441376</c:v>
                </c:pt>
                <c:pt idx="6757">
                  <c:v>3441884</c:v>
                </c:pt>
                <c:pt idx="6758">
                  <c:v>3442396</c:v>
                </c:pt>
                <c:pt idx="6759">
                  <c:v>3442904</c:v>
                </c:pt>
                <c:pt idx="6760">
                  <c:v>3443416</c:v>
                </c:pt>
                <c:pt idx="6761">
                  <c:v>3443924</c:v>
                </c:pt>
                <c:pt idx="6762">
                  <c:v>3444436</c:v>
                </c:pt>
                <c:pt idx="6763">
                  <c:v>3444944</c:v>
                </c:pt>
                <c:pt idx="6764">
                  <c:v>3445456</c:v>
                </c:pt>
                <c:pt idx="6765">
                  <c:v>3445964</c:v>
                </c:pt>
                <c:pt idx="6766">
                  <c:v>3446476</c:v>
                </c:pt>
                <c:pt idx="6767">
                  <c:v>3446984</c:v>
                </c:pt>
                <c:pt idx="6768">
                  <c:v>3447496</c:v>
                </c:pt>
                <c:pt idx="6769">
                  <c:v>3448004</c:v>
                </c:pt>
                <c:pt idx="6770">
                  <c:v>3448516</c:v>
                </c:pt>
                <c:pt idx="6771">
                  <c:v>3449024</c:v>
                </c:pt>
                <c:pt idx="6772">
                  <c:v>3449536</c:v>
                </c:pt>
                <c:pt idx="6773">
                  <c:v>3450044</c:v>
                </c:pt>
                <c:pt idx="6774">
                  <c:v>3450556</c:v>
                </c:pt>
                <c:pt idx="6775">
                  <c:v>3451064</c:v>
                </c:pt>
                <c:pt idx="6776">
                  <c:v>3451576</c:v>
                </c:pt>
                <c:pt idx="6777">
                  <c:v>3452084</c:v>
                </c:pt>
                <c:pt idx="6778">
                  <c:v>3452596</c:v>
                </c:pt>
                <c:pt idx="6779">
                  <c:v>3453104</c:v>
                </c:pt>
                <c:pt idx="6780">
                  <c:v>3453616</c:v>
                </c:pt>
                <c:pt idx="6781">
                  <c:v>3454124</c:v>
                </c:pt>
                <c:pt idx="6782">
                  <c:v>3454636</c:v>
                </c:pt>
                <c:pt idx="6783">
                  <c:v>3455144</c:v>
                </c:pt>
                <c:pt idx="6784">
                  <c:v>3455656</c:v>
                </c:pt>
                <c:pt idx="6785">
                  <c:v>3456164</c:v>
                </c:pt>
                <c:pt idx="6786">
                  <c:v>3456676</c:v>
                </c:pt>
                <c:pt idx="6787">
                  <c:v>3457184</c:v>
                </c:pt>
                <c:pt idx="6788">
                  <c:v>3457696</c:v>
                </c:pt>
                <c:pt idx="6789">
                  <c:v>3458204</c:v>
                </c:pt>
                <c:pt idx="6790">
                  <c:v>3458716</c:v>
                </c:pt>
                <c:pt idx="6791">
                  <c:v>3459224</c:v>
                </c:pt>
                <c:pt idx="6792">
                  <c:v>3459736</c:v>
                </c:pt>
                <c:pt idx="6793">
                  <c:v>3460244</c:v>
                </c:pt>
                <c:pt idx="6794">
                  <c:v>3460756</c:v>
                </c:pt>
                <c:pt idx="6795">
                  <c:v>3461264</c:v>
                </c:pt>
                <c:pt idx="6796">
                  <c:v>3461776</c:v>
                </c:pt>
                <c:pt idx="6797">
                  <c:v>3462284</c:v>
                </c:pt>
                <c:pt idx="6798">
                  <c:v>3462796</c:v>
                </c:pt>
                <c:pt idx="6799">
                  <c:v>3463304</c:v>
                </c:pt>
                <c:pt idx="6800">
                  <c:v>3463816</c:v>
                </c:pt>
                <c:pt idx="6801">
                  <c:v>3464324</c:v>
                </c:pt>
                <c:pt idx="6802">
                  <c:v>3464836</c:v>
                </c:pt>
                <c:pt idx="6803">
                  <c:v>3465344</c:v>
                </c:pt>
                <c:pt idx="6804">
                  <c:v>3465856</c:v>
                </c:pt>
                <c:pt idx="6805">
                  <c:v>3466364</c:v>
                </c:pt>
                <c:pt idx="6806">
                  <c:v>3466876</c:v>
                </c:pt>
                <c:pt idx="6807">
                  <c:v>3467384</c:v>
                </c:pt>
                <c:pt idx="6808">
                  <c:v>3467896</c:v>
                </c:pt>
                <c:pt idx="6809">
                  <c:v>3468404</c:v>
                </c:pt>
                <c:pt idx="6810">
                  <c:v>3468916</c:v>
                </c:pt>
                <c:pt idx="6811">
                  <c:v>3469424</c:v>
                </c:pt>
                <c:pt idx="6812">
                  <c:v>3469936</c:v>
                </c:pt>
                <c:pt idx="6813">
                  <c:v>3470444</c:v>
                </c:pt>
                <c:pt idx="6814">
                  <c:v>3470956</c:v>
                </c:pt>
                <c:pt idx="6815">
                  <c:v>3471464</c:v>
                </c:pt>
                <c:pt idx="6816">
                  <c:v>3471976</c:v>
                </c:pt>
                <c:pt idx="6817">
                  <c:v>3472484</c:v>
                </c:pt>
                <c:pt idx="6818">
                  <c:v>3472996</c:v>
                </c:pt>
                <c:pt idx="6819">
                  <c:v>3473504</c:v>
                </c:pt>
                <c:pt idx="6820">
                  <c:v>3474016</c:v>
                </c:pt>
                <c:pt idx="6821">
                  <c:v>3474524</c:v>
                </c:pt>
                <c:pt idx="6822">
                  <c:v>3475036</c:v>
                </c:pt>
                <c:pt idx="6823">
                  <c:v>3475544</c:v>
                </c:pt>
                <c:pt idx="6824">
                  <c:v>3476056</c:v>
                </c:pt>
                <c:pt idx="6825">
                  <c:v>3476564</c:v>
                </c:pt>
                <c:pt idx="6826">
                  <c:v>3477076</c:v>
                </c:pt>
                <c:pt idx="6827">
                  <c:v>3477584</c:v>
                </c:pt>
                <c:pt idx="6828">
                  <c:v>3478096</c:v>
                </c:pt>
                <c:pt idx="6829">
                  <c:v>3478604</c:v>
                </c:pt>
                <c:pt idx="6830">
                  <c:v>3479116</c:v>
                </c:pt>
                <c:pt idx="6831">
                  <c:v>3479624</c:v>
                </c:pt>
                <c:pt idx="6832">
                  <c:v>3480136</c:v>
                </c:pt>
                <c:pt idx="6833">
                  <c:v>3480644</c:v>
                </c:pt>
                <c:pt idx="6834">
                  <c:v>3481156</c:v>
                </c:pt>
                <c:pt idx="6835">
                  <c:v>3481664</c:v>
                </c:pt>
                <c:pt idx="6836">
                  <c:v>3482176</c:v>
                </c:pt>
                <c:pt idx="6837">
                  <c:v>3482684</c:v>
                </c:pt>
                <c:pt idx="6838">
                  <c:v>3483196</c:v>
                </c:pt>
                <c:pt idx="6839">
                  <c:v>3483704</c:v>
                </c:pt>
                <c:pt idx="6840">
                  <c:v>3484216</c:v>
                </c:pt>
                <c:pt idx="6841">
                  <c:v>3484724</c:v>
                </c:pt>
                <c:pt idx="6842">
                  <c:v>3485236</c:v>
                </c:pt>
                <c:pt idx="6843">
                  <c:v>3485744</c:v>
                </c:pt>
                <c:pt idx="6844">
                  <c:v>3486256</c:v>
                </c:pt>
                <c:pt idx="6845">
                  <c:v>3486764</c:v>
                </c:pt>
                <c:pt idx="6846">
                  <c:v>3487276</c:v>
                </c:pt>
                <c:pt idx="6847">
                  <c:v>3487784</c:v>
                </c:pt>
                <c:pt idx="6848">
                  <c:v>3488296</c:v>
                </c:pt>
                <c:pt idx="6849">
                  <c:v>3488804</c:v>
                </c:pt>
                <c:pt idx="6850">
                  <c:v>3489316</c:v>
                </c:pt>
                <c:pt idx="6851">
                  <c:v>3489828</c:v>
                </c:pt>
                <c:pt idx="6852">
                  <c:v>3490336</c:v>
                </c:pt>
                <c:pt idx="6853">
                  <c:v>3490852</c:v>
                </c:pt>
                <c:pt idx="6854">
                  <c:v>3491356</c:v>
                </c:pt>
                <c:pt idx="6855">
                  <c:v>3491872</c:v>
                </c:pt>
                <c:pt idx="6856">
                  <c:v>3492376</c:v>
                </c:pt>
                <c:pt idx="6857">
                  <c:v>3492892</c:v>
                </c:pt>
                <c:pt idx="6858">
                  <c:v>3493396</c:v>
                </c:pt>
                <c:pt idx="6859">
                  <c:v>3493912</c:v>
                </c:pt>
                <c:pt idx="6860">
                  <c:v>3494416</c:v>
                </c:pt>
                <c:pt idx="6861">
                  <c:v>3494932</c:v>
                </c:pt>
                <c:pt idx="6862">
                  <c:v>3495436</c:v>
                </c:pt>
                <c:pt idx="6863">
                  <c:v>3495952</c:v>
                </c:pt>
                <c:pt idx="6864">
                  <c:v>3496456</c:v>
                </c:pt>
                <c:pt idx="6865">
                  <c:v>3496972</c:v>
                </c:pt>
                <c:pt idx="6866">
                  <c:v>3497476</c:v>
                </c:pt>
                <c:pt idx="6867">
                  <c:v>3497992</c:v>
                </c:pt>
                <c:pt idx="6868">
                  <c:v>3498496</c:v>
                </c:pt>
                <c:pt idx="6869">
                  <c:v>3499004</c:v>
                </c:pt>
                <c:pt idx="6870">
                  <c:v>3499516</c:v>
                </c:pt>
                <c:pt idx="6871">
                  <c:v>3500024</c:v>
                </c:pt>
                <c:pt idx="6872">
                  <c:v>3500536</c:v>
                </c:pt>
                <c:pt idx="6873">
                  <c:v>3501044</c:v>
                </c:pt>
                <c:pt idx="6874">
                  <c:v>3501556</c:v>
                </c:pt>
                <c:pt idx="6875">
                  <c:v>3502064</c:v>
                </c:pt>
                <c:pt idx="6876">
                  <c:v>3502576</c:v>
                </c:pt>
                <c:pt idx="6877">
                  <c:v>3503084</c:v>
                </c:pt>
                <c:pt idx="6878">
                  <c:v>3503596</c:v>
                </c:pt>
                <c:pt idx="6879">
                  <c:v>3504104</c:v>
                </c:pt>
                <c:pt idx="6880">
                  <c:v>3504616</c:v>
                </c:pt>
                <c:pt idx="6881">
                  <c:v>3505124</c:v>
                </c:pt>
                <c:pt idx="6882">
                  <c:v>3505636</c:v>
                </c:pt>
                <c:pt idx="6883">
                  <c:v>3506144</c:v>
                </c:pt>
                <c:pt idx="6884">
                  <c:v>3506656</c:v>
                </c:pt>
                <c:pt idx="6885">
                  <c:v>3507164</c:v>
                </c:pt>
                <c:pt idx="6886">
                  <c:v>3507676</c:v>
                </c:pt>
                <c:pt idx="6887">
                  <c:v>3508184</c:v>
                </c:pt>
                <c:pt idx="6888">
                  <c:v>3508696</c:v>
                </c:pt>
                <c:pt idx="6889">
                  <c:v>3509204</c:v>
                </c:pt>
                <c:pt idx="6890">
                  <c:v>3509716</c:v>
                </c:pt>
                <c:pt idx="6891">
                  <c:v>3510224</c:v>
                </c:pt>
                <c:pt idx="6892">
                  <c:v>3510736</c:v>
                </c:pt>
                <c:pt idx="6893">
                  <c:v>3511244</c:v>
                </c:pt>
                <c:pt idx="6894">
                  <c:v>3511756</c:v>
                </c:pt>
                <c:pt idx="6895">
                  <c:v>3512264</c:v>
                </c:pt>
                <c:pt idx="6896">
                  <c:v>3512776</c:v>
                </c:pt>
                <c:pt idx="6897">
                  <c:v>3513284</c:v>
                </c:pt>
                <c:pt idx="6898">
                  <c:v>3513796</c:v>
                </c:pt>
                <c:pt idx="6899">
                  <c:v>3514304</c:v>
                </c:pt>
                <c:pt idx="6900">
                  <c:v>3514816</c:v>
                </c:pt>
                <c:pt idx="6901">
                  <c:v>3515324</c:v>
                </c:pt>
                <c:pt idx="6902">
                  <c:v>3515836</c:v>
                </c:pt>
                <c:pt idx="6903">
                  <c:v>3516344</c:v>
                </c:pt>
                <c:pt idx="6904">
                  <c:v>3516856</c:v>
                </c:pt>
                <c:pt idx="6905">
                  <c:v>3517364</c:v>
                </c:pt>
                <c:pt idx="6906">
                  <c:v>3517876</c:v>
                </c:pt>
                <c:pt idx="6907">
                  <c:v>3518384</c:v>
                </c:pt>
                <c:pt idx="6908">
                  <c:v>3518896</c:v>
                </c:pt>
                <c:pt idx="6909">
                  <c:v>3519404</c:v>
                </c:pt>
                <c:pt idx="6910">
                  <c:v>3519916</c:v>
                </c:pt>
                <c:pt idx="6911">
                  <c:v>3520424</c:v>
                </c:pt>
                <c:pt idx="6912">
                  <c:v>3520936</c:v>
                </c:pt>
                <c:pt idx="6913">
                  <c:v>3521444</c:v>
                </c:pt>
                <c:pt idx="6914">
                  <c:v>3521956</c:v>
                </c:pt>
                <c:pt idx="6915">
                  <c:v>3522464</c:v>
                </c:pt>
                <c:pt idx="6916">
                  <c:v>3522976</c:v>
                </c:pt>
                <c:pt idx="6917">
                  <c:v>3523484</c:v>
                </c:pt>
                <c:pt idx="6918">
                  <c:v>3523996</c:v>
                </c:pt>
                <c:pt idx="6919">
                  <c:v>3524504</c:v>
                </c:pt>
                <c:pt idx="6920">
                  <c:v>3525016</c:v>
                </c:pt>
                <c:pt idx="6921">
                  <c:v>3525524</c:v>
                </c:pt>
                <c:pt idx="6922">
                  <c:v>3526036</c:v>
                </c:pt>
                <c:pt idx="6923">
                  <c:v>3526544</c:v>
                </c:pt>
                <c:pt idx="6924">
                  <c:v>3527056</c:v>
                </c:pt>
                <c:pt idx="6925">
                  <c:v>3527564</c:v>
                </c:pt>
                <c:pt idx="6926">
                  <c:v>3528076</c:v>
                </c:pt>
                <c:pt idx="6927">
                  <c:v>3528584</c:v>
                </c:pt>
                <c:pt idx="6928">
                  <c:v>3529096</c:v>
                </c:pt>
                <c:pt idx="6929">
                  <c:v>3529604</c:v>
                </c:pt>
                <c:pt idx="6930">
                  <c:v>3530116</c:v>
                </c:pt>
                <c:pt idx="6931">
                  <c:v>3530624</c:v>
                </c:pt>
                <c:pt idx="6932">
                  <c:v>3531136</c:v>
                </c:pt>
                <c:pt idx="6933">
                  <c:v>3531644</c:v>
                </c:pt>
                <c:pt idx="6934">
                  <c:v>3532156</c:v>
                </c:pt>
                <c:pt idx="6935">
                  <c:v>3532664</c:v>
                </c:pt>
                <c:pt idx="6936">
                  <c:v>3533176</c:v>
                </c:pt>
                <c:pt idx="6937">
                  <c:v>3533684</c:v>
                </c:pt>
                <c:pt idx="6938">
                  <c:v>3534196</c:v>
                </c:pt>
                <c:pt idx="6939">
                  <c:v>3534704</c:v>
                </c:pt>
                <c:pt idx="6940">
                  <c:v>3535216</c:v>
                </c:pt>
                <c:pt idx="6941">
                  <c:v>3535724</c:v>
                </c:pt>
                <c:pt idx="6942">
                  <c:v>3536236</c:v>
                </c:pt>
                <c:pt idx="6943">
                  <c:v>3536744</c:v>
                </c:pt>
                <c:pt idx="6944">
                  <c:v>3537256</c:v>
                </c:pt>
                <c:pt idx="6945">
                  <c:v>3537764</c:v>
                </c:pt>
                <c:pt idx="6946">
                  <c:v>3538276</c:v>
                </c:pt>
                <c:pt idx="6947">
                  <c:v>3538784</c:v>
                </c:pt>
                <c:pt idx="6948">
                  <c:v>3539296</c:v>
                </c:pt>
                <c:pt idx="6949">
                  <c:v>3539804</c:v>
                </c:pt>
                <c:pt idx="6950">
                  <c:v>3540316</c:v>
                </c:pt>
                <c:pt idx="6951">
                  <c:v>3540824</c:v>
                </c:pt>
                <c:pt idx="6952">
                  <c:v>3541336</c:v>
                </c:pt>
                <c:pt idx="6953">
                  <c:v>3541844</c:v>
                </c:pt>
                <c:pt idx="6954">
                  <c:v>3542356</c:v>
                </c:pt>
                <c:pt idx="6955">
                  <c:v>3542864</c:v>
                </c:pt>
                <c:pt idx="6956">
                  <c:v>3543376</c:v>
                </c:pt>
                <c:pt idx="6957">
                  <c:v>3543884</c:v>
                </c:pt>
                <c:pt idx="6958">
                  <c:v>3544396</c:v>
                </c:pt>
                <c:pt idx="6959">
                  <c:v>3544904</c:v>
                </c:pt>
                <c:pt idx="6960">
                  <c:v>3545416</c:v>
                </c:pt>
                <c:pt idx="6961">
                  <c:v>3545924</c:v>
                </c:pt>
                <c:pt idx="6962">
                  <c:v>3546436</c:v>
                </c:pt>
                <c:pt idx="6963">
                  <c:v>3546944</c:v>
                </c:pt>
                <c:pt idx="6964">
                  <c:v>3547456</c:v>
                </c:pt>
                <c:pt idx="6965">
                  <c:v>3547964</c:v>
                </c:pt>
                <c:pt idx="6966">
                  <c:v>3548476</c:v>
                </c:pt>
                <c:pt idx="6967">
                  <c:v>3548984</c:v>
                </c:pt>
                <c:pt idx="6968">
                  <c:v>3549496</c:v>
                </c:pt>
                <c:pt idx="6969">
                  <c:v>3550004</c:v>
                </c:pt>
                <c:pt idx="6970">
                  <c:v>3550516</c:v>
                </c:pt>
                <c:pt idx="6971">
                  <c:v>3551024</c:v>
                </c:pt>
                <c:pt idx="6972">
                  <c:v>3551536</c:v>
                </c:pt>
                <c:pt idx="6973">
                  <c:v>3552044</c:v>
                </c:pt>
                <c:pt idx="6974">
                  <c:v>3552556</c:v>
                </c:pt>
                <c:pt idx="6975">
                  <c:v>3553064</c:v>
                </c:pt>
                <c:pt idx="6976">
                  <c:v>3553576</c:v>
                </c:pt>
                <c:pt idx="6977">
                  <c:v>3554084</c:v>
                </c:pt>
                <c:pt idx="6978">
                  <c:v>3554596</c:v>
                </c:pt>
                <c:pt idx="6979">
                  <c:v>3555104</c:v>
                </c:pt>
                <c:pt idx="6980">
                  <c:v>3555616</c:v>
                </c:pt>
                <c:pt idx="6981">
                  <c:v>3556124</c:v>
                </c:pt>
                <c:pt idx="6982">
                  <c:v>3556636</c:v>
                </c:pt>
                <c:pt idx="6983">
                  <c:v>3557144</c:v>
                </c:pt>
                <c:pt idx="6984">
                  <c:v>3557656</c:v>
                </c:pt>
                <c:pt idx="6985">
                  <c:v>3558164</c:v>
                </c:pt>
                <c:pt idx="6986">
                  <c:v>3558676</c:v>
                </c:pt>
                <c:pt idx="6987">
                  <c:v>3559184</c:v>
                </c:pt>
                <c:pt idx="6988">
                  <c:v>3559696</c:v>
                </c:pt>
                <c:pt idx="6989">
                  <c:v>3560204</c:v>
                </c:pt>
                <c:pt idx="6990">
                  <c:v>3560716</c:v>
                </c:pt>
                <c:pt idx="6991">
                  <c:v>3561224</c:v>
                </c:pt>
                <c:pt idx="6992">
                  <c:v>3561736</c:v>
                </c:pt>
                <c:pt idx="6993">
                  <c:v>3562244</c:v>
                </c:pt>
                <c:pt idx="6994">
                  <c:v>3562756</c:v>
                </c:pt>
                <c:pt idx="6995">
                  <c:v>3563264</c:v>
                </c:pt>
                <c:pt idx="6996">
                  <c:v>3563776</c:v>
                </c:pt>
                <c:pt idx="6997">
                  <c:v>3564284</c:v>
                </c:pt>
                <c:pt idx="6998">
                  <c:v>3564796</c:v>
                </c:pt>
                <c:pt idx="6999">
                  <c:v>3565304</c:v>
                </c:pt>
                <c:pt idx="7000">
                  <c:v>3565816</c:v>
                </c:pt>
                <c:pt idx="7001">
                  <c:v>3566324</c:v>
                </c:pt>
                <c:pt idx="7002">
                  <c:v>3566836</c:v>
                </c:pt>
                <c:pt idx="7003">
                  <c:v>3567344</c:v>
                </c:pt>
                <c:pt idx="7004">
                  <c:v>3567856</c:v>
                </c:pt>
                <c:pt idx="7005">
                  <c:v>3568364</c:v>
                </c:pt>
                <c:pt idx="7006">
                  <c:v>3568876</c:v>
                </c:pt>
                <c:pt idx="7007">
                  <c:v>3569384</c:v>
                </c:pt>
                <c:pt idx="7008">
                  <c:v>3569896</c:v>
                </c:pt>
                <c:pt idx="7009">
                  <c:v>3570404</c:v>
                </c:pt>
                <c:pt idx="7010">
                  <c:v>3570916</c:v>
                </c:pt>
                <c:pt idx="7011">
                  <c:v>3571424</c:v>
                </c:pt>
                <c:pt idx="7012">
                  <c:v>3571936</c:v>
                </c:pt>
                <c:pt idx="7013">
                  <c:v>3572444</c:v>
                </c:pt>
                <c:pt idx="7014">
                  <c:v>3572956</c:v>
                </c:pt>
                <c:pt idx="7015">
                  <c:v>3573464</c:v>
                </c:pt>
                <c:pt idx="7016">
                  <c:v>3573976</c:v>
                </c:pt>
                <c:pt idx="7017">
                  <c:v>3574484</c:v>
                </c:pt>
                <c:pt idx="7018">
                  <c:v>3574996</c:v>
                </c:pt>
                <c:pt idx="7019">
                  <c:v>3575504</c:v>
                </c:pt>
                <c:pt idx="7020">
                  <c:v>3576016</c:v>
                </c:pt>
                <c:pt idx="7021">
                  <c:v>3576524</c:v>
                </c:pt>
                <c:pt idx="7022">
                  <c:v>3577036</c:v>
                </c:pt>
                <c:pt idx="7023">
                  <c:v>3577544</c:v>
                </c:pt>
                <c:pt idx="7024">
                  <c:v>3578056</c:v>
                </c:pt>
                <c:pt idx="7025">
                  <c:v>3578564</c:v>
                </c:pt>
                <c:pt idx="7026">
                  <c:v>3579076</c:v>
                </c:pt>
                <c:pt idx="7027">
                  <c:v>3579584</c:v>
                </c:pt>
                <c:pt idx="7028">
                  <c:v>3580096</c:v>
                </c:pt>
                <c:pt idx="7029">
                  <c:v>3580604</c:v>
                </c:pt>
                <c:pt idx="7030">
                  <c:v>3581116</c:v>
                </c:pt>
                <c:pt idx="7031">
                  <c:v>3581624</c:v>
                </c:pt>
                <c:pt idx="7032">
                  <c:v>3582136</c:v>
                </c:pt>
                <c:pt idx="7033">
                  <c:v>3582644</c:v>
                </c:pt>
                <c:pt idx="7034">
                  <c:v>3583156</c:v>
                </c:pt>
                <c:pt idx="7035">
                  <c:v>3583664</c:v>
                </c:pt>
                <c:pt idx="7036">
                  <c:v>3584176</c:v>
                </c:pt>
                <c:pt idx="7037">
                  <c:v>3584684</c:v>
                </c:pt>
                <c:pt idx="7038">
                  <c:v>3585196</c:v>
                </c:pt>
                <c:pt idx="7039">
                  <c:v>3585704</c:v>
                </c:pt>
                <c:pt idx="7040">
                  <c:v>3586216</c:v>
                </c:pt>
                <c:pt idx="7041">
                  <c:v>3586724</c:v>
                </c:pt>
                <c:pt idx="7042">
                  <c:v>3587236</c:v>
                </c:pt>
                <c:pt idx="7043">
                  <c:v>3587744</c:v>
                </c:pt>
                <c:pt idx="7044">
                  <c:v>3588256</c:v>
                </c:pt>
                <c:pt idx="7045">
                  <c:v>3588764</c:v>
                </c:pt>
                <c:pt idx="7046">
                  <c:v>3589276</c:v>
                </c:pt>
                <c:pt idx="7047">
                  <c:v>3589784</c:v>
                </c:pt>
                <c:pt idx="7048">
                  <c:v>3590296</c:v>
                </c:pt>
                <c:pt idx="7049">
                  <c:v>3590804</c:v>
                </c:pt>
                <c:pt idx="7050">
                  <c:v>3591316</c:v>
                </c:pt>
                <c:pt idx="7051">
                  <c:v>3591824</c:v>
                </c:pt>
                <c:pt idx="7052">
                  <c:v>3592336</c:v>
                </c:pt>
                <c:pt idx="7053">
                  <c:v>3592844</c:v>
                </c:pt>
                <c:pt idx="7054">
                  <c:v>3593356</c:v>
                </c:pt>
                <c:pt idx="7055">
                  <c:v>3593864</c:v>
                </c:pt>
                <c:pt idx="7056">
                  <c:v>3594376</c:v>
                </c:pt>
                <c:pt idx="7057">
                  <c:v>3594884</c:v>
                </c:pt>
                <c:pt idx="7058">
                  <c:v>3595396</c:v>
                </c:pt>
                <c:pt idx="7059">
                  <c:v>3595904</c:v>
                </c:pt>
                <c:pt idx="7060">
                  <c:v>3596416</c:v>
                </c:pt>
                <c:pt idx="7061">
                  <c:v>3596924</c:v>
                </c:pt>
                <c:pt idx="7062">
                  <c:v>3597436</c:v>
                </c:pt>
                <c:pt idx="7063">
                  <c:v>3597944</c:v>
                </c:pt>
                <c:pt idx="7064">
                  <c:v>3598456</c:v>
                </c:pt>
                <c:pt idx="7065">
                  <c:v>3598964</c:v>
                </c:pt>
                <c:pt idx="7066">
                  <c:v>3599476</c:v>
                </c:pt>
                <c:pt idx="7067">
                  <c:v>3599984</c:v>
                </c:pt>
                <c:pt idx="7068">
                  <c:v>3600496</c:v>
                </c:pt>
                <c:pt idx="7069">
                  <c:v>3601004</c:v>
                </c:pt>
                <c:pt idx="7070">
                  <c:v>3601516</c:v>
                </c:pt>
                <c:pt idx="7071">
                  <c:v>3602024</c:v>
                </c:pt>
                <c:pt idx="7072">
                  <c:v>3602536</c:v>
                </c:pt>
                <c:pt idx="7073">
                  <c:v>3603044</c:v>
                </c:pt>
                <c:pt idx="7074">
                  <c:v>3603556</c:v>
                </c:pt>
                <c:pt idx="7075">
                  <c:v>3604064</c:v>
                </c:pt>
                <c:pt idx="7076">
                  <c:v>3604576</c:v>
                </c:pt>
                <c:pt idx="7077">
                  <c:v>3605084</c:v>
                </c:pt>
                <c:pt idx="7078">
                  <c:v>3605596</c:v>
                </c:pt>
                <c:pt idx="7079">
                  <c:v>3606104</c:v>
                </c:pt>
                <c:pt idx="7080">
                  <c:v>3606616</c:v>
                </c:pt>
                <c:pt idx="7081">
                  <c:v>3607124</c:v>
                </c:pt>
                <c:pt idx="7082">
                  <c:v>3607636</c:v>
                </c:pt>
                <c:pt idx="7083">
                  <c:v>3608144</c:v>
                </c:pt>
                <c:pt idx="7084">
                  <c:v>3608656</c:v>
                </c:pt>
                <c:pt idx="7085">
                  <c:v>3609164</c:v>
                </c:pt>
                <c:pt idx="7086">
                  <c:v>3609676</c:v>
                </c:pt>
                <c:pt idx="7087">
                  <c:v>3610184</c:v>
                </c:pt>
                <c:pt idx="7088">
                  <c:v>3610696</c:v>
                </c:pt>
                <c:pt idx="7089">
                  <c:v>3611204</c:v>
                </c:pt>
                <c:pt idx="7090">
                  <c:v>3611716</c:v>
                </c:pt>
                <c:pt idx="7091">
                  <c:v>3612224</c:v>
                </c:pt>
                <c:pt idx="7092">
                  <c:v>3612736</c:v>
                </c:pt>
                <c:pt idx="7093">
                  <c:v>3613244</c:v>
                </c:pt>
                <c:pt idx="7094">
                  <c:v>3613756</c:v>
                </c:pt>
                <c:pt idx="7095">
                  <c:v>3614264</c:v>
                </c:pt>
                <c:pt idx="7096">
                  <c:v>3614776</c:v>
                </c:pt>
                <c:pt idx="7097">
                  <c:v>3615284</c:v>
                </c:pt>
                <c:pt idx="7098">
                  <c:v>3615796</c:v>
                </c:pt>
                <c:pt idx="7099">
                  <c:v>3616304</c:v>
                </c:pt>
                <c:pt idx="7100">
                  <c:v>3616816</c:v>
                </c:pt>
                <c:pt idx="7101">
                  <c:v>3617324</c:v>
                </c:pt>
                <c:pt idx="7102">
                  <c:v>3617836</c:v>
                </c:pt>
                <c:pt idx="7103">
                  <c:v>3618344</c:v>
                </c:pt>
                <c:pt idx="7104">
                  <c:v>3618856</c:v>
                </c:pt>
                <c:pt idx="7105">
                  <c:v>3619364</c:v>
                </c:pt>
                <c:pt idx="7106">
                  <c:v>3619876</c:v>
                </c:pt>
                <c:pt idx="7107">
                  <c:v>3620384</c:v>
                </c:pt>
                <c:pt idx="7108">
                  <c:v>3620900</c:v>
                </c:pt>
                <c:pt idx="7109">
                  <c:v>3621404</c:v>
                </c:pt>
                <c:pt idx="7110">
                  <c:v>3621920</c:v>
                </c:pt>
                <c:pt idx="7111">
                  <c:v>3622424</c:v>
                </c:pt>
                <c:pt idx="7112">
                  <c:v>3622940</c:v>
                </c:pt>
                <c:pt idx="7113">
                  <c:v>3623444</c:v>
                </c:pt>
                <c:pt idx="7114">
                  <c:v>3623960</c:v>
                </c:pt>
                <c:pt idx="7115">
                  <c:v>3624464</c:v>
                </c:pt>
                <c:pt idx="7116">
                  <c:v>3624980</c:v>
                </c:pt>
                <c:pt idx="7117">
                  <c:v>3625484</c:v>
                </c:pt>
                <c:pt idx="7118">
                  <c:v>3626000</c:v>
                </c:pt>
                <c:pt idx="7119">
                  <c:v>3626504</c:v>
                </c:pt>
                <c:pt idx="7120">
                  <c:v>3627020</c:v>
                </c:pt>
                <c:pt idx="7121">
                  <c:v>3627524</c:v>
                </c:pt>
                <c:pt idx="7122">
                  <c:v>3628040</c:v>
                </c:pt>
                <c:pt idx="7123">
                  <c:v>3628544</c:v>
                </c:pt>
                <c:pt idx="7124">
                  <c:v>3629056</c:v>
                </c:pt>
                <c:pt idx="7125">
                  <c:v>3629564</c:v>
                </c:pt>
                <c:pt idx="7126">
                  <c:v>3630076</c:v>
                </c:pt>
                <c:pt idx="7127">
                  <c:v>3630584</c:v>
                </c:pt>
                <c:pt idx="7128">
                  <c:v>3631096</c:v>
                </c:pt>
                <c:pt idx="7129">
                  <c:v>3631604</c:v>
                </c:pt>
                <c:pt idx="7130">
                  <c:v>3632116</c:v>
                </c:pt>
                <c:pt idx="7131">
                  <c:v>3632624</c:v>
                </c:pt>
                <c:pt idx="7132">
                  <c:v>3633136</c:v>
                </c:pt>
                <c:pt idx="7133">
                  <c:v>3633644</c:v>
                </c:pt>
                <c:pt idx="7134">
                  <c:v>3634156</c:v>
                </c:pt>
                <c:pt idx="7135">
                  <c:v>3634664</c:v>
                </c:pt>
                <c:pt idx="7136">
                  <c:v>3635176</c:v>
                </c:pt>
                <c:pt idx="7137">
                  <c:v>3635684</c:v>
                </c:pt>
                <c:pt idx="7138">
                  <c:v>3636196</c:v>
                </c:pt>
                <c:pt idx="7139">
                  <c:v>3636704</c:v>
                </c:pt>
                <c:pt idx="7140">
                  <c:v>3637216</c:v>
                </c:pt>
                <c:pt idx="7141">
                  <c:v>3637724</c:v>
                </c:pt>
                <c:pt idx="7142">
                  <c:v>3638236</c:v>
                </c:pt>
                <c:pt idx="7143">
                  <c:v>3638744</c:v>
                </c:pt>
                <c:pt idx="7144">
                  <c:v>3639256</c:v>
                </c:pt>
                <c:pt idx="7145">
                  <c:v>3639764</c:v>
                </c:pt>
                <c:pt idx="7146">
                  <c:v>3640276</c:v>
                </c:pt>
                <c:pt idx="7147">
                  <c:v>3640784</c:v>
                </c:pt>
                <c:pt idx="7148">
                  <c:v>3641296</c:v>
                </c:pt>
                <c:pt idx="7149">
                  <c:v>3641804</c:v>
                </c:pt>
                <c:pt idx="7150">
                  <c:v>3642316</c:v>
                </c:pt>
                <c:pt idx="7151">
                  <c:v>3642824</c:v>
                </c:pt>
                <c:pt idx="7152">
                  <c:v>3643336</c:v>
                </c:pt>
                <c:pt idx="7153">
                  <c:v>3643844</c:v>
                </c:pt>
                <c:pt idx="7154">
                  <c:v>3644356</c:v>
                </c:pt>
                <c:pt idx="7155">
                  <c:v>3644864</c:v>
                </c:pt>
                <c:pt idx="7156">
                  <c:v>3645376</c:v>
                </c:pt>
                <c:pt idx="7157">
                  <c:v>3645884</c:v>
                </c:pt>
                <c:pt idx="7158">
                  <c:v>3646396</c:v>
                </c:pt>
                <c:pt idx="7159">
                  <c:v>3646904</c:v>
                </c:pt>
                <c:pt idx="7160">
                  <c:v>3647416</c:v>
                </c:pt>
                <c:pt idx="7161">
                  <c:v>3647924</c:v>
                </c:pt>
                <c:pt idx="7162">
                  <c:v>3648436</c:v>
                </c:pt>
                <c:pt idx="7163">
                  <c:v>3648944</c:v>
                </c:pt>
                <c:pt idx="7164">
                  <c:v>3649456</c:v>
                </c:pt>
                <c:pt idx="7165">
                  <c:v>3649964</c:v>
                </c:pt>
                <c:pt idx="7166">
                  <c:v>3650476</c:v>
                </c:pt>
                <c:pt idx="7167">
                  <c:v>3650984</c:v>
                </c:pt>
                <c:pt idx="7168">
                  <c:v>3651496</c:v>
                </c:pt>
                <c:pt idx="7169">
                  <c:v>3652004</c:v>
                </c:pt>
                <c:pt idx="7170">
                  <c:v>3652516</c:v>
                </c:pt>
                <c:pt idx="7171">
                  <c:v>3653024</c:v>
                </c:pt>
                <c:pt idx="7172">
                  <c:v>3653536</c:v>
                </c:pt>
                <c:pt idx="7173">
                  <c:v>3654044</c:v>
                </c:pt>
                <c:pt idx="7174">
                  <c:v>3654556</c:v>
                </c:pt>
                <c:pt idx="7175">
                  <c:v>3655064</c:v>
                </c:pt>
                <c:pt idx="7176">
                  <c:v>3655576</c:v>
                </c:pt>
                <c:pt idx="7177">
                  <c:v>3656084</c:v>
                </c:pt>
                <c:pt idx="7178">
                  <c:v>3656596</c:v>
                </c:pt>
                <c:pt idx="7179">
                  <c:v>3657104</c:v>
                </c:pt>
                <c:pt idx="7180">
                  <c:v>3657616</c:v>
                </c:pt>
                <c:pt idx="7181">
                  <c:v>3658124</c:v>
                </c:pt>
                <c:pt idx="7182">
                  <c:v>3658636</c:v>
                </c:pt>
                <c:pt idx="7183">
                  <c:v>3659144</c:v>
                </c:pt>
                <c:pt idx="7184">
                  <c:v>3659656</c:v>
                </c:pt>
                <c:pt idx="7185">
                  <c:v>3660164</c:v>
                </c:pt>
                <c:pt idx="7186">
                  <c:v>3660676</c:v>
                </c:pt>
                <c:pt idx="7187">
                  <c:v>3661184</c:v>
                </c:pt>
                <c:pt idx="7188">
                  <c:v>3661696</c:v>
                </c:pt>
                <c:pt idx="7189">
                  <c:v>3662204</c:v>
                </c:pt>
                <c:pt idx="7190">
                  <c:v>3662716</c:v>
                </c:pt>
                <c:pt idx="7191">
                  <c:v>3663224</c:v>
                </c:pt>
                <c:pt idx="7192">
                  <c:v>3663736</c:v>
                </c:pt>
                <c:pt idx="7193">
                  <c:v>3664244</c:v>
                </c:pt>
                <c:pt idx="7194">
                  <c:v>3664756</c:v>
                </c:pt>
                <c:pt idx="7195">
                  <c:v>3665264</c:v>
                </c:pt>
                <c:pt idx="7196">
                  <c:v>3665776</c:v>
                </c:pt>
                <c:pt idx="7197">
                  <c:v>3666284</c:v>
                </c:pt>
                <c:pt idx="7198">
                  <c:v>3666796</c:v>
                </c:pt>
                <c:pt idx="7199">
                  <c:v>3667304</c:v>
                </c:pt>
                <c:pt idx="7200">
                  <c:v>3667816</c:v>
                </c:pt>
                <c:pt idx="7201">
                  <c:v>3668324</c:v>
                </c:pt>
                <c:pt idx="7202">
                  <c:v>3668836</c:v>
                </c:pt>
                <c:pt idx="7203">
                  <c:v>3669344</c:v>
                </c:pt>
                <c:pt idx="7204">
                  <c:v>3669856</c:v>
                </c:pt>
                <c:pt idx="7205">
                  <c:v>3670364</c:v>
                </c:pt>
                <c:pt idx="7206">
                  <c:v>3670876</c:v>
                </c:pt>
                <c:pt idx="7207">
                  <c:v>3671384</c:v>
                </c:pt>
                <c:pt idx="7208">
                  <c:v>3671896</c:v>
                </c:pt>
                <c:pt idx="7209">
                  <c:v>3672404</c:v>
                </c:pt>
                <c:pt idx="7210">
                  <c:v>3672916</c:v>
                </c:pt>
                <c:pt idx="7211">
                  <c:v>3673424</c:v>
                </c:pt>
                <c:pt idx="7212">
                  <c:v>3673936</c:v>
                </c:pt>
                <c:pt idx="7213">
                  <c:v>3674444</c:v>
                </c:pt>
                <c:pt idx="7214">
                  <c:v>3674956</c:v>
                </c:pt>
                <c:pt idx="7215">
                  <c:v>3675464</c:v>
                </c:pt>
                <c:pt idx="7216">
                  <c:v>3675976</c:v>
                </c:pt>
                <c:pt idx="7217">
                  <c:v>3676484</c:v>
                </c:pt>
                <c:pt idx="7218">
                  <c:v>3676996</c:v>
                </c:pt>
                <c:pt idx="7219">
                  <c:v>3677504</c:v>
                </c:pt>
                <c:pt idx="7220">
                  <c:v>3678016</c:v>
                </c:pt>
                <c:pt idx="7221">
                  <c:v>3678524</c:v>
                </c:pt>
                <c:pt idx="7222">
                  <c:v>3679036</c:v>
                </c:pt>
                <c:pt idx="7223">
                  <c:v>3679544</c:v>
                </c:pt>
                <c:pt idx="7224">
                  <c:v>3680056</c:v>
                </c:pt>
                <c:pt idx="7225">
                  <c:v>3680564</c:v>
                </c:pt>
                <c:pt idx="7226">
                  <c:v>3681076</c:v>
                </c:pt>
                <c:pt idx="7227">
                  <c:v>3681584</c:v>
                </c:pt>
                <c:pt idx="7228">
                  <c:v>3682096</c:v>
                </c:pt>
                <c:pt idx="7229">
                  <c:v>3682604</c:v>
                </c:pt>
                <c:pt idx="7230">
                  <c:v>3683116</c:v>
                </c:pt>
                <c:pt idx="7231">
                  <c:v>3683624</c:v>
                </c:pt>
                <c:pt idx="7232">
                  <c:v>3684136</c:v>
                </c:pt>
                <c:pt idx="7233">
                  <c:v>3684644</c:v>
                </c:pt>
                <c:pt idx="7234">
                  <c:v>3685156</c:v>
                </c:pt>
                <c:pt idx="7235">
                  <c:v>3685664</c:v>
                </c:pt>
                <c:pt idx="7236">
                  <c:v>3686176</c:v>
                </c:pt>
                <c:pt idx="7237">
                  <c:v>3686684</c:v>
                </c:pt>
                <c:pt idx="7238">
                  <c:v>3687196</c:v>
                </c:pt>
                <c:pt idx="7239">
                  <c:v>3687704</c:v>
                </c:pt>
                <c:pt idx="7240">
                  <c:v>3688216</c:v>
                </c:pt>
                <c:pt idx="7241">
                  <c:v>3688724</c:v>
                </c:pt>
                <c:pt idx="7242">
                  <c:v>3689236</c:v>
                </c:pt>
                <c:pt idx="7243">
                  <c:v>3689744</c:v>
                </c:pt>
                <c:pt idx="7244">
                  <c:v>3690256</c:v>
                </c:pt>
                <c:pt idx="7245">
                  <c:v>3690764</c:v>
                </c:pt>
                <c:pt idx="7246">
                  <c:v>3691276</c:v>
                </c:pt>
                <c:pt idx="7247">
                  <c:v>3691784</c:v>
                </c:pt>
                <c:pt idx="7248">
                  <c:v>3692296</c:v>
                </c:pt>
                <c:pt idx="7249">
                  <c:v>3692804</c:v>
                </c:pt>
                <c:pt idx="7250">
                  <c:v>3693316</c:v>
                </c:pt>
                <c:pt idx="7251">
                  <c:v>3693824</c:v>
                </c:pt>
                <c:pt idx="7252">
                  <c:v>3694336</c:v>
                </c:pt>
                <c:pt idx="7253">
                  <c:v>3694844</c:v>
                </c:pt>
                <c:pt idx="7254">
                  <c:v>3695356</c:v>
                </c:pt>
                <c:pt idx="7255">
                  <c:v>3695864</c:v>
                </c:pt>
                <c:pt idx="7256">
                  <c:v>3696376</c:v>
                </c:pt>
                <c:pt idx="7257">
                  <c:v>3696884</c:v>
                </c:pt>
                <c:pt idx="7258">
                  <c:v>3697396</c:v>
                </c:pt>
                <c:pt idx="7259">
                  <c:v>3697904</c:v>
                </c:pt>
                <c:pt idx="7260">
                  <c:v>3698416</c:v>
                </c:pt>
                <c:pt idx="7261">
                  <c:v>3698924</c:v>
                </c:pt>
                <c:pt idx="7262">
                  <c:v>3699436</c:v>
                </c:pt>
                <c:pt idx="7263">
                  <c:v>3699944</c:v>
                </c:pt>
                <c:pt idx="7264">
                  <c:v>3700456</c:v>
                </c:pt>
                <c:pt idx="7265">
                  <c:v>3700964</c:v>
                </c:pt>
                <c:pt idx="7266">
                  <c:v>3701476</c:v>
                </c:pt>
                <c:pt idx="7267">
                  <c:v>3701984</c:v>
                </c:pt>
                <c:pt idx="7268">
                  <c:v>3702496</c:v>
                </c:pt>
                <c:pt idx="7269">
                  <c:v>3703004</c:v>
                </c:pt>
                <c:pt idx="7270">
                  <c:v>3703516</c:v>
                </c:pt>
                <c:pt idx="7271">
                  <c:v>3704024</c:v>
                </c:pt>
                <c:pt idx="7272">
                  <c:v>3704536</c:v>
                </c:pt>
                <c:pt idx="7273">
                  <c:v>3705044</c:v>
                </c:pt>
                <c:pt idx="7274">
                  <c:v>3705556</c:v>
                </c:pt>
                <c:pt idx="7275">
                  <c:v>3706064</c:v>
                </c:pt>
                <c:pt idx="7276">
                  <c:v>3706576</c:v>
                </c:pt>
                <c:pt idx="7277">
                  <c:v>3707084</c:v>
                </c:pt>
                <c:pt idx="7278">
                  <c:v>3707596</c:v>
                </c:pt>
                <c:pt idx="7279">
                  <c:v>3708104</c:v>
                </c:pt>
                <c:pt idx="7280">
                  <c:v>3708616</c:v>
                </c:pt>
                <c:pt idx="7281">
                  <c:v>3709124</c:v>
                </c:pt>
                <c:pt idx="7282">
                  <c:v>3709636</c:v>
                </c:pt>
                <c:pt idx="7283">
                  <c:v>3710144</c:v>
                </c:pt>
                <c:pt idx="7284">
                  <c:v>3710656</c:v>
                </c:pt>
                <c:pt idx="7285">
                  <c:v>3711164</c:v>
                </c:pt>
                <c:pt idx="7286">
                  <c:v>3711676</c:v>
                </c:pt>
                <c:pt idx="7287">
                  <c:v>3712184</c:v>
                </c:pt>
                <c:pt idx="7288">
                  <c:v>3712696</c:v>
                </c:pt>
                <c:pt idx="7289">
                  <c:v>3713204</c:v>
                </c:pt>
                <c:pt idx="7290">
                  <c:v>3713716</c:v>
                </c:pt>
                <c:pt idx="7291">
                  <c:v>3714224</c:v>
                </c:pt>
                <c:pt idx="7292">
                  <c:v>3714736</c:v>
                </c:pt>
                <c:pt idx="7293">
                  <c:v>3715244</c:v>
                </c:pt>
                <c:pt idx="7294">
                  <c:v>3715756</c:v>
                </c:pt>
                <c:pt idx="7295">
                  <c:v>3716264</c:v>
                </c:pt>
                <c:pt idx="7296">
                  <c:v>3716776</c:v>
                </c:pt>
                <c:pt idx="7297">
                  <c:v>3717284</c:v>
                </c:pt>
                <c:pt idx="7298">
                  <c:v>3717796</c:v>
                </c:pt>
                <c:pt idx="7299">
                  <c:v>3718304</c:v>
                </c:pt>
                <c:pt idx="7300">
                  <c:v>3718816</c:v>
                </c:pt>
                <c:pt idx="7301">
                  <c:v>3719324</c:v>
                </c:pt>
                <c:pt idx="7302">
                  <c:v>3719836</c:v>
                </c:pt>
                <c:pt idx="7303">
                  <c:v>3720344</c:v>
                </c:pt>
                <c:pt idx="7304">
                  <c:v>3720856</c:v>
                </c:pt>
                <c:pt idx="7305">
                  <c:v>3721364</c:v>
                </c:pt>
                <c:pt idx="7306">
                  <c:v>3721876</c:v>
                </c:pt>
                <c:pt idx="7307">
                  <c:v>3722384</c:v>
                </c:pt>
                <c:pt idx="7308">
                  <c:v>3722896</c:v>
                </c:pt>
                <c:pt idx="7309">
                  <c:v>3723404</c:v>
                </c:pt>
                <c:pt idx="7310">
                  <c:v>3723916</c:v>
                </c:pt>
                <c:pt idx="7311">
                  <c:v>3724424</c:v>
                </c:pt>
                <c:pt idx="7312">
                  <c:v>3724936</c:v>
                </c:pt>
                <c:pt idx="7313">
                  <c:v>3725444</c:v>
                </c:pt>
                <c:pt idx="7314">
                  <c:v>3725956</c:v>
                </c:pt>
                <c:pt idx="7315">
                  <c:v>3726464</c:v>
                </c:pt>
                <c:pt idx="7316">
                  <c:v>3726976</c:v>
                </c:pt>
                <c:pt idx="7317">
                  <c:v>3727484</c:v>
                </c:pt>
                <c:pt idx="7318">
                  <c:v>3727996</c:v>
                </c:pt>
                <c:pt idx="7319">
                  <c:v>3728504</c:v>
                </c:pt>
                <c:pt idx="7320">
                  <c:v>3729016</c:v>
                </c:pt>
                <c:pt idx="7321">
                  <c:v>3729524</c:v>
                </c:pt>
                <c:pt idx="7322">
                  <c:v>3730036</c:v>
                </c:pt>
                <c:pt idx="7323">
                  <c:v>3730544</c:v>
                </c:pt>
                <c:pt idx="7324">
                  <c:v>3731056</c:v>
                </c:pt>
                <c:pt idx="7325">
                  <c:v>3731564</c:v>
                </c:pt>
                <c:pt idx="7326">
                  <c:v>3732076</c:v>
                </c:pt>
                <c:pt idx="7327">
                  <c:v>3732584</c:v>
                </c:pt>
                <c:pt idx="7328">
                  <c:v>3733096</c:v>
                </c:pt>
                <c:pt idx="7329">
                  <c:v>3733604</c:v>
                </c:pt>
                <c:pt idx="7330">
                  <c:v>3734116</c:v>
                </c:pt>
                <c:pt idx="7331">
                  <c:v>3734624</c:v>
                </c:pt>
                <c:pt idx="7332">
                  <c:v>3735136</c:v>
                </c:pt>
                <c:pt idx="7333">
                  <c:v>3735644</c:v>
                </c:pt>
                <c:pt idx="7334">
                  <c:v>3736156</c:v>
                </c:pt>
                <c:pt idx="7335">
                  <c:v>3736664</c:v>
                </c:pt>
                <c:pt idx="7336">
                  <c:v>3737176</c:v>
                </c:pt>
                <c:pt idx="7337">
                  <c:v>3737684</c:v>
                </c:pt>
                <c:pt idx="7338">
                  <c:v>3738196</c:v>
                </c:pt>
                <c:pt idx="7339">
                  <c:v>3738704</c:v>
                </c:pt>
                <c:pt idx="7340">
                  <c:v>3739216</c:v>
                </c:pt>
                <c:pt idx="7341">
                  <c:v>3739724</c:v>
                </c:pt>
                <c:pt idx="7342">
                  <c:v>3740236</c:v>
                </c:pt>
                <c:pt idx="7343">
                  <c:v>3740744</c:v>
                </c:pt>
                <c:pt idx="7344">
                  <c:v>3741256</c:v>
                </c:pt>
                <c:pt idx="7345">
                  <c:v>3741764</c:v>
                </c:pt>
                <c:pt idx="7346">
                  <c:v>3742276</c:v>
                </c:pt>
                <c:pt idx="7347">
                  <c:v>3742784</c:v>
                </c:pt>
                <c:pt idx="7348">
                  <c:v>3743296</c:v>
                </c:pt>
                <c:pt idx="7349">
                  <c:v>3743804</c:v>
                </c:pt>
                <c:pt idx="7350">
                  <c:v>3744316</c:v>
                </c:pt>
                <c:pt idx="7351">
                  <c:v>3744824</c:v>
                </c:pt>
                <c:pt idx="7352">
                  <c:v>3745336</c:v>
                </c:pt>
                <c:pt idx="7353">
                  <c:v>3745844</c:v>
                </c:pt>
                <c:pt idx="7354">
                  <c:v>3746356</c:v>
                </c:pt>
                <c:pt idx="7355">
                  <c:v>3746864</c:v>
                </c:pt>
                <c:pt idx="7356">
                  <c:v>3747376</c:v>
                </c:pt>
                <c:pt idx="7357">
                  <c:v>3747884</c:v>
                </c:pt>
                <c:pt idx="7358">
                  <c:v>3748396</c:v>
                </c:pt>
                <c:pt idx="7359">
                  <c:v>3748904</c:v>
                </c:pt>
                <c:pt idx="7360">
                  <c:v>3749416</c:v>
                </c:pt>
                <c:pt idx="7361">
                  <c:v>3749924</c:v>
                </c:pt>
                <c:pt idx="7362">
                  <c:v>3750436</c:v>
                </c:pt>
                <c:pt idx="7363">
                  <c:v>3750948</c:v>
                </c:pt>
                <c:pt idx="7364">
                  <c:v>3751456</c:v>
                </c:pt>
                <c:pt idx="7365">
                  <c:v>3751972</c:v>
                </c:pt>
                <c:pt idx="7366">
                  <c:v>3752476</c:v>
                </c:pt>
                <c:pt idx="7367">
                  <c:v>3752992</c:v>
                </c:pt>
                <c:pt idx="7368">
                  <c:v>3753496</c:v>
                </c:pt>
                <c:pt idx="7369">
                  <c:v>3754012</c:v>
                </c:pt>
                <c:pt idx="7370">
                  <c:v>3754516</c:v>
                </c:pt>
                <c:pt idx="7371">
                  <c:v>3755032</c:v>
                </c:pt>
                <c:pt idx="7372">
                  <c:v>3755536</c:v>
                </c:pt>
                <c:pt idx="7373">
                  <c:v>3756052</c:v>
                </c:pt>
                <c:pt idx="7374">
                  <c:v>3756556</c:v>
                </c:pt>
                <c:pt idx="7375">
                  <c:v>3757072</c:v>
                </c:pt>
                <c:pt idx="7376">
                  <c:v>3757576</c:v>
                </c:pt>
                <c:pt idx="7377">
                  <c:v>3758092</c:v>
                </c:pt>
                <c:pt idx="7378">
                  <c:v>3758596</c:v>
                </c:pt>
                <c:pt idx="7379">
                  <c:v>3759112</c:v>
                </c:pt>
                <c:pt idx="7380">
                  <c:v>3759616</c:v>
                </c:pt>
                <c:pt idx="7381">
                  <c:v>3760124</c:v>
                </c:pt>
                <c:pt idx="7382">
                  <c:v>3760636</c:v>
                </c:pt>
                <c:pt idx="7383">
                  <c:v>3761144</c:v>
                </c:pt>
                <c:pt idx="7384">
                  <c:v>3761656</c:v>
                </c:pt>
                <c:pt idx="7385">
                  <c:v>3762164</c:v>
                </c:pt>
                <c:pt idx="7386">
                  <c:v>3762676</c:v>
                </c:pt>
                <c:pt idx="7387">
                  <c:v>3763184</c:v>
                </c:pt>
                <c:pt idx="7388">
                  <c:v>3763696</c:v>
                </c:pt>
                <c:pt idx="7389">
                  <c:v>3764204</c:v>
                </c:pt>
                <c:pt idx="7390">
                  <c:v>3764716</c:v>
                </c:pt>
                <c:pt idx="7391">
                  <c:v>3765224</c:v>
                </c:pt>
                <c:pt idx="7392">
                  <c:v>3765736</c:v>
                </c:pt>
                <c:pt idx="7393">
                  <c:v>3766244</c:v>
                </c:pt>
                <c:pt idx="7394">
                  <c:v>3766756</c:v>
                </c:pt>
                <c:pt idx="7395">
                  <c:v>3767264</c:v>
                </c:pt>
                <c:pt idx="7396">
                  <c:v>3767776</c:v>
                </c:pt>
                <c:pt idx="7397">
                  <c:v>3768284</c:v>
                </c:pt>
                <c:pt idx="7398">
                  <c:v>3768796</c:v>
                </c:pt>
                <c:pt idx="7399">
                  <c:v>3769304</c:v>
                </c:pt>
                <c:pt idx="7400">
                  <c:v>3769816</c:v>
                </c:pt>
                <c:pt idx="7401">
                  <c:v>3770324</c:v>
                </c:pt>
                <c:pt idx="7402">
                  <c:v>3770836</c:v>
                </c:pt>
                <c:pt idx="7403">
                  <c:v>3771344</c:v>
                </c:pt>
                <c:pt idx="7404">
                  <c:v>3771856</c:v>
                </c:pt>
                <c:pt idx="7405">
                  <c:v>3772364</c:v>
                </c:pt>
                <c:pt idx="7406">
                  <c:v>3772876</c:v>
                </c:pt>
                <c:pt idx="7407">
                  <c:v>3773384</c:v>
                </c:pt>
                <c:pt idx="7408">
                  <c:v>3773896</c:v>
                </c:pt>
                <c:pt idx="7409">
                  <c:v>3774404</c:v>
                </c:pt>
                <c:pt idx="7410">
                  <c:v>3774916</c:v>
                </c:pt>
                <c:pt idx="7411">
                  <c:v>3775424</c:v>
                </c:pt>
                <c:pt idx="7412">
                  <c:v>3775936</c:v>
                </c:pt>
                <c:pt idx="7413">
                  <c:v>3776444</c:v>
                </c:pt>
                <c:pt idx="7414">
                  <c:v>3776956</c:v>
                </c:pt>
                <c:pt idx="7415">
                  <c:v>3777464</c:v>
                </c:pt>
                <c:pt idx="7416">
                  <c:v>3777976</c:v>
                </c:pt>
                <c:pt idx="7417">
                  <c:v>3778484</c:v>
                </c:pt>
                <c:pt idx="7418">
                  <c:v>3778996</c:v>
                </c:pt>
                <c:pt idx="7419">
                  <c:v>3779504</c:v>
                </c:pt>
                <c:pt idx="7420">
                  <c:v>3780016</c:v>
                </c:pt>
                <c:pt idx="7421">
                  <c:v>3780524</c:v>
                </c:pt>
                <c:pt idx="7422">
                  <c:v>3781036</c:v>
                </c:pt>
                <c:pt idx="7423">
                  <c:v>3781544</c:v>
                </c:pt>
                <c:pt idx="7424">
                  <c:v>3782056</c:v>
                </c:pt>
                <c:pt idx="7425">
                  <c:v>3782564</c:v>
                </c:pt>
                <c:pt idx="7426">
                  <c:v>3783076</c:v>
                </c:pt>
                <c:pt idx="7427">
                  <c:v>3783584</c:v>
                </c:pt>
                <c:pt idx="7428">
                  <c:v>3784096</c:v>
                </c:pt>
                <c:pt idx="7429">
                  <c:v>3784604</c:v>
                </c:pt>
                <c:pt idx="7430">
                  <c:v>3785116</c:v>
                </c:pt>
                <c:pt idx="7431">
                  <c:v>3785624</c:v>
                </c:pt>
                <c:pt idx="7432">
                  <c:v>3786136</c:v>
                </c:pt>
                <c:pt idx="7433">
                  <c:v>3786644</c:v>
                </c:pt>
                <c:pt idx="7434">
                  <c:v>3787156</c:v>
                </c:pt>
                <c:pt idx="7435">
                  <c:v>3787664</c:v>
                </c:pt>
                <c:pt idx="7436">
                  <c:v>3788176</c:v>
                </c:pt>
                <c:pt idx="7437">
                  <c:v>3788684</c:v>
                </c:pt>
                <c:pt idx="7438">
                  <c:v>3789196</c:v>
                </c:pt>
                <c:pt idx="7439">
                  <c:v>3789704</c:v>
                </c:pt>
                <c:pt idx="7440">
                  <c:v>3790216</c:v>
                </c:pt>
                <c:pt idx="7441">
                  <c:v>3790724</c:v>
                </c:pt>
                <c:pt idx="7442">
                  <c:v>3791236</c:v>
                </c:pt>
                <c:pt idx="7443">
                  <c:v>3791744</c:v>
                </c:pt>
                <c:pt idx="7444">
                  <c:v>3792256</c:v>
                </c:pt>
                <c:pt idx="7445">
                  <c:v>3792764</c:v>
                </c:pt>
                <c:pt idx="7446">
                  <c:v>3793276</c:v>
                </c:pt>
                <c:pt idx="7447">
                  <c:v>3793784</c:v>
                </c:pt>
                <c:pt idx="7448">
                  <c:v>3794296</c:v>
                </c:pt>
                <c:pt idx="7449">
                  <c:v>3794804</c:v>
                </c:pt>
                <c:pt idx="7450">
                  <c:v>3795316</c:v>
                </c:pt>
                <c:pt idx="7451">
                  <c:v>3795824</c:v>
                </c:pt>
                <c:pt idx="7452">
                  <c:v>3796336</c:v>
                </c:pt>
                <c:pt idx="7453">
                  <c:v>3796844</c:v>
                </c:pt>
                <c:pt idx="7454">
                  <c:v>3797356</c:v>
                </c:pt>
                <c:pt idx="7455">
                  <c:v>3797864</c:v>
                </c:pt>
                <c:pt idx="7456">
                  <c:v>3798376</c:v>
                </c:pt>
                <c:pt idx="7457">
                  <c:v>3798884</c:v>
                </c:pt>
                <c:pt idx="7458">
                  <c:v>3799396</c:v>
                </c:pt>
                <c:pt idx="7459">
                  <c:v>3799904</c:v>
                </c:pt>
                <c:pt idx="7460">
                  <c:v>3800416</c:v>
                </c:pt>
                <c:pt idx="7461">
                  <c:v>3800924</c:v>
                </c:pt>
                <c:pt idx="7462">
                  <c:v>3801436</c:v>
                </c:pt>
                <c:pt idx="7463">
                  <c:v>3801944</c:v>
                </c:pt>
                <c:pt idx="7464">
                  <c:v>3802456</c:v>
                </c:pt>
                <c:pt idx="7465">
                  <c:v>3802964</c:v>
                </c:pt>
                <c:pt idx="7466">
                  <c:v>3803476</c:v>
                </c:pt>
                <c:pt idx="7467">
                  <c:v>3803984</c:v>
                </c:pt>
                <c:pt idx="7468">
                  <c:v>3804496</c:v>
                </c:pt>
                <c:pt idx="7469">
                  <c:v>3805004</c:v>
                </c:pt>
                <c:pt idx="7470">
                  <c:v>3805516</c:v>
                </c:pt>
                <c:pt idx="7471">
                  <c:v>3806024</c:v>
                </c:pt>
                <c:pt idx="7472">
                  <c:v>3806536</c:v>
                </c:pt>
                <c:pt idx="7473">
                  <c:v>3807044</c:v>
                </c:pt>
                <c:pt idx="7474">
                  <c:v>3807556</c:v>
                </c:pt>
                <c:pt idx="7475">
                  <c:v>3808064</c:v>
                </c:pt>
                <c:pt idx="7476">
                  <c:v>3808576</c:v>
                </c:pt>
                <c:pt idx="7477">
                  <c:v>3809084</c:v>
                </c:pt>
                <c:pt idx="7478">
                  <c:v>3809596</c:v>
                </c:pt>
                <c:pt idx="7479">
                  <c:v>3810104</c:v>
                </c:pt>
                <c:pt idx="7480">
                  <c:v>3810616</c:v>
                </c:pt>
                <c:pt idx="7481">
                  <c:v>3811124</c:v>
                </c:pt>
                <c:pt idx="7482">
                  <c:v>3811636</c:v>
                </c:pt>
                <c:pt idx="7483">
                  <c:v>3812144</c:v>
                </c:pt>
                <c:pt idx="7484">
                  <c:v>3812656</c:v>
                </c:pt>
                <c:pt idx="7485">
                  <c:v>3813164</c:v>
                </c:pt>
                <c:pt idx="7486">
                  <c:v>3813676</c:v>
                </c:pt>
                <c:pt idx="7487">
                  <c:v>3814184</c:v>
                </c:pt>
                <c:pt idx="7488">
                  <c:v>3814696</c:v>
                </c:pt>
                <c:pt idx="7489">
                  <c:v>3815204</c:v>
                </c:pt>
                <c:pt idx="7490">
                  <c:v>3815716</c:v>
                </c:pt>
                <c:pt idx="7491">
                  <c:v>3816224</c:v>
                </c:pt>
                <c:pt idx="7492">
                  <c:v>3816736</c:v>
                </c:pt>
                <c:pt idx="7493">
                  <c:v>3817244</c:v>
                </c:pt>
                <c:pt idx="7494">
                  <c:v>3817756</c:v>
                </c:pt>
                <c:pt idx="7495">
                  <c:v>3818264</c:v>
                </c:pt>
                <c:pt idx="7496">
                  <c:v>3818776</c:v>
                </c:pt>
                <c:pt idx="7497">
                  <c:v>3819284</c:v>
                </c:pt>
                <c:pt idx="7498">
                  <c:v>3819796</c:v>
                </c:pt>
                <c:pt idx="7499">
                  <c:v>3820304</c:v>
                </c:pt>
                <c:pt idx="7500">
                  <c:v>3820816</c:v>
                </c:pt>
                <c:pt idx="7501">
                  <c:v>3821324</c:v>
                </c:pt>
                <c:pt idx="7502">
                  <c:v>3821836</c:v>
                </c:pt>
                <c:pt idx="7503">
                  <c:v>3822344</c:v>
                </c:pt>
                <c:pt idx="7504">
                  <c:v>3822856</c:v>
                </c:pt>
                <c:pt idx="7505">
                  <c:v>3823364</c:v>
                </c:pt>
                <c:pt idx="7506">
                  <c:v>3823876</c:v>
                </c:pt>
                <c:pt idx="7507">
                  <c:v>3824384</c:v>
                </c:pt>
                <c:pt idx="7508">
                  <c:v>3824896</c:v>
                </c:pt>
                <c:pt idx="7509">
                  <c:v>3825404</c:v>
                </c:pt>
                <c:pt idx="7510">
                  <c:v>3825916</c:v>
                </c:pt>
                <c:pt idx="7511">
                  <c:v>3826424</c:v>
                </c:pt>
                <c:pt idx="7512">
                  <c:v>3826936</c:v>
                </c:pt>
                <c:pt idx="7513">
                  <c:v>3827444</c:v>
                </c:pt>
                <c:pt idx="7514">
                  <c:v>3827956</c:v>
                </c:pt>
                <c:pt idx="7515">
                  <c:v>3828464</c:v>
                </c:pt>
                <c:pt idx="7516">
                  <c:v>3828976</c:v>
                </c:pt>
                <c:pt idx="7517">
                  <c:v>3829484</c:v>
                </c:pt>
                <c:pt idx="7518">
                  <c:v>3829996</c:v>
                </c:pt>
                <c:pt idx="7519">
                  <c:v>3830504</c:v>
                </c:pt>
                <c:pt idx="7520">
                  <c:v>3831016</c:v>
                </c:pt>
                <c:pt idx="7521">
                  <c:v>3831524</c:v>
                </c:pt>
                <c:pt idx="7522">
                  <c:v>3832036</c:v>
                </c:pt>
                <c:pt idx="7523">
                  <c:v>3832544</c:v>
                </c:pt>
                <c:pt idx="7524">
                  <c:v>3833056</c:v>
                </c:pt>
                <c:pt idx="7525">
                  <c:v>3833564</c:v>
                </c:pt>
                <c:pt idx="7526">
                  <c:v>3834076</c:v>
                </c:pt>
                <c:pt idx="7527">
                  <c:v>3834584</c:v>
                </c:pt>
                <c:pt idx="7528">
                  <c:v>3835096</c:v>
                </c:pt>
                <c:pt idx="7529">
                  <c:v>3835604</c:v>
                </c:pt>
                <c:pt idx="7530">
                  <c:v>3836116</c:v>
                </c:pt>
                <c:pt idx="7531">
                  <c:v>3836624</c:v>
                </c:pt>
                <c:pt idx="7532">
                  <c:v>3837136</c:v>
                </c:pt>
                <c:pt idx="7533">
                  <c:v>3837644</c:v>
                </c:pt>
                <c:pt idx="7534">
                  <c:v>3838156</c:v>
                </c:pt>
                <c:pt idx="7535">
                  <c:v>3838664</c:v>
                </c:pt>
                <c:pt idx="7536">
                  <c:v>3839176</c:v>
                </c:pt>
                <c:pt idx="7537">
                  <c:v>3839684</c:v>
                </c:pt>
                <c:pt idx="7538">
                  <c:v>3840196</c:v>
                </c:pt>
                <c:pt idx="7539">
                  <c:v>3840704</c:v>
                </c:pt>
                <c:pt idx="7540">
                  <c:v>3841216</c:v>
                </c:pt>
                <c:pt idx="7541">
                  <c:v>3841724</c:v>
                </c:pt>
                <c:pt idx="7542">
                  <c:v>3842236</c:v>
                </c:pt>
                <c:pt idx="7543">
                  <c:v>3842744</c:v>
                </c:pt>
                <c:pt idx="7544">
                  <c:v>3843256</c:v>
                </c:pt>
                <c:pt idx="7545">
                  <c:v>3843764</c:v>
                </c:pt>
                <c:pt idx="7546">
                  <c:v>3844276</c:v>
                </c:pt>
                <c:pt idx="7547">
                  <c:v>3844784</c:v>
                </c:pt>
                <c:pt idx="7548">
                  <c:v>3845296</c:v>
                </c:pt>
                <c:pt idx="7549">
                  <c:v>3845804</c:v>
                </c:pt>
                <c:pt idx="7550">
                  <c:v>3846316</c:v>
                </c:pt>
                <c:pt idx="7551">
                  <c:v>3846824</c:v>
                </c:pt>
                <c:pt idx="7552">
                  <c:v>3847336</c:v>
                </c:pt>
                <c:pt idx="7553">
                  <c:v>3847844</c:v>
                </c:pt>
                <c:pt idx="7554">
                  <c:v>3848356</c:v>
                </c:pt>
                <c:pt idx="7555">
                  <c:v>3848864</c:v>
                </c:pt>
                <c:pt idx="7556">
                  <c:v>3849376</c:v>
                </c:pt>
                <c:pt idx="7557">
                  <c:v>3849884</c:v>
                </c:pt>
                <c:pt idx="7558">
                  <c:v>3850396</c:v>
                </c:pt>
                <c:pt idx="7559">
                  <c:v>3850904</c:v>
                </c:pt>
                <c:pt idx="7560">
                  <c:v>3851416</c:v>
                </c:pt>
                <c:pt idx="7561">
                  <c:v>3851924</c:v>
                </c:pt>
                <c:pt idx="7562">
                  <c:v>3852436</c:v>
                </c:pt>
                <c:pt idx="7563">
                  <c:v>3852944</c:v>
                </c:pt>
                <c:pt idx="7564">
                  <c:v>3853456</c:v>
                </c:pt>
                <c:pt idx="7565">
                  <c:v>3853964</c:v>
                </c:pt>
                <c:pt idx="7566">
                  <c:v>3854476</c:v>
                </c:pt>
                <c:pt idx="7567">
                  <c:v>3854984</c:v>
                </c:pt>
                <c:pt idx="7568">
                  <c:v>3855496</c:v>
                </c:pt>
                <c:pt idx="7569">
                  <c:v>3856004</c:v>
                </c:pt>
                <c:pt idx="7570">
                  <c:v>3856516</c:v>
                </c:pt>
                <c:pt idx="7571">
                  <c:v>3857024</c:v>
                </c:pt>
                <c:pt idx="7572">
                  <c:v>3857536</c:v>
                </c:pt>
                <c:pt idx="7573">
                  <c:v>3858044</c:v>
                </c:pt>
                <c:pt idx="7574">
                  <c:v>3858556</c:v>
                </c:pt>
                <c:pt idx="7575">
                  <c:v>3859064</c:v>
                </c:pt>
                <c:pt idx="7576">
                  <c:v>3859576</c:v>
                </c:pt>
                <c:pt idx="7577">
                  <c:v>3860084</c:v>
                </c:pt>
                <c:pt idx="7578">
                  <c:v>3860596</c:v>
                </c:pt>
                <c:pt idx="7579">
                  <c:v>3861104</c:v>
                </c:pt>
                <c:pt idx="7580">
                  <c:v>3861616</c:v>
                </c:pt>
                <c:pt idx="7581">
                  <c:v>3862124</c:v>
                </c:pt>
                <c:pt idx="7582">
                  <c:v>3862636</c:v>
                </c:pt>
                <c:pt idx="7583">
                  <c:v>3863144</c:v>
                </c:pt>
                <c:pt idx="7584">
                  <c:v>3863656</c:v>
                </c:pt>
                <c:pt idx="7585">
                  <c:v>3864164</c:v>
                </c:pt>
                <c:pt idx="7586">
                  <c:v>3864676</c:v>
                </c:pt>
                <c:pt idx="7587">
                  <c:v>3865184</c:v>
                </c:pt>
                <c:pt idx="7588">
                  <c:v>3865696</c:v>
                </c:pt>
                <c:pt idx="7589">
                  <c:v>3866204</c:v>
                </c:pt>
                <c:pt idx="7590">
                  <c:v>3866716</c:v>
                </c:pt>
                <c:pt idx="7591">
                  <c:v>3867224</c:v>
                </c:pt>
                <c:pt idx="7592">
                  <c:v>3867736</c:v>
                </c:pt>
                <c:pt idx="7593">
                  <c:v>3868244</c:v>
                </c:pt>
                <c:pt idx="7594">
                  <c:v>3868756</c:v>
                </c:pt>
                <c:pt idx="7595">
                  <c:v>3869264</c:v>
                </c:pt>
                <c:pt idx="7596">
                  <c:v>3869776</c:v>
                </c:pt>
                <c:pt idx="7597">
                  <c:v>3870284</c:v>
                </c:pt>
                <c:pt idx="7598">
                  <c:v>3870796</c:v>
                </c:pt>
                <c:pt idx="7599">
                  <c:v>3871304</c:v>
                </c:pt>
                <c:pt idx="7600">
                  <c:v>3871816</c:v>
                </c:pt>
                <c:pt idx="7601">
                  <c:v>3872324</c:v>
                </c:pt>
                <c:pt idx="7602">
                  <c:v>3872836</c:v>
                </c:pt>
                <c:pt idx="7603">
                  <c:v>3873344</c:v>
                </c:pt>
                <c:pt idx="7604">
                  <c:v>3873856</c:v>
                </c:pt>
                <c:pt idx="7605">
                  <c:v>3874364</c:v>
                </c:pt>
                <c:pt idx="7606">
                  <c:v>3874876</c:v>
                </c:pt>
                <c:pt idx="7607">
                  <c:v>3875384</c:v>
                </c:pt>
                <c:pt idx="7608">
                  <c:v>3875896</c:v>
                </c:pt>
                <c:pt idx="7609">
                  <c:v>3876404</c:v>
                </c:pt>
                <c:pt idx="7610">
                  <c:v>3876916</c:v>
                </c:pt>
                <c:pt idx="7611">
                  <c:v>3877424</c:v>
                </c:pt>
                <c:pt idx="7612">
                  <c:v>3877936</c:v>
                </c:pt>
                <c:pt idx="7613">
                  <c:v>3878444</c:v>
                </c:pt>
                <c:pt idx="7614">
                  <c:v>3878956</c:v>
                </c:pt>
                <c:pt idx="7615">
                  <c:v>3879464</c:v>
                </c:pt>
                <c:pt idx="7616">
                  <c:v>3879976</c:v>
                </c:pt>
                <c:pt idx="7617">
                  <c:v>3880484</c:v>
                </c:pt>
                <c:pt idx="7618">
                  <c:v>3880996</c:v>
                </c:pt>
                <c:pt idx="7619">
                  <c:v>3881504</c:v>
                </c:pt>
                <c:pt idx="7620">
                  <c:v>3882020</c:v>
                </c:pt>
                <c:pt idx="7621">
                  <c:v>3882524</c:v>
                </c:pt>
                <c:pt idx="7622">
                  <c:v>3883040</c:v>
                </c:pt>
                <c:pt idx="7623">
                  <c:v>3883544</c:v>
                </c:pt>
                <c:pt idx="7624">
                  <c:v>3884060</c:v>
                </c:pt>
                <c:pt idx="7625">
                  <c:v>3884564</c:v>
                </c:pt>
                <c:pt idx="7626">
                  <c:v>3885080</c:v>
                </c:pt>
                <c:pt idx="7627">
                  <c:v>3885584</c:v>
                </c:pt>
                <c:pt idx="7628">
                  <c:v>3886100</c:v>
                </c:pt>
                <c:pt idx="7629">
                  <c:v>3886604</c:v>
                </c:pt>
                <c:pt idx="7630">
                  <c:v>3887120</c:v>
                </c:pt>
                <c:pt idx="7631">
                  <c:v>3887624</c:v>
                </c:pt>
                <c:pt idx="7632">
                  <c:v>3888140</c:v>
                </c:pt>
                <c:pt idx="7633">
                  <c:v>3888644</c:v>
                </c:pt>
                <c:pt idx="7634">
                  <c:v>3889160</c:v>
                </c:pt>
                <c:pt idx="7635">
                  <c:v>3889664</c:v>
                </c:pt>
                <c:pt idx="7636">
                  <c:v>3890176</c:v>
                </c:pt>
                <c:pt idx="7637">
                  <c:v>3890684</c:v>
                </c:pt>
                <c:pt idx="7638">
                  <c:v>3891196</c:v>
                </c:pt>
                <c:pt idx="7639">
                  <c:v>3891704</c:v>
                </c:pt>
                <c:pt idx="7640">
                  <c:v>3892216</c:v>
                </c:pt>
                <c:pt idx="7641">
                  <c:v>3892724</c:v>
                </c:pt>
                <c:pt idx="7642">
                  <c:v>3893236</c:v>
                </c:pt>
                <c:pt idx="7643">
                  <c:v>3893744</c:v>
                </c:pt>
                <c:pt idx="7644">
                  <c:v>3894256</c:v>
                </c:pt>
                <c:pt idx="7645">
                  <c:v>3894764</c:v>
                </c:pt>
                <c:pt idx="7646">
                  <c:v>3895276</c:v>
                </c:pt>
                <c:pt idx="7647">
                  <c:v>3895784</c:v>
                </c:pt>
                <c:pt idx="7648">
                  <c:v>3896296</c:v>
                </c:pt>
                <c:pt idx="7649">
                  <c:v>3896804</c:v>
                </c:pt>
                <c:pt idx="7650">
                  <c:v>3897316</c:v>
                </c:pt>
                <c:pt idx="7651">
                  <c:v>3897824</c:v>
                </c:pt>
                <c:pt idx="7652">
                  <c:v>3898336</c:v>
                </c:pt>
                <c:pt idx="7653">
                  <c:v>3898844</c:v>
                </c:pt>
                <c:pt idx="7654">
                  <c:v>3899356</c:v>
                </c:pt>
                <c:pt idx="7655">
                  <c:v>3899864</c:v>
                </c:pt>
                <c:pt idx="7656">
                  <c:v>3900376</c:v>
                </c:pt>
                <c:pt idx="7657">
                  <c:v>3900884</c:v>
                </c:pt>
                <c:pt idx="7658">
                  <c:v>3901396</c:v>
                </c:pt>
                <c:pt idx="7659">
                  <c:v>3901904</c:v>
                </c:pt>
                <c:pt idx="7660">
                  <c:v>3902416</c:v>
                </c:pt>
                <c:pt idx="7661">
                  <c:v>3902924</c:v>
                </c:pt>
                <c:pt idx="7662">
                  <c:v>3903436</c:v>
                </c:pt>
                <c:pt idx="7663">
                  <c:v>3903944</c:v>
                </c:pt>
                <c:pt idx="7664">
                  <c:v>3904456</c:v>
                </c:pt>
                <c:pt idx="7665">
                  <c:v>3904964</c:v>
                </c:pt>
                <c:pt idx="7666">
                  <c:v>3905476</c:v>
                </c:pt>
                <c:pt idx="7667">
                  <c:v>3905984</c:v>
                </c:pt>
                <c:pt idx="7668">
                  <c:v>3906496</c:v>
                </c:pt>
                <c:pt idx="7669">
                  <c:v>3907004</c:v>
                </c:pt>
                <c:pt idx="7670">
                  <c:v>3907516</c:v>
                </c:pt>
                <c:pt idx="7671">
                  <c:v>3908024</c:v>
                </c:pt>
                <c:pt idx="7672">
                  <c:v>3908536</c:v>
                </c:pt>
                <c:pt idx="7673">
                  <c:v>3909044</c:v>
                </c:pt>
                <c:pt idx="7674">
                  <c:v>3909556</c:v>
                </c:pt>
                <c:pt idx="7675">
                  <c:v>3910064</c:v>
                </c:pt>
                <c:pt idx="7676">
                  <c:v>3910576</c:v>
                </c:pt>
                <c:pt idx="7677">
                  <c:v>3911084</c:v>
                </c:pt>
                <c:pt idx="7678">
                  <c:v>3911596</c:v>
                </c:pt>
                <c:pt idx="7679">
                  <c:v>3912104</c:v>
                </c:pt>
                <c:pt idx="7680">
                  <c:v>3912616</c:v>
                </c:pt>
                <c:pt idx="7681">
                  <c:v>3913124</c:v>
                </c:pt>
                <c:pt idx="7682">
                  <c:v>3913636</c:v>
                </c:pt>
                <c:pt idx="7683">
                  <c:v>3914144</c:v>
                </c:pt>
                <c:pt idx="7684">
                  <c:v>3914656</c:v>
                </c:pt>
                <c:pt idx="7685">
                  <c:v>3915164</c:v>
                </c:pt>
                <c:pt idx="7686">
                  <c:v>3915676</c:v>
                </c:pt>
                <c:pt idx="7687">
                  <c:v>3916184</c:v>
                </c:pt>
                <c:pt idx="7688">
                  <c:v>3916696</c:v>
                </c:pt>
                <c:pt idx="7689">
                  <c:v>3917204</c:v>
                </c:pt>
                <c:pt idx="7690">
                  <c:v>3917716</c:v>
                </c:pt>
                <c:pt idx="7691">
                  <c:v>3918224</c:v>
                </c:pt>
                <c:pt idx="7692">
                  <c:v>3918736</c:v>
                </c:pt>
                <c:pt idx="7693">
                  <c:v>3919244</c:v>
                </c:pt>
                <c:pt idx="7694">
                  <c:v>3919756</c:v>
                </c:pt>
                <c:pt idx="7695">
                  <c:v>3920264</c:v>
                </c:pt>
                <c:pt idx="7696">
                  <c:v>3920776</c:v>
                </c:pt>
                <c:pt idx="7697">
                  <c:v>3921284</c:v>
                </c:pt>
                <c:pt idx="7698">
                  <c:v>3921796</c:v>
                </c:pt>
                <c:pt idx="7699">
                  <c:v>3922304</c:v>
                </c:pt>
                <c:pt idx="7700">
                  <c:v>3922816</c:v>
                </c:pt>
                <c:pt idx="7701">
                  <c:v>3923324</c:v>
                </c:pt>
                <c:pt idx="7702">
                  <c:v>3923836</c:v>
                </c:pt>
                <c:pt idx="7703">
                  <c:v>3924344</c:v>
                </c:pt>
                <c:pt idx="7704">
                  <c:v>3924856</c:v>
                </c:pt>
                <c:pt idx="7705">
                  <c:v>3925364</c:v>
                </c:pt>
                <c:pt idx="7706">
                  <c:v>3925876</c:v>
                </c:pt>
                <c:pt idx="7707">
                  <c:v>3926384</c:v>
                </c:pt>
                <c:pt idx="7708">
                  <c:v>3926896</c:v>
                </c:pt>
                <c:pt idx="7709">
                  <c:v>3927404</c:v>
                </c:pt>
                <c:pt idx="7710">
                  <c:v>3927916</c:v>
                </c:pt>
                <c:pt idx="7711">
                  <c:v>3928424</c:v>
                </c:pt>
                <c:pt idx="7712">
                  <c:v>3928936</c:v>
                </c:pt>
                <c:pt idx="7713">
                  <c:v>3929444</c:v>
                </c:pt>
                <c:pt idx="7714">
                  <c:v>3929956</c:v>
                </c:pt>
                <c:pt idx="7715">
                  <c:v>3930464</c:v>
                </c:pt>
                <c:pt idx="7716">
                  <c:v>3930976</c:v>
                </c:pt>
                <c:pt idx="7717">
                  <c:v>3931484</c:v>
                </c:pt>
                <c:pt idx="7718">
                  <c:v>3931996</c:v>
                </c:pt>
                <c:pt idx="7719">
                  <c:v>3932504</c:v>
                </c:pt>
                <c:pt idx="7720">
                  <c:v>3933016</c:v>
                </c:pt>
                <c:pt idx="7721">
                  <c:v>3933524</c:v>
                </c:pt>
                <c:pt idx="7722">
                  <c:v>3934036</c:v>
                </c:pt>
                <c:pt idx="7723">
                  <c:v>3934544</c:v>
                </c:pt>
                <c:pt idx="7724">
                  <c:v>3935056</c:v>
                </c:pt>
                <c:pt idx="7725">
                  <c:v>3935564</c:v>
                </c:pt>
                <c:pt idx="7726">
                  <c:v>3936076</c:v>
                </c:pt>
                <c:pt idx="7727">
                  <c:v>3936584</c:v>
                </c:pt>
                <c:pt idx="7728">
                  <c:v>3937096</c:v>
                </c:pt>
                <c:pt idx="7729">
                  <c:v>3937604</c:v>
                </c:pt>
                <c:pt idx="7730">
                  <c:v>3938116</c:v>
                </c:pt>
                <c:pt idx="7731">
                  <c:v>3938624</c:v>
                </c:pt>
                <c:pt idx="7732">
                  <c:v>3939136</c:v>
                </c:pt>
                <c:pt idx="7733">
                  <c:v>3939644</c:v>
                </c:pt>
                <c:pt idx="7734">
                  <c:v>3940156</c:v>
                </c:pt>
                <c:pt idx="7735">
                  <c:v>3940664</c:v>
                </c:pt>
                <c:pt idx="7736">
                  <c:v>3941176</c:v>
                </c:pt>
                <c:pt idx="7737">
                  <c:v>3941684</c:v>
                </c:pt>
                <c:pt idx="7738">
                  <c:v>3942196</c:v>
                </c:pt>
                <c:pt idx="7739">
                  <c:v>3942704</c:v>
                </c:pt>
                <c:pt idx="7740">
                  <c:v>3943216</c:v>
                </c:pt>
                <c:pt idx="7741">
                  <c:v>3943724</c:v>
                </c:pt>
                <c:pt idx="7742">
                  <c:v>3944236</c:v>
                </c:pt>
                <c:pt idx="7743">
                  <c:v>3944744</c:v>
                </c:pt>
                <c:pt idx="7744">
                  <c:v>3945256</c:v>
                </c:pt>
                <c:pt idx="7745">
                  <c:v>3945764</c:v>
                </c:pt>
                <c:pt idx="7746">
                  <c:v>3946276</c:v>
                </c:pt>
                <c:pt idx="7747">
                  <c:v>3946784</c:v>
                </c:pt>
                <c:pt idx="7748">
                  <c:v>3947296</c:v>
                </c:pt>
                <c:pt idx="7749">
                  <c:v>3947804</c:v>
                </c:pt>
                <c:pt idx="7750">
                  <c:v>3948316</c:v>
                </c:pt>
                <c:pt idx="7751">
                  <c:v>3948824</c:v>
                </c:pt>
                <c:pt idx="7752">
                  <c:v>3949336</c:v>
                </c:pt>
                <c:pt idx="7753">
                  <c:v>3949844</c:v>
                </c:pt>
                <c:pt idx="7754">
                  <c:v>3950356</c:v>
                </c:pt>
                <c:pt idx="7755">
                  <c:v>3950864</c:v>
                </c:pt>
                <c:pt idx="7756">
                  <c:v>3951376</c:v>
                </c:pt>
                <c:pt idx="7757">
                  <c:v>3951884</c:v>
                </c:pt>
                <c:pt idx="7758">
                  <c:v>3952396</c:v>
                </c:pt>
                <c:pt idx="7759">
                  <c:v>3952904</c:v>
                </c:pt>
                <c:pt idx="7760">
                  <c:v>3953416</c:v>
                </c:pt>
                <c:pt idx="7761">
                  <c:v>3953924</c:v>
                </c:pt>
                <c:pt idx="7762">
                  <c:v>3954436</c:v>
                </c:pt>
                <c:pt idx="7763">
                  <c:v>3954944</c:v>
                </c:pt>
                <c:pt idx="7764">
                  <c:v>3955456</c:v>
                </c:pt>
                <c:pt idx="7765">
                  <c:v>3955964</c:v>
                </c:pt>
                <c:pt idx="7766">
                  <c:v>3956476</c:v>
                </c:pt>
                <c:pt idx="7767">
                  <c:v>3956984</c:v>
                </c:pt>
                <c:pt idx="7768">
                  <c:v>3957496</c:v>
                </c:pt>
                <c:pt idx="7769">
                  <c:v>3958004</c:v>
                </c:pt>
                <c:pt idx="7770">
                  <c:v>3958516</c:v>
                </c:pt>
                <c:pt idx="7771">
                  <c:v>3959024</c:v>
                </c:pt>
                <c:pt idx="7772">
                  <c:v>3959536</c:v>
                </c:pt>
                <c:pt idx="7773">
                  <c:v>3960044</c:v>
                </c:pt>
                <c:pt idx="7774">
                  <c:v>3960556</c:v>
                </c:pt>
                <c:pt idx="7775">
                  <c:v>3961064</c:v>
                </c:pt>
                <c:pt idx="7776">
                  <c:v>3961576</c:v>
                </c:pt>
                <c:pt idx="7777">
                  <c:v>3962084</c:v>
                </c:pt>
                <c:pt idx="7778">
                  <c:v>3962596</c:v>
                </c:pt>
                <c:pt idx="7779">
                  <c:v>3963104</c:v>
                </c:pt>
                <c:pt idx="7780">
                  <c:v>3963616</c:v>
                </c:pt>
                <c:pt idx="7781">
                  <c:v>3964124</c:v>
                </c:pt>
                <c:pt idx="7782">
                  <c:v>3964636</c:v>
                </c:pt>
                <c:pt idx="7783">
                  <c:v>3965144</c:v>
                </c:pt>
                <c:pt idx="7784">
                  <c:v>3965656</c:v>
                </c:pt>
                <c:pt idx="7785">
                  <c:v>3966164</c:v>
                </c:pt>
                <c:pt idx="7786">
                  <c:v>3966676</c:v>
                </c:pt>
                <c:pt idx="7787">
                  <c:v>3967184</c:v>
                </c:pt>
                <c:pt idx="7788">
                  <c:v>3967696</c:v>
                </c:pt>
                <c:pt idx="7789">
                  <c:v>3968204</c:v>
                </c:pt>
                <c:pt idx="7790">
                  <c:v>3968716</c:v>
                </c:pt>
                <c:pt idx="7791">
                  <c:v>3969224</c:v>
                </c:pt>
                <c:pt idx="7792">
                  <c:v>3969736</c:v>
                </c:pt>
                <c:pt idx="7793">
                  <c:v>3970244</c:v>
                </c:pt>
                <c:pt idx="7794">
                  <c:v>3970756</c:v>
                </c:pt>
                <c:pt idx="7795">
                  <c:v>3971264</c:v>
                </c:pt>
                <c:pt idx="7796">
                  <c:v>3971776</c:v>
                </c:pt>
                <c:pt idx="7797">
                  <c:v>3972284</c:v>
                </c:pt>
                <c:pt idx="7798">
                  <c:v>3972796</c:v>
                </c:pt>
                <c:pt idx="7799">
                  <c:v>3973304</c:v>
                </c:pt>
                <c:pt idx="7800">
                  <c:v>3973816</c:v>
                </c:pt>
                <c:pt idx="7801">
                  <c:v>3974324</c:v>
                </c:pt>
                <c:pt idx="7802">
                  <c:v>3974836</c:v>
                </c:pt>
                <c:pt idx="7803">
                  <c:v>3975344</c:v>
                </c:pt>
                <c:pt idx="7804">
                  <c:v>3975856</c:v>
                </c:pt>
                <c:pt idx="7805">
                  <c:v>3976364</c:v>
                </c:pt>
                <c:pt idx="7806">
                  <c:v>3976876</c:v>
                </c:pt>
                <c:pt idx="7807">
                  <c:v>3977384</c:v>
                </c:pt>
                <c:pt idx="7808">
                  <c:v>3977896</c:v>
                </c:pt>
                <c:pt idx="7809">
                  <c:v>3978404</c:v>
                </c:pt>
                <c:pt idx="7810">
                  <c:v>3978916</c:v>
                </c:pt>
                <c:pt idx="7811">
                  <c:v>3979424</c:v>
                </c:pt>
                <c:pt idx="7812">
                  <c:v>3979936</c:v>
                </c:pt>
                <c:pt idx="7813">
                  <c:v>3980444</c:v>
                </c:pt>
                <c:pt idx="7814">
                  <c:v>3980956</c:v>
                </c:pt>
                <c:pt idx="7815">
                  <c:v>3981464</c:v>
                </c:pt>
                <c:pt idx="7816">
                  <c:v>3981976</c:v>
                </c:pt>
                <c:pt idx="7817">
                  <c:v>3982484</c:v>
                </c:pt>
                <c:pt idx="7818">
                  <c:v>3982996</c:v>
                </c:pt>
                <c:pt idx="7819">
                  <c:v>3983504</c:v>
                </c:pt>
                <c:pt idx="7820">
                  <c:v>3984016</c:v>
                </c:pt>
                <c:pt idx="7821">
                  <c:v>3984524</c:v>
                </c:pt>
                <c:pt idx="7822">
                  <c:v>3985036</c:v>
                </c:pt>
                <c:pt idx="7823">
                  <c:v>3985544</c:v>
                </c:pt>
                <c:pt idx="7824">
                  <c:v>3986056</c:v>
                </c:pt>
                <c:pt idx="7825">
                  <c:v>3986564</c:v>
                </c:pt>
                <c:pt idx="7826">
                  <c:v>3987076</c:v>
                </c:pt>
                <c:pt idx="7827">
                  <c:v>3987584</c:v>
                </c:pt>
                <c:pt idx="7828">
                  <c:v>3988096</c:v>
                </c:pt>
                <c:pt idx="7829">
                  <c:v>3988604</c:v>
                </c:pt>
                <c:pt idx="7830">
                  <c:v>3989116</c:v>
                </c:pt>
                <c:pt idx="7831">
                  <c:v>3989624</c:v>
                </c:pt>
                <c:pt idx="7832">
                  <c:v>3990136</c:v>
                </c:pt>
                <c:pt idx="7833">
                  <c:v>3990644</c:v>
                </c:pt>
                <c:pt idx="7834">
                  <c:v>3991156</c:v>
                </c:pt>
                <c:pt idx="7835">
                  <c:v>3991664</c:v>
                </c:pt>
                <c:pt idx="7836">
                  <c:v>3992176</c:v>
                </c:pt>
                <c:pt idx="7837">
                  <c:v>3992684</c:v>
                </c:pt>
                <c:pt idx="7838">
                  <c:v>3993196</c:v>
                </c:pt>
                <c:pt idx="7839">
                  <c:v>3993704</c:v>
                </c:pt>
                <c:pt idx="7840">
                  <c:v>3994216</c:v>
                </c:pt>
                <c:pt idx="7841">
                  <c:v>3994724</c:v>
                </c:pt>
                <c:pt idx="7842">
                  <c:v>3995236</c:v>
                </c:pt>
                <c:pt idx="7843">
                  <c:v>3995744</c:v>
                </c:pt>
                <c:pt idx="7844">
                  <c:v>3996256</c:v>
                </c:pt>
                <c:pt idx="7845">
                  <c:v>3996764</c:v>
                </c:pt>
                <c:pt idx="7846">
                  <c:v>3997276</c:v>
                </c:pt>
                <c:pt idx="7847">
                  <c:v>3997784</c:v>
                </c:pt>
                <c:pt idx="7848">
                  <c:v>3998296</c:v>
                </c:pt>
                <c:pt idx="7849">
                  <c:v>3998804</c:v>
                </c:pt>
                <c:pt idx="7850">
                  <c:v>3999316</c:v>
                </c:pt>
                <c:pt idx="7851">
                  <c:v>3999824</c:v>
                </c:pt>
                <c:pt idx="7852">
                  <c:v>4000336</c:v>
                </c:pt>
                <c:pt idx="7853">
                  <c:v>4000844</c:v>
                </c:pt>
                <c:pt idx="7854">
                  <c:v>4001356</c:v>
                </c:pt>
                <c:pt idx="7855">
                  <c:v>4001864</c:v>
                </c:pt>
                <c:pt idx="7856">
                  <c:v>4002376</c:v>
                </c:pt>
                <c:pt idx="7857">
                  <c:v>4002884</c:v>
                </c:pt>
                <c:pt idx="7858">
                  <c:v>4003396</c:v>
                </c:pt>
                <c:pt idx="7859">
                  <c:v>4003904</c:v>
                </c:pt>
                <c:pt idx="7860">
                  <c:v>4004416</c:v>
                </c:pt>
                <c:pt idx="7861">
                  <c:v>4004924</c:v>
                </c:pt>
                <c:pt idx="7862">
                  <c:v>4005436</c:v>
                </c:pt>
                <c:pt idx="7863">
                  <c:v>4005944</c:v>
                </c:pt>
                <c:pt idx="7864">
                  <c:v>4006456</c:v>
                </c:pt>
                <c:pt idx="7865">
                  <c:v>4006964</c:v>
                </c:pt>
                <c:pt idx="7866">
                  <c:v>4007476</c:v>
                </c:pt>
                <c:pt idx="7867">
                  <c:v>4007984</c:v>
                </c:pt>
                <c:pt idx="7868">
                  <c:v>4008496</c:v>
                </c:pt>
                <c:pt idx="7869">
                  <c:v>4009004</c:v>
                </c:pt>
                <c:pt idx="7870">
                  <c:v>4009516</c:v>
                </c:pt>
                <c:pt idx="7871">
                  <c:v>4010024</c:v>
                </c:pt>
                <c:pt idx="7872">
                  <c:v>4010536</c:v>
                </c:pt>
                <c:pt idx="7873">
                  <c:v>4011044</c:v>
                </c:pt>
                <c:pt idx="7874">
                  <c:v>4011556</c:v>
                </c:pt>
                <c:pt idx="7875">
                  <c:v>4012068</c:v>
                </c:pt>
                <c:pt idx="7876">
                  <c:v>4012576</c:v>
                </c:pt>
                <c:pt idx="7877">
                  <c:v>4013092</c:v>
                </c:pt>
                <c:pt idx="7878">
                  <c:v>4013596</c:v>
                </c:pt>
                <c:pt idx="7879">
                  <c:v>4014112</c:v>
                </c:pt>
                <c:pt idx="7880">
                  <c:v>4014616</c:v>
                </c:pt>
                <c:pt idx="7881">
                  <c:v>4015132</c:v>
                </c:pt>
                <c:pt idx="7882">
                  <c:v>4015636</c:v>
                </c:pt>
                <c:pt idx="7883">
                  <c:v>4016152</c:v>
                </c:pt>
                <c:pt idx="7884">
                  <c:v>4016656</c:v>
                </c:pt>
                <c:pt idx="7885">
                  <c:v>4017172</c:v>
                </c:pt>
                <c:pt idx="7886">
                  <c:v>4017676</c:v>
                </c:pt>
                <c:pt idx="7887">
                  <c:v>4018192</c:v>
                </c:pt>
                <c:pt idx="7888">
                  <c:v>4018696</c:v>
                </c:pt>
                <c:pt idx="7889">
                  <c:v>4019212</c:v>
                </c:pt>
                <c:pt idx="7890">
                  <c:v>4019716</c:v>
                </c:pt>
                <c:pt idx="7891">
                  <c:v>4020232</c:v>
                </c:pt>
                <c:pt idx="7892">
                  <c:v>4020736</c:v>
                </c:pt>
                <c:pt idx="7893">
                  <c:v>4021244</c:v>
                </c:pt>
                <c:pt idx="7894">
                  <c:v>4021756</c:v>
                </c:pt>
                <c:pt idx="7895">
                  <c:v>4022264</c:v>
                </c:pt>
                <c:pt idx="7896">
                  <c:v>4022776</c:v>
                </c:pt>
                <c:pt idx="7897">
                  <c:v>4023284</c:v>
                </c:pt>
                <c:pt idx="7898">
                  <c:v>4023796</c:v>
                </c:pt>
                <c:pt idx="7899">
                  <c:v>4024304</c:v>
                </c:pt>
                <c:pt idx="7900">
                  <c:v>4024816</c:v>
                </c:pt>
                <c:pt idx="7901">
                  <c:v>4025324</c:v>
                </c:pt>
                <c:pt idx="7902">
                  <c:v>4025836</c:v>
                </c:pt>
                <c:pt idx="7903">
                  <c:v>4026344</c:v>
                </c:pt>
                <c:pt idx="7904">
                  <c:v>4026856</c:v>
                </c:pt>
                <c:pt idx="7905">
                  <c:v>4027364</c:v>
                </c:pt>
                <c:pt idx="7906">
                  <c:v>4027876</c:v>
                </c:pt>
                <c:pt idx="7907">
                  <c:v>4028384</c:v>
                </c:pt>
                <c:pt idx="7908">
                  <c:v>4028896</c:v>
                </c:pt>
                <c:pt idx="7909">
                  <c:v>4029404</c:v>
                </c:pt>
                <c:pt idx="7910">
                  <c:v>4029916</c:v>
                </c:pt>
                <c:pt idx="7911">
                  <c:v>4030424</c:v>
                </c:pt>
                <c:pt idx="7912">
                  <c:v>4030936</c:v>
                </c:pt>
                <c:pt idx="7913">
                  <c:v>4031444</c:v>
                </c:pt>
                <c:pt idx="7914">
                  <c:v>4031956</c:v>
                </c:pt>
                <c:pt idx="7915">
                  <c:v>4032464</c:v>
                </c:pt>
                <c:pt idx="7916">
                  <c:v>4032976</c:v>
                </c:pt>
                <c:pt idx="7917">
                  <c:v>4033484</c:v>
                </c:pt>
                <c:pt idx="7918">
                  <c:v>4033996</c:v>
                </c:pt>
                <c:pt idx="7919">
                  <c:v>4034504</c:v>
                </c:pt>
                <c:pt idx="7920">
                  <c:v>4035016</c:v>
                </c:pt>
                <c:pt idx="7921">
                  <c:v>4035524</c:v>
                </c:pt>
                <c:pt idx="7922">
                  <c:v>4036036</c:v>
                </c:pt>
                <c:pt idx="7923">
                  <c:v>4036544</c:v>
                </c:pt>
                <c:pt idx="7924">
                  <c:v>4037056</c:v>
                </c:pt>
                <c:pt idx="7925">
                  <c:v>4037564</c:v>
                </c:pt>
                <c:pt idx="7926">
                  <c:v>4038076</c:v>
                </c:pt>
                <c:pt idx="7927">
                  <c:v>4038584</c:v>
                </c:pt>
                <c:pt idx="7928">
                  <c:v>4039096</c:v>
                </c:pt>
                <c:pt idx="7929">
                  <c:v>4039604</c:v>
                </c:pt>
                <c:pt idx="7930">
                  <c:v>4040116</c:v>
                </c:pt>
                <c:pt idx="7931">
                  <c:v>4040624</c:v>
                </c:pt>
                <c:pt idx="7932">
                  <c:v>4041136</c:v>
                </c:pt>
                <c:pt idx="7933">
                  <c:v>4041644</c:v>
                </c:pt>
                <c:pt idx="7934">
                  <c:v>4042156</c:v>
                </c:pt>
                <c:pt idx="7935">
                  <c:v>4042664</c:v>
                </c:pt>
                <c:pt idx="7936">
                  <c:v>4043176</c:v>
                </c:pt>
                <c:pt idx="7937">
                  <c:v>4043684</c:v>
                </c:pt>
                <c:pt idx="7938">
                  <c:v>4044196</c:v>
                </c:pt>
                <c:pt idx="7939">
                  <c:v>4044704</c:v>
                </c:pt>
                <c:pt idx="7940">
                  <c:v>4045216</c:v>
                </c:pt>
                <c:pt idx="7941">
                  <c:v>4045724</c:v>
                </c:pt>
                <c:pt idx="7942">
                  <c:v>4046236</c:v>
                </c:pt>
                <c:pt idx="7943">
                  <c:v>4046744</c:v>
                </c:pt>
                <c:pt idx="7944">
                  <c:v>4047256</c:v>
                </c:pt>
                <c:pt idx="7945">
                  <c:v>4047764</c:v>
                </c:pt>
                <c:pt idx="7946">
                  <c:v>4048276</c:v>
                </c:pt>
                <c:pt idx="7947">
                  <c:v>4048784</c:v>
                </c:pt>
                <c:pt idx="7948">
                  <c:v>4049296</c:v>
                </c:pt>
                <c:pt idx="7949">
                  <c:v>4049804</c:v>
                </c:pt>
                <c:pt idx="7950">
                  <c:v>4050316</c:v>
                </c:pt>
                <c:pt idx="7951">
                  <c:v>4050824</c:v>
                </c:pt>
                <c:pt idx="7952">
                  <c:v>4051336</c:v>
                </c:pt>
                <c:pt idx="7953">
                  <c:v>4051844</c:v>
                </c:pt>
                <c:pt idx="7954">
                  <c:v>4052356</c:v>
                </c:pt>
                <c:pt idx="7955">
                  <c:v>4052864</c:v>
                </c:pt>
                <c:pt idx="7956">
                  <c:v>4053376</c:v>
                </c:pt>
                <c:pt idx="7957">
                  <c:v>4053884</c:v>
                </c:pt>
                <c:pt idx="7958">
                  <c:v>4054396</c:v>
                </c:pt>
                <c:pt idx="7959">
                  <c:v>4054904</c:v>
                </c:pt>
                <c:pt idx="7960">
                  <c:v>4055416</c:v>
                </c:pt>
                <c:pt idx="7961">
                  <c:v>4055924</c:v>
                </c:pt>
                <c:pt idx="7962">
                  <c:v>4056436</c:v>
                </c:pt>
                <c:pt idx="7963">
                  <c:v>4056944</c:v>
                </c:pt>
                <c:pt idx="7964">
                  <c:v>4057456</c:v>
                </c:pt>
                <c:pt idx="7965">
                  <c:v>4057964</c:v>
                </c:pt>
                <c:pt idx="7966">
                  <c:v>4058476</c:v>
                </c:pt>
                <c:pt idx="7967">
                  <c:v>4058984</c:v>
                </c:pt>
                <c:pt idx="7968">
                  <c:v>4059496</c:v>
                </c:pt>
                <c:pt idx="7969">
                  <c:v>4060004</c:v>
                </c:pt>
                <c:pt idx="7970">
                  <c:v>4060516</c:v>
                </c:pt>
                <c:pt idx="7971">
                  <c:v>4061024</c:v>
                </c:pt>
                <c:pt idx="7972">
                  <c:v>4061536</c:v>
                </c:pt>
                <c:pt idx="7973">
                  <c:v>4062044</c:v>
                </c:pt>
                <c:pt idx="7974">
                  <c:v>4062556</c:v>
                </c:pt>
                <c:pt idx="7975">
                  <c:v>4063064</c:v>
                </c:pt>
                <c:pt idx="7976">
                  <c:v>4063576</c:v>
                </c:pt>
                <c:pt idx="7977">
                  <c:v>4064084</c:v>
                </c:pt>
                <c:pt idx="7978">
                  <c:v>4064596</c:v>
                </c:pt>
                <c:pt idx="7979">
                  <c:v>4065104</c:v>
                </c:pt>
                <c:pt idx="7980">
                  <c:v>4065616</c:v>
                </c:pt>
                <c:pt idx="7981">
                  <c:v>4066124</c:v>
                </c:pt>
                <c:pt idx="7982">
                  <c:v>4066636</c:v>
                </c:pt>
                <c:pt idx="7983">
                  <c:v>4067144</c:v>
                </c:pt>
                <c:pt idx="7984">
                  <c:v>4067656</c:v>
                </c:pt>
                <c:pt idx="7985">
                  <c:v>4068164</c:v>
                </c:pt>
                <c:pt idx="7986">
                  <c:v>4068676</c:v>
                </c:pt>
                <c:pt idx="7987">
                  <c:v>4069184</c:v>
                </c:pt>
                <c:pt idx="7988">
                  <c:v>4069696</c:v>
                </c:pt>
                <c:pt idx="7989">
                  <c:v>4070204</c:v>
                </c:pt>
                <c:pt idx="7990">
                  <c:v>4070716</c:v>
                </c:pt>
                <c:pt idx="7991">
                  <c:v>4071224</c:v>
                </c:pt>
                <c:pt idx="7992">
                  <c:v>4071736</c:v>
                </c:pt>
                <c:pt idx="7993">
                  <c:v>4072244</c:v>
                </c:pt>
                <c:pt idx="7994">
                  <c:v>4072756</c:v>
                </c:pt>
                <c:pt idx="7995">
                  <c:v>4073264</c:v>
                </c:pt>
                <c:pt idx="7996">
                  <c:v>4073776</c:v>
                </c:pt>
                <c:pt idx="7997">
                  <c:v>4074284</c:v>
                </c:pt>
                <c:pt idx="7998">
                  <c:v>4074796</c:v>
                </c:pt>
                <c:pt idx="7999">
                  <c:v>4075304</c:v>
                </c:pt>
                <c:pt idx="8000">
                  <c:v>4075816</c:v>
                </c:pt>
                <c:pt idx="8001">
                  <c:v>4076324</c:v>
                </c:pt>
                <c:pt idx="8002">
                  <c:v>4076836</c:v>
                </c:pt>
                <c:pt idx="8003">
                  <c:v>4077344</c:v>
                </c:pt>
                <c:pt idx="8004">
                  <c:v>4077856</c:v>
                </c:pt>
                <c:pt idx="8005">
                  <c:v>4078364</c:v>
                </c:pt>
                <c:pt idx="8006">
                  <c:v>4078876</c:v>
                </c:pt>
                <c:pt idx="8007">
                  <c:v>4079384</c:v>
                </c:pt>
                <c:pt idx="8008">
                  <c:v>4079896</c:v>
                </c:pt>
                <c:pt idx="8009">
                  <c:v>4080404</c:v>
                </c:pt>
                <c:pt idx="8010">
                  <c:v>4080916</c:v>
                </c:pt>
                <c:pt idx="8011">
                  <c:v>4081424</c:v>
                </c:pt>
                <c:pt idx="8012">
                  <c:v>4081936</c:v>
                </c:pt>
                <c:pt idx="8013">
                  <c:v>4082444</c:v>
                </c:pt>
                <c:pt idx="8014">
                  <c:v>4082956</c:v>
                </c:pt>
                <c:pt idx="8015">
                  <c:v>4083464</c:v>
                </c:pt>
                <c:pt idx="8016">
                  <c:v>4083976</c:v>
                </c:pt>
                <c:pt idx="8017">
                  <c:v>4084484</c:v>
                </c:pt>
                <c:pt idx="8018">
                  <c:v>4084996</c:v>
                </c:pt>
                <c:pt idx="8019">
                  <c:v>4085504</c:v>
                </c:pt>
                <c:pt idx="8020">
                  <c:v>4086016</c:v>
                </c:pt>
                <c:pt idx="8021">
                  <c:v>4086524</c:v>
                </c:pt>
                <c:pt idx="8022">
                  <c:v>4087036</c:v>
                </c:pt>
                <c:pt idx="8023">
                  <c:v>4087544</c:v>
                </c:pt>
                <c:pt idx="8024">
                  <c:v>4088056</c:v>
                </c:pt>
                <c:pt idx="8025">
                  <c:v>4088564</c:v>
                </c:pt>
                <c:pt idx="8026">
                  <c:v>4089076</c:v>
                </c:pt>
                <c:pt idx="8027">
                  <c:v>4089584</c:v>
                </c:pt>
                <c:pt idx="8028">
                  <c:v>4090096</c:v>
                </c:pt>
                <c:pt idx="8029">
                  <c:v>4090604</c:v>
                </c:pt>
                <c:pt idx="8030">
                  <c:v>4091116</c:v>
                </c:pt>
                <c:pt idx="8031">
                  <c:v>4091624</c:v>
                </c:pt>
                <c:pt idx="8032">
                  <c:v>4092136</c:v>
                </c:pt>
                <c:pt idx="8033">
                  <c:v>4092644</c:v>
                </c:pt>
                <c:pt idx="8034">
                  <c:v>4093156</c:v>
                </c:pt>
                <c:pt idx="8035">
                  <c:v>4093664</c:v>
                </c:pt>
                <c:pt idx="8036">
                  <c:v>4094176</c:v>
                </c:pt>
                <c:pt idx="8037">
                  <c:v>4094684</c:v>
                </c:pt>
                <c:pt idx="8038">
                  <c:v>4095196</c:v>
                </c:pt>
                <c:pt idx="8039">
                  <c:v>4095704</c:v>
                </c:pt>
                <c:pt idx="8040">
                  <c:v>4096216</c:v>
                </c:pt>
                <c:pt idx="8041">
                  <c:v>4096724</c:v>
                </c:pt>
                <c:pt idx="8042">
                  <c:v>4097236</c:v>
                </c:pt>
                <c:pt idx="8043">
                  <c:v>4097744</c:v>
                </c:pt>
                <c:pt idx="8044">
                  <c:v>4098256</c:v>
                </c:pt>
                <c:pt idx="8045">
                  <c:v>4098764</c:v>
                </c:pt>
                <c:pt idx="8046">
                  <c:v>4099276</c:v>
                </c:pt>
                <c:pt idx="8047">
                  <c:v>4099784</c:v>
                </c:pt>
                <c:pt idx="8048">
                  <c:v>4100296</c:v>
                </c:pt>
                <c:pt idx="8049">
                  <c:v>4100804</c:v>
                </c:pt>
                <c:pt idx="8050">
                  <c:v>4101316</c:v>
                </c:pt>
                <c:pt idx="8051">
                  <c:v>4101824</c:v>
                </c:pt>
                <c:pt idx="8052">
                  <c:v>4102336</c:v>
                </c:pt>
                <c:pt idx="8053">
                  <c:v>4102844</c:v>
                </c:pt>
                <c:pt idx="8054">
                  <c:v>4103356</c:v>
                </c:pt>
                <c:pt idx="8055">
                  <c:v>4103864</c:v>
                </c:pt>
                <c:pt idx="8056">
                  <c:v>4104376</c:v>
                </c:pt>
                <c:pt idx="8057">
                  <c:v>4104884</c:v>
                </c:pt>
                <c:pt idx="8058">
                  <c:v>4105396</c:v>
                </c:pt>
                <c:pt idx="8059">
                  <c:v>4105904</c:v>
                </c:pt>
                <c:pt idx="8060">
                  <c:v>4106416</c:v>
                </c:pt>
                <c:pt idx="8061">
                  <c:v>4106924</c:v>
                </c:pt>
                <c:pt idx="8062">
                  <c:v>4107436</c:v>
                </c:pt>
                <c:pt idx="8063">
                  <c:v>4107944</c:v>
                </c:pt>
                <c:pt idx="8064">
                  <c:v>4108456</c:v>
                </c:pt>
                <c:pt idx="8065">
                  <c:v>4108964</c:v>
                </c:pt>
                <c:pt idx="8066">
                  <c:v>4109476</c:v>
                </c:pt>
                <c:pt idx="8067">
                  <c:v>4109984</c:v>
                </c:pt>
                <c:pt idx="8068">
                  <c:v>4110496</c:v>
                </c:pt>
                <c:pt idx="8069">
                  <c:v>4111004</c:v>
                </c:pt>
                <c:pt idx="8070">
                  <c:v>4111516</c:v>
                </c:pt>
                <c:pt idx="8071">
                  <c:v>4112024</c:v>
                </c:pt>
                <c:pt idx="8072">
                  <c:v>4112536</c:v>
                </c:pt>
                <c:pt idx="8073">
                  <c:v>4113044</c:v>
                </c:pt>
                <c:pt idx="8074">
                  <c:v>4113556</c:v>
                </c:pt>
                <c:pt idx="8075">
                  <c:v>4114064</c:v>
                </c:pt>
                <c:pt idx="8076">
                  <c:v>4114576</c:v>
                </c:pt>
                <c:pt idx="8077">
                  <c:v>4115084</c:v>
                </c:pt>
                <c:pt idx="8078">
                  <c:v>4115596</c:v>
                </c:pt>
                <c:pt idx="8079">
                  <c:v>4116104</c:v>
                </c:pt>
                <c:pt idx="8080">
                  <c:v>4116616</c:v>
                </c:pt>
                <c:pt idx="8081">
                  <c:v>4117124</c:v>
                </c:pt>
                <c:pt idx="8082">
                  <c:v>4117636</c:v>
                </c:pt>
                <c:pt idx="8083">
                  <c:v>4118144</c:v>
                </c:pt>
                <c:pt idx="8084">
                  <c:v>4118656</c:v>
                </c:pt>
                <c:pt idx="8085">
                  <c:v>4119164</c:v>
                </c:pt>
                <c:pt idx="8086">
                  <c:v>4119676</c:v>
                </c:pt>
                <c:pt idx="8087">
                  <c:v>4120184</c:v>
                </c:pt>
                <c:pt idx="8088">
                  <c:v>4120696</c:v>
                </c:pt>
                <c:pt idx="8089">
                  <c:v>4121204</c:v>
                </c:pt>
                <c:pt idx="8090">
                  <c:v>4121716</c:v>
                </c:pt>
                <c:pt idx="8091">
                  <c:v>4122224</c:v>
                </c:pt>
                <c:pt idx="8092">
                  <c:v>4122736</c:v>
                </c:pt>
                <c:pt idx="8093">
                  <c:v>4123244</c:v>
                </c:pt>
                <c:pt idx="8094">
                  <c:v>4123756</c:v>
                </c:pt>
                <c:pt idx="8095">
                  <c:v>4124264</c:v>
                </c:pt>
                <c:pt idx="8096">
                  <c:v>4124776</c:v>
                </c:pt>
                <c:pt idx="8097">
                  <c:v>4125284</c:v>
                </c:pt>
                <c:pt idx="8098">
                  <c:v>4125796</c:v>
                </c:pt>
                <c:pt idx="8099">
                  <c:v>4126304</c:v>
                </c:pt>
                <c:pt idx="8100">
                  <c:v>4126816</c:v>
                </c:pt>
                <c:pt idx="8101">
                  <c:v>4127324</c:v>
                </c:pt>
                <c:pt idx="8102">
                  <c:v>4127836</c:v>
                </c:pt>
                <c:pt idx="8103">
                  <c:v>4128344</c:v>
                </c:pt>
                <c:pt idx="8104">
                  <c:v>4128856</c:v>
                </c:pt>
                <c:pt idx="8105">
                  <c:v>4129364</c:v>
                </c:pt>
                <c:pt idx="8106">
                  <c:v>4129876</c:v>
                </c:pt>
                <c:pt idx="8107">
                  <c:v>4130384</c:v>
                </c:pt>
                <c:pt idx="8108">
                  <c:v>4130896</c:v>
                </c:pt>
                <c:pt idx="8109">
                  <c:v>4131404</c:v>
                </c:pt>
                <c:pt idx="8110">
                  <c:v>4131916</c:v>
                </c:pt>
                <c:pt idx="8111">
                  <c:v>4132424</c:v>
                </c:pt>
                <c:pt idx="8112">
                  <c:v>4132936</c:v>
                </c:pt>
                <c:pt idx="8113">
                  <c:v>4133444</c:v>
                </c:pt>
                <c:pt idx="8114">
                  <c:v>4133956</c:v>
                </c:pt>
                <c:pt idx="8115">
                  <c:v>4134464</c:v>
                </c:pt>
                <c:pt idx="8116">
                  <c:v>4134976</c:v>
                </c:pt>
                <c:pt idx="8117">
                  <c:v>4135484</c:v>
                </c:pt>
                <c:pt idx="8118">
                  <c:v>4135996</c:v>
                </c:pt>
                <c:pt idx="8119">
                  <c:v>4136504</c:v>
                </c:pt>
                <c:pt idx="8120">
                  <c:v>4137016</c:v>
                </c:pt>
                <c:pt idx="8121">
                  <c:v>4137524</c:v>
                </c:pt>
                <c:pt idx="8122">
                  <c:v>4138036</c:v>
                </c:pt>
                <c:pt idx="8123">
                  <c:v>4138544</c:v>
                </c:pt>
                <c:pt idx="8124">
                  <c:v>4139056</c:v>
                </c:pt>
                <c:pt idx="8125">
                  <c:v>4139564</c:v>
                </c:pt>
                <c:pt idx="8126">
                  <c:v>4140076</c:v>
                </c:pt>
                <c:pt idx="8127">
                  <c:v>4140584</c:v>
                </c:pt>
                <c:pt idx="8128">
                  <c:v>4141096</c:v>
                </c:pt>
                <c:pt idx="8129">
                  <c:v>4141604</c:v>
                </c:pt>
                <c:pt idx="8130">
                  <c:v>4142116</c:v>
                </c:pt>
                <c:pt idx="8131">
                  <c:v>4142624</c:v>
                </c:pt>
                <c:pt idx="8132">
                  <c:v>4143140</c:v>
                </c:pt>
                <c:pt idx="8133">
                  <c:v>4143644</c:v>
                </c:pt>
                <c:pt idx="8134">
                  <c:v>4144160</c:v>
                </c:pt>
                <c:pt idx="8135">
                  <c:v>4144664</c:v>
                </c:pt>
                <c:pt idx="8136">
                  <c:v>4145180</c:v>
                </c:pt>
                <c:pt idx="8137">
                  <c:v>4145684</c:v>
                </c:pt>
                <c:pt idx="8138">
                  <c:v>4146200</c:v>
                </c:pt>
                <c:pt idx="8139">
                  <c:v>4146704</c:v>
                </c:pt>
                <c:pt idx="8140">
                  <c:v>4147220</c:v>
                </c:pt>
                <c:pt idx="8141">
                  <c:v>4147724</c:v>
                </c:pt>
                <c:pt idx="8142">
                  <c:v>4148240</c:v>
                </c:pt>
                <c:pt idx="8143">
                  <c:v>4148744</c:v>
                </c:pt>
                <c:pt idx="8144">
                  <c:v>4149260</c:v>
                </c:pt>
                <c:pt idx="8145">
                  <c:v>4149764</c:v>
                </c:pt>
                <c:pt idx="8146">
                  <c:v>4150280</c:v>
                </c:pt>
                <c:pt idx="8147">
                  <c:v>4150784</c:v>
                </c:pt>
                <c:pt idx="8148">
                  <c:v>4151296</c:v>
                </c:pt>
                <c:pt idx="8149">
                  <c:v>4151804</c:v>
                </c:pt>
                <c:pt idx="8150">
                  <c:v>4152316</c:v>
                </c:pt>
                <c:pt idx="8151">
                  <c:v>4152824</c:v>
                </c:pt>
                <c:pt idx="8152">
                  <c:v>4153336</c:v>
                </c:pt>
                <c:pt idx="8153">
                  <c:v>4153844</c:v>
                </c:pt>
                <c:pt idx="8154">
                  <c:v>4154356</c:v>
                </c:pt>
                <c:pt idx="8155">
                  <c:v>4154864</c:v>
                </c:pt>
                <c:pt idx="8156">
                  <c:v>4155376</c:v>
                </c:pt>
                <c:pt idx="8157">
                  <c:v>4155884</c:v>
                </c:pt>
                <c:pt idx="8158">
                  <c:v>4156396</c:v>
                </c:pt>
                <c:pt idx="8159">
                  <c:v>4156904</c:v>
                </c:pt>
                <c:pt idx="8160">
                  <c:v>4157416</c:v>
                </c:pt>
                <c:pt idx="8161">
                  <c:v>4157924</c:v>
                </c:pt>
                <c:pt idx="8162">
                  <c:v>4158436</c:v>
                </c:pt>
                <c:pt idx="8163">
                  <c:v>4158944</c:v>
                </c:pt>
                <c:pt idx="8164">
                  <c:v>4159456</c:v>
                </c:pt>
                <c:pt idx="8165">
                  <c:v>4159964</c:v>
                </c:pt>
                <c:pt idx="8166">
                  <c:v>4160476</c:v>
                </c:pt>
                <c:pt idx="8167">
                  <c:v>4160984</c:v>
                </c:pt>
                <c:pt idx="8168">
                  <c:v>4161496</c:v>
                </c:pt>
                <c:pt idx="8169">
                  <c:v>4162004</c:v>
                </c:pt>
                <c:pt idx="8170">
                  <c:v>4162516</c:v>
                </c:pt>
                <c:pt idx="8171">
                  <c:v>4163024</c:v>
                </c:pt>
                <c:pt idx="8172">
                  <c:v>4163536</c:v>
                </c:pt>
                <c:pt idx="8173">
                  <c:v>4164044</c:v>
                </c:pt>
                <c:pt idx="8174">
                  <c:v>4164556</c:v>
                </c:pt>
                <c:pt idx="8175">
                  <c:v>4165064</c:v>
                </c:pt>
                <c:pt idx="8176">
                  <c:v>4165576</c:v>
                </c:pt>
                <c:pt idx="8177">
                  <c:v>4166084</c:v>
                </c:pt>
                <c:pt idx="8178">
                  <c:v>4166596</c:v>
                </c:pt>
                <c:pt idx="8179">
                  <c:v>4167104</c:v>
                </c:pt>
                <c:pt idx="8180">
                  <c:v>4167616</c:v>
                </c:pt>
                <c:pt idx="8181">
                  <c:v>4168124</c:v>
                </c:pt>
                <c:pt idx="8182">
                  <c:v>4168636</c:v>
                </c:pt>
                <c:pt idx="8183">
                  <c:v>4169144</c:v>
                </c:pt>
                <c:pt idx="8184">
                  <c:v>4169656</c:v>
                </c:pt>
                <c:pt idx="8185">
                  <c:v>4170164</c:v>
                </c:pt>
                <c:pt idx="8186">
                  <c:v>4170676</c:v>
                </c:pt>
                <c:pt idx="8187">
                  <c:v>4171184</c:v>
                </c:pt>
                <c:pt idx="8188">
                  <c:v>4171696</c:v>
                </c:pt>
                <c:pt idx="8189">
                  <c:v>4172204</c:v>
                </c:pt>
                <c:pt idx="8190">
                  <c:v>4172716</c:v>
                </c:pt>
                <c:pt idx="8191">
                  <c:v>4173224</c:v>
                </c:pt>
                <c:pt idx="8192">
                  <c:v>4173736</c:v>
                </c:pt>
                <c:pt idx="8193">
                  <c:v>4174244</c:v>
                </c:pt>
                <c:pt idx="8194">
                  <c:v>4174756</c:v>
                </c:pt>
                <c:pt idx="8195">
                  <c:v>4175264</c:v>
                </c:pt>
                <c:pt idx="8196">
                  <c:v>4175776</c:v>
                </c:pt>
                <c:pt idx="8197">
                  <c:v>4176284</c:v>
                </c:pt>
                <c:pt idx="8198">
                  <c:v>4176796</c:v>
                </c:pt>
                <c:pt idx="8199">
                  <c:v>4177304</c:v>
                </c:pt>
                <c:pt idx="8200">
                  <c:v>4177816</c:v>
                </c:pt>
                <c:pt idx="8201">
                  <c:v>4178324</c:v>
                </c:pt>
                <c:pt idx="8202">
                  <c:v>4178836</c:v>
                </c:pt>
                <c:pt idx="8203">
                  <c:v>4179344</c:v>
                </c:pt>
                <c:pt idx="8204">
                  <c:v>4179856</c:v>
                </c:pt>
                <c:pt idx="8205">
                  <c:v>4180364</c:v>
                </c:pt>
                <c:pt idx="8206">
                  <c:v>4180876</c:v>
                </c:pt>
                <c:pt idx="8207">
                  <c:v>4181384</c:v>
                </c:pt>
                <c:pt idx="8208">
                  <c:v>4181896</c:v>
                </c:pt>
                <c:pt idx="8209">
                  <c:v>4182404</c:v>
                </c:pt>
                <c:pt idx="8210">
                  <c:v>4182916</c:v>
                </c:pt>
                <c:pt idx="8211">
                  <c:v>4183424</c:v>
                </c:pt>
                <c:pt idx="8212">
                  <c:v>4183936</c:v>
                </c:pt>
                <c:pt idx="8213">
                  <c:v>4184444</c:v>
                </c:pt>
                <c:pt idx="8214">
                  <c:v>4184956</c:v>
                </c:pt>
                <c:pt idx="8215">
                  <c:v>4185464</c:v>
                </c:pt>
                <c:pt idx="8216">
                  <c:v>4185976</c:v>
                </c:pt>
                <c:pt idx="8217">
                  <c:v>4186484</c:v>
                </c:pt>
                <c:pt idx="8218">
                  <c:v>4186996</c:v>
                </c:pt>
                <c:pt idx="8219">
                  <c:v>4187504</c:v>
                </c:pt>
                <c:pt idx="8220">
                  <c:v>4188016</c:v>
                </c:pt>
                <c:pt idx="8221">
                  <c:v>4188524</c:v>
                </c:pt>
                <c:pt idx="8222">
                  <c:v>4189036</c:v>
                </c:pt>
                <c:pt idx="8223">
                  <c:v>4189544</c:v>
                </c:pt>
                <c:pt idx="8224">
                  <c:v>4190056</c:v>
                </c:pt>
                <c:pt idx="8225">
                  <c:v>4190564</c:v>
                </c:pt>
                <c:pt idx="8226">
                  <c:v>4191076</c:v>
                </c:pt>
                <c:pt idx="8227">
                  <c:v>4191584</c:v>
                </c:pt>
                <c:pt idx="8228">
                  <c:v>4192096</c:v>
                </c:pt>
                <c:pt idx="8229">
                  <c:v>4192604</c:v>
                </c:pt>
                <c:pt idx="8230">
                  <c:v>4193116</c:v>
                </c:pt>
                <c:pt idx="8231">
                  <c:v>4193624</c:v>
                </c:pt>
                <c:pt idx="8232">
                  <c:v>4194136</c:v>
                </c:pt>
                <c:pt idx="8233">
                  <c:v>4194644</c:v>
                </c:pt>
                <c:pt idx="8234">
                  <c:v>4195156</c:v>
                </c:pt>
                <c:pt idx="8235">
                  <c:v>4195664</c:v>
                </c:pt>
                <c:pt idx="8236">
                  <c:v>4196176</c:v>
                </c:pt>
                <c:pt idx="8237">
                  <c:v>4196684</c:v>
                </c:pt>
                <c:pt idx="8238">
                  <c:v>4197196</c:v>
                </c:pt>
                <c:pt idx="8239">
                  <c:v>4197704</c:v>
                </c:pt>
                <c:pt idx="8240">
                  <c:v>4198216</c:v>
                </c:pt>
                <c:pt idx="8241">
                  <c:v>4198724</c:v>
                </c:pt>
                <c:pt idx="8242">
                  <c:v>4199236</c:v>
                </c:pt>
                <c:pt idx="8243">
                  <c:v>4199744</c:v>
                </c:pt>
                <c:pt idx="8244">
                  <c:v>4200256</c:v>
                </c:pt>
                <c:pt idx="8245">
                  <c:v>4200764</c:v>
                </c:pt>
                <c:pt idx="8246">
                  <c:v>4201276</c:v>
                </c:pt>
                <c:pt idx="8247">
                  <c:v>4201784</c:v>
                </c:pt>
                <c:pt idx="8248">
                  <c:v>4202296</c:v>
                </c:pt>
                <c:pt idx="8249">
                  <c:v>4202804</c:v>
                </c:pt>
                <c:pt idx="8250">
                  <c:v>4203316</c:v>
                </c:pt>
                <c:pt idx="8251">
                  <c:v>4203824</c:v>
                </c:pt>
                <c:pt idx="8252">
                  <c:v>4204336</c:v>
                </c:pt>
                <c:pt idx="8253">
                  <c:v>4204844</c:v>
                </c:pt>
                <c:pt idx="8254">
                  <c:v>4205356</c:v>
                </c:pt>
                <c:pt idx="8255">
                  <c:v>4205864</c:v>
                </c:pt>
                <c:pt idx="8256">
                  <c:v>4206376</c:v>
                </c:pt>
                <c:pt idx="8257">
                  <c:v>4206884</c:v>
                </c:pt>
                <c:pt idx="8258">
                  <c:v>4207396</c:v>
                </c:pt>
                <c:pt idx="8259">
                  <c:v>4207904</c:v>
                </c:pt>
                <c:pt idx="8260">
                  <c:v>4208416</c:v>
                </c:pt>
                <c:pt idx="8261">
                  <c:v>4208924</c:v>
                </c:pt>
                <c:pt idx="8262">
                  <c:v>4209436</c:v>
                </c:pt>
                <c:pt idx="8263">
                  <c:v>4209944</c:v>
                </c:pt>
                <c:pt idx="8264">
                  <c:v>4210456</c:v>
                </c:pt>
                <c:pt idx="8265">
                  <c:v>4210964</c:v>
                </c:pt>
                <c:pt idx="8266">
                  <c:v>4211476</c:v>
                </c:pt>
                <c:pt idx="8267">
                  <c:v>4211984</c:v>
                </c:pt>
                <c:pt idx="8268">
                  <c:v>4212496</c:v>
                </c:pt>
                <c:pt idx="8269">
                  <c:v>4213004</c:v>
                </c:pt>
                <c:pt idx="8270">
                  <c:v>4213516</c:v>
                </c:pt>
                <c:pt idx="8271">
                  <c:v>4214024</c:v>
                </c:pt>
                <c:pt idx="8272">
                  <c:v>4214536</c:v>
                </c:pt>
                <c:pt idx="8273">
                  <c:v>4215044</c:v>
                </c:pt>
                <c:pt idx="8274">
                  <c:v>4215556</c:v>
                </c:pt>
                <c:pt idx="8275">
                  <c:v>4216064</c:v>
                </c:pt>
                <c:pt idx="8276">
                  <c:v>4216576</c:v>
                </c:pt>
                <c:pt idx="8277">
                  <c:v>4217084</c:v>
                </c:pt>
                <c:pt idx="8278">
                  <c:v>4217596</c:v>
                </c:pt>
                <c:pt idx="8279">
                  <c:v>4218104</c:v>
                </c:pt>
                <c:pt idx="8280">
                  <c:v>4218616</c:v>
                </c:pt>
                <c:pt idx="8281">
                  <c:v>4219124</c:v>
                </c:pt>
                <c:pt idx="8282">
                  <c:v>4219636</c:v>
                </c:pt>
                <c:pt idx="8283">
                  <c:v>4220144</c:v>
                </c:pt>
                <c:pt idx="8284">
                  <c:v>4220656</c:v>
                </c:pt>
                <c:pt idx="8285">
                  <c:v>4221164</c:v>
                </c:pt>
                <c:pt idx="8286">
                  <c:v>4221676</c:v>
                </c:pt>
                <c:pt idx="8287">
                  <c:v>4222184</c:v>
                </c:pt>
                <c:pt idx="8288">
                  <c:v>4222696</c:v>
                </c:pt>
                <c:pt idx="8289">
                  <c:v>4223204</c:v>
                </c:pt>
                <c:pt idx="8290">
                  <c:v>4223716</c:v>
                </c:pt>
                <c:pt idx="8291">
                  <c:v>4224224</c:v>
                </c:pt>
                <c:pt idx="8292">
                  <c:v>4224736</c:v>
                </c:pt>
                <c:pt idx="8293">
                  <c:v>4225244</c:v>
                </c:pt>
                <c:pt idx="8294">
                  <c:v>4225756</c:v>
                </c:pt>
                <c:pt idx="8295">
                  <c:v>4226264</c:v>
                </c:pt>
                <c:pt idx="8296">
                  <c:v>4226776</c:v>
                </c:pt>
                <c:pt idx="8297">
                  <c:v>4227284</c:v>
                </c:pt>
                <c:pt idx="8298">
                  <c:v>4227796</c:v>
                </c:pt>
                <c:pt idx="8299">
                  <c:v>4228304</c:v>
                </c:pt>
                <c:pt idx="8300">
                  <c:v>4228816</c:v>
                </c:pt>
                <c:pt idx="8301">
                  <c:v>4229324</c:v>
                </c:pt>
                <c:pt idx="8302">
                  <c:v>4229836</c:v>
                </c:pt>
                <c:pt idx="8303">
                  <c:v>4230344</c:v>
                </c:pt>
                <c:pt idx="8304">
                  <c:v>4230856</c:v>
                </c:pt>
                <c:pt idx="8305">
                  <c:v>4231364</c:v>
                </c:pt>
                <c:pt idx="8306">
                  <c:v>4231876</c:v>
                </c:pt>
                <c:pt idx="8307">
                  <c:v>4232384</c:v>
                </c:pt>
                <c:pt idx="8308">
                  <c:v>4232896</c:v>
                </c:pt>
                <c:pt idx="8309">
                  <c:v>4233404</c:v>
                </c:pt>
                <c:pt idx="8310">
                  <c:v>4233916</c:v>
                </c:pt>
                <c:pt idx="8311">
                  <c:v>4234424</c:v>
                </c:pt>
                <c:pt idx="8312">
                  <c:v>4234936</c:v>
                </c:pt>
                <c:pt idx="8313">
                  <c:v>4235444</c:v>
                </c:pt>
                <c:pt idx="8314">
                  <c:v>4235956</c:v>
                </c:pt>
                <c:pt idx="8315">
                  <c:v>4236464</c:v>
                </c:pt>
                <c:pt idx="8316">
                  <c:v>4236976</c:v>
                </c:pt>
                <c:pt idx="8317">
                  <c:v>4237484</c:v>
                </c:pt>
                <c:pt idx="8318">
                  <c:v>4237996</c:v>
                </c:pt>
                <c:pt idx="8319">
                  <c:v>4238504</c:v>
                </c:pt>
                <c:pt idx="8320">
                  <c:v>4239016</c:v>
                </c:pt>
                <c:pt idx="8321">
                  <c:v>4239524</c:v>
                </c:pt>
                <c:pt idx="8322">
                  <c:v>4240036</c:v>
                </c:pt>
                <c:pt idx="8323">
                  <c:v>4240544</c:v>
                </c:pt>
                <c:pt idx="8324">
                  <c:v>4241056</c:v>
                </c:pt>
                <c:pt idx="8325">
                  <c:v>4241564</c:v>
                </c:pt>
                <c:pt idx="8326">
                  <c:v>4242076</c:v>
                </c:pt>
                <c:pt idx="8327">
                  <c:v>4242584</c:v>
                </c:pt>
                <c:pt idx="8328">
                  <c:v>4243096</c:v>
                </c:pt>
                <c:pt idx="8329">
                  <c:v>4243604</c:v>
                </c:pt>
                <c:pt idx="8330">
                  <c:v>4244116</c:v>
                </c:pt>
                <c:pt idx="8331">
                  <c:v>4244624</c:v>
                </c:pt>
                <c:pt idx="8332">
                  <c:v>4245136</c:v>
                </c:pt>
                <c:pt idx="8333">
                  <c:v>4245644</c:v>
                </c:pt>
                <c:pt idx="8334">
                  <c:v>4246156</c:v>
                </c:pt>
                <c:pt idx="8335">
                  <c:v>4246664</c:v>
                </c:pt>
                <c:pt idx="8336">
                  <c:v>4247176</c:v>
                </c:pt>
                <c:pt idx="8337">
                  <c:v>4247684</c:v>
                </c:pt>
                <c:pt idx="8338">
                  <c:v>4248196</c:v>
                </c:pt>
                <c:pt idx="8339">
                  <c:v>4248704</c:v>
                </c:pt>
                <c:pt idx="8340">
                  <c:v>4249216</c:v>
                </c:pt>
                <c:pt idx="8341">
                  <c:v>4249724</c:v>
                </c:pt>
                <c:pt idx="8342">
                  <c:v>4250236</c:v>
                </c:pt>
                <c:pt idx="8343">
                  <c:v>4250744</c:v>
                </c:pt>
                <c:pt idx="8344">
                  <c:v>4251256</c:v>
                </c:pt>
                <c:pt idx="8345">
                  <c:v>4251764</c:v>
                </c:pt>
                <c:pt idx="8346">
                  <c:v>4252276</c:v>
                </c:pt>
                <c:pt idx="8347">
                  <c:v>4252784</c:v>
                </c:pt>
                <c:pt idx="8348">
                  <c:v>4253296</c:v>
                </c:pt>
                <c:pt idx="8349">
                  <c:v>4253804</c:v>
                </c:pt>
                <c:pt idx="8350">
                  <c:v>4254316</c:v>
                </c:pt>
                <c:pt idx="8351">
                  <c:v>4254824</c:v>
                </c:pt>
                <c:pt idx="8352">
                  <c:v>4255336</c:v>
                </c:pt>
                <c:pt idx="8353">
                  <c:v>4255844</c:v>
                </c:pt>
                <c:pt idx="8354">
                  <c:v>4256356</c:v>
                </c:pt>
                <c:pt idx="8355">
                  <c:v>4256864</c:v>
                </c:pt>
                <c:pt idx="8356">
                  <c:v>4257376</c:v>
                </c:pt>
                <c:pt idx="8357">
                  <c:v>4257884</c:v>
                </c:pt>
                <c:pt idx="8358">
                  <c:v>4258396</c:v>
                </c:pt>
                <c:pt idx="8359">
                  <c:v>4258904</c:v>
                </c:pt>
                <c:pt idx="8360">
                  <c:v>4259416</c:v>
                </c:pt>
                <c:pt idx="8361">
                  <c:v>4259924</c:v>
                </c:pt>
                <c:pt idx="8362">
                  <c:v>4260436</c:v>
                </c:pt>
                <c:pt idx="8363">
                  <c:v>4260944</c:v>
                </c:pt>
                <c:pt idx="8364">
                  <c:v>4261456</c:v>
                </c:pt>
                <c:pt idx="8365">
                  <c:v>4261964</c:v>
                </c:pt>
                <c:pt idx="8366">
                  <c:v>4262476</c:v>
                </c:pt>
                <c:pt idx="8367">
                  <c:v>4262984</c:v>
                </c:pt>
                <c:pt idx="8368">
                  <c:v>4263496</c:v>
                </c:pt>
                <c:pt idx="8369">
                  <c:v>4264004</c:v>
                </c:pt>
                <c:pt idx="8370">
                  <c:v>4264516</c:v>
                </c:pt>
                <c:pt idx="8371">
                  <c:v>4265024</c:v>
                </c:pt>
                <c:pt idx="8372">
                  <c:v>4265536</c:v>
                </c:pt>
                <c:pt idx="8373">
                  <c:v>4266044</c:v>
                </c:pt>
                <c:pt idx="8374">
                  <c:v>4266556</c:v>
                </c:pt>
                <c:pt idx="8375">
                  <c:v>4267064</c:v>
                </c:pt>
                <c:pt idx="8376">
                  <c:v>4267576</c:v>
                </c:pt>
                <c:pt idx="8377">
                  <c:v>4268084</c:v>
                </c:pt>
                <c:pt idx="8378">
                  <c:v>4268596</c:v>
                </c:pt>
                <c:pt idx="8379">
                  <c:v>4269104</c:v>
                </c:pt>
                <c:pt idx="8380">
                  <c:v>4269616</c:v>
                </c:pt>
                <c:pt idx="8381">
                  <c:v>4270124</c:v>
                </c:pt>
                <c:pt idx="8382">
                  <c:v>4270636</c:v>
                </c:pt>
                <c:pt idx="8383">
                  <c:v>4271144</c:v>
                </c:pt>
                <c:pt idx="8384">
                  <c:v>4271656</c:v>
                </c:pt>
                <c:pt idx="8385">
                  <c:v>4272164</c:v>
                </c:pt>
                <c:pt idx="8386">
                  <c:v>4272676</c:v>
                </c:pt>
                <c:pt idx="8387">
                  <c:v>4273188</c:v>
                </c:pt>
                <c:pt idx="8388">
                  <c:v>4273696</c:v>
                </c:pt>
                <c:pt idx="8389">
                  <c:v>4274212</c:v>
                </c:pt>
                <c:pt idx="8390">
                  <c:v>4274716</c:v>
                </c:pt>
                <c:pt idx="8391">
                  <c:v>4275232</c:v>
                </c:pt>
                <c:pt idx="8392">
                  <c:v>4275736</c:v>
                </c:pt>
                <c:pt idx="8393">
                  <c:v>4276252</c:v>
                </c:pt>
                <c:pt idx="8394">
                  <c:v>4276756</c:v>
                </c:pt>
                <c:pt idx="8395">
                  <c:v>4277272</c:v>
                </c:pt>
                <c:pt idx="8396">
                  <c:v>4277776</c:v>
                </c:pt>
                <c:pt idx="8397">
                  <c:v>4278292</c:v>
                </c:pt>
                <c:pt idx="8398">
                  <c:v>4278796</c:v>
                </c:pt>
                <c:pt idx="8399">
                  <c:v>4279312</c:v>
                </c:pt>
                <c:pt idx="8400">
                  <c:v>4279816</c:v>
                </c:pt>
                <c:pt idx="8401">
                  <c:v>4280332</c:v>
                </c:pt>
                <c:pt idx="8402">
                  <c:v>4280836</c:v>
                </c:pt>
                <c:pt idx="8403">
                  <c:v>4281352</c:v>
                </c:pt>
                <c:pt idx="8404">
                  <c:v>4281856</c:v>
                </c:pt>
                <c:pt idx="8405">
                  <c:v>4282364</c:v>
                </c:pt>
                <c:pt idx="8406">
                  <c:v>4282876</c:v>
                </c:pt>
                <c:pt idx="8407">
                  <c:v>4283384</c:v>
                </c:pt>
                <c:pt idx="8408">
                  <c:v>4283896</c:v>
                </c:pt>
                <c:pt idx="8409">
                  <c:v>4284404</c:v>
                </c:pt>
                <c:pt idx="8410">
                  <c:v>4284916</c:v>
                </c:pt>
                <c:pt idx="8411">
                  <c:v>4285424</c:v>
                </c:pt>
                <c:pt idx="8412">
                  <c:v>4285936</c:v>
                </c:pt>
                <c:pt idx="8413">
                  <c:v>4286444</c:v>
                </c:pt>
                <c:pt idx="8414">
                  <c:v>4286956</c:v>
                </c:pt>
                <c:pt idx="8415">
                  <c:v>4287464</c:v>
                </c:pt>
                <c:pt idx="8416">
                  <c:v>4287976</c:v>
                </c:pt>
                <c:pt idx="8417">
                  <c:v>4288484</c:v>
                </c:pt>
                <c:pt idx="8418">
                  <c:v>4288996</c:v>
                </c:pt>
                <c:pt idx="8419">
                  <c:v>4289504</c:v>
                </c:pt>
                <c:pt idx="8420">
                  <c:v>4290016</c:v>
                </c:pt>
                <c:pt idx="8421">
                  <c:v>4290524</c:v>
                </c:pt>
                <c:pt idx="8422">
                  <c:v>4291036</c:v>
                </c:pt>
                <c:pt idx="8423">
                  <c:v>4291544</c:v>
                </c:pt>
                <c:pt idx="8424">
                  <c:v>4292056</c:v>
                </c:pt>
                <c:pt idx="8425">
                  <c:v>4292564</c:v>
                </c:pt>
                <c:pt idx="8426">
                  <c:v>4293076</c:v>
                </c:pt>
                <c:pt idx="8427">
                  <c:v>4293584</c:v>
                </c:pt>
                <c:pt idx="8428">
                  <c:v>4294096</c:v>
                </c:pt>
                <c:pt idx="8429">
                  <c:v>4294604</c:v>
                </c:pt>
                <c:pt idx="8430">
                  <c:v>4295116</c:v>
                </c:pt>
                <c:pt idx="8431">
                  <c:v>4295624</c:v>
                </c:pt>
                <c:pt idx="8432">
                  <c:v>4296136</c:v>
                </c:pt>
                <c:pt idx="8433">
                  <c:v>4296644</c:v>
                </c:pt>
                <c:pt idx="8434">
                  <c:v>4297156</c:v>
                </c:pt>
                <c:pt idx="8435">
                  <c:v>4297664</c:v>
                </c:pt>
                <c:pt idx="8436">
                  <c:v>4298176</c:v>
                </c:pt>
                <c:pt idx="8437">
                  <c:v>4298684</c:v>
                </c:pt>
                <c:pt idx="8438">
                  <c:v>4299196</c:v>
                </c:pt>
                <c:pt idx="8439">
                  <c:v>4299704</c:v>
                </c:pt>
                <c:pt idx="8440">
                  <c:v>4300216</c:v>
                </c:pt>
                <c:pt idx="8441">
                  <c:v>4300724</c:v>
                </c:pt>
                <c:pt idx="8442">
                  <c:v>4301236</c:v>
                </c:pt>
                <c:pt idx="8443">
                  <c:v>4301744</c:v>
                </c:pt>
                <c:pt idx="8444">
                  <c:v>4302256</c:v>
                </c:pt>
                <c:pt idx="8445">
                  <c:v>4302764</c:v>
                </c:pt>
                <c:pt idx="8446">
                  <c:v>4303276</c:v>
                </c:pt>
                <c:pt idx="8447">
                  <c:v>4303784</c:v>
                </c:pt>
                <c:pt idx="8448">
                  <c:v>4304296</c:v>
                </c:pt>
                <c:pt idx="8449">
                  <c:v>4304804</c:v>
                </c:pt>
                <c:pt idx="8450">
                  <c:v>4305316</c:v>
                </c:pt>
                <c:pt idx="8451">
                  <c:v>4305824</c:v>
                </c:pt>
                <c:pt idx="8452">
                  <c:v>4306336</c:v>
                </c:pt>
                <c:pt idx="8453">
                  <c:v>4306844</c:v>
                </c:pt>
                <c:pt idx="8454">
                  <c:v>4307356</c:v>
                </c:pt>
                <c:pt idx="8455">
                  <c:v>4307864</c:v>
                </c:pt>
                <c:pt idx="8456">
                  <c:v>4308376</c:v>
                </c:pt>
                <c:pt idx="8457">
                  <c:v>4308884</c:v>
                </c:pt>
                <c:pt idx="8458">
                  <c:v>4309396</c:v>
                </c:pt>
                <c:pt idx="8459">
                  <c:v>4309904</c:v>
                </c:pt>
                <c:pt idx="8460">
                  <c:v>4310416</c:v>
                </c:pt>
                <c:pt idx="8461">
                  <c:v>4310924</c:v>
                </c:pt>
                <c:pt idx="8462">
                  <c:v>4311436</c:v>
                </c:pt>
                <c:pt idx="8463">
                  <c:v>4311944</c:v>
                </c:pt>
                <c:pt idx="8464">
                  <c:v>4312456</c:v>
                </c:pt>
                <c:pt idx="8465">
                  <c:v>4312964</c:v>
                </c:pt>
                <c:pt idx="8466">
                  <c:v>4313476</c:v>
                </c:pt>
                <c:pt idx="8467">
                  <c:v>4313984</c:v>
                </c:pt>
                <c:pt idx="8468">
                  <c:v>4314496</c:v>
                </c:pt>
                <c:pt idx="8469">
                  <c:v>4315004</c:v>
                </c:pt>
                <c:pt idx="8470">
                  <c:v>4315516</c:v>
                </c:pt>
                <c:pt idx="8471">
                  <c:v>4316024</c:v>
                </c:pt>
                <c:pt idx="8472">
                  <c:v>4316536</c:v>
                </c:pt>
                <c:pt idx="8473">
                  <c:v>4317044</c:v>
                </c:pt>
                <c:pt idx="8474">
                  <c:v>4317556</c:v>
                </c:pt>
                <c:pt idx="8475">
                  <c:v>4318064</c:v>
                </c:pt>
                <c:pt idx="8476">
                  <c:v>4318576</c:v>
                </c:pt>
                <c:pt idx="8477">
                  <c:v>4319084</c:v>
                </c:pt>
                <c:pt idx="8478">
                  <c:v>4319596</c:v>
                </c:pt>
                <c:pt idx="8479">
                  <c:v>4320104</c:v>
                </c:pt>
                <c:pt idx="8480">
                  <c:v>4320616</c:v>
                </c:pt>
                <c:pt idx="8481">
                  <c:v>4321124</c:v>
                </c:pt>
                <c:pt idx="8482">
                  <c:v>4321636</c:v>
                </c:pt>
                <c:pt idx="8483">
                  <c:v>4322144</c:v>
                </c:pt>
                <c:pt idx="8484">
                  <c:v>4322656</c:v>
                </c:pt>
                <c:pt idx="8485">
                  <c:v>4323164</c:v>
                </c:pt>
                <c:pt idx="8486">
                  <c:v>4323676</c:v>
                </c:pt>
                <c:pt idx="8487">
                  <c:v>4324184</c:v>
                </c:pt>
                <c:pt idx="8488">
                  <c:v>4324696</c:v>
                </c:pt>
                <c:pt idx="8489">
                  <c:v>4325204</c:v>
                </c:pt>
                <c:pt idx="8490">
                  <c:v>4325716</c:v>
                </c:pt>
                <c:pt idx="8491">
                  <c:v>4326224</c:v>
                </c:pt>
                <c:pt idx="8492">
                  <c:v>4326736</c:v>
                </c:pt>
                <c:pt idx="8493">
                  <c:v>4327244</c:v>
                </c:pt>
                <c:pt idx="8494">
                  <c:v>4327756</c:v>
                </c:pt>
                <c:pt idx="8495">
                  <c:v>4328264</c:v>
                </c:pt>
                <c:pt idx="8496">
                  <c:v>4328776</c:v>
                </c:pt>
                <c:pt idx="8497">
                  <c:v>4329284</c:v>
                </c:pt>
                <c:pt idx="8498">
                  <c:v>4329796</c:v>
                </c:pt>
                <c:pt idx="8499">
                  <c:v>4330304</c:v>
                </c:pt>
                <c:pt idx="8500">
                  <c:v>4330816</c:v>
                </c:pt>
                <c:pt idx="8501">
                  <c:v>4331324</c:v>
                </c:pt>
                <c:pt idx="8502">
                  <c:v>4331836</c:v>
                </c:pt>
                <c:pt idx="8503">
                  <c:v>4332344</c:v>
                </c:pt>
                <c:pt idx="8504">
                  <c:v>4332856</c:v>
                </c:pt>
                <c:pt idx="8505">
                  <c:v>4333364</c:v>
                </c:pt>
                <c:pt idx="8506">
                  <c:v>4333876</c:v>
                </c:pt>
                <c:pt idx="8507">
                  <c:v>4334384</c:v>
                </c:pt>
                <c:pt idx="8508">
                  <c:v>4334896</c:v>
                </c:pt>
                <c:pt idx="8509">
                  <c:v>4335404</c:v>
                </c:pt>
                <c:pt idx="8510">
                  <c:v>4335916</c:v>
                </c:pt>
                <c:pt idx="8511">
                  <c:v>4336424</c:v>
                </c:pt>
                <c:pt idx="8512">
                  <c:v>4336936</c:v>
                </c:pt>
                <c:pt idx="8513">
                  <c:v>4337444</c:v>
                </c:pt>
                <c:pt idx="8514">
                  <c:v>4337956</c:v>
                </c:pt>
                <c:pt idx="8515">
                  <c:v>4338464</c:v>
                </c:pt>
                <c:pt idx="8516">
                  <c:v>4338976</c:v>
                </c:pt>
                <c:pt idx="8517">
                  <c:v>4339484</c:v>
                </c:pt>
                <c:pt idx="8518">
                  <c:v>4339996</c:v>
                </c:pt>
                <c:pt idx="8519">
                  <c:v>4340504</c:v>
                </c:pt>
                <c:pt idx="8520">
                  <c:v>4341016</c:v>
                </c:pt>
                <c:pt idx="8521">
                  <c:v>4341524</c:v>
                </c:pt>
                <c:pt idx="8522">
                  <c:v>4342036</c:v>
                </c:pt>
                <c:pt idx="8523">
                  <c:v>4342544</c:v>
                </c:pt>
                <c:pt idx="8524">
                  <c:v>4343056</c:v>
                </c:pt>
                <c:pt idx="8525">
                  <c:v>4343564</c:v>
                </c:pt>
                <c:pt idx="8526">
                  <c:v>4344076</c:v>
                </c:pt>
                <c:pt idx="8527">
                  <c:v>4344584</c:v>
                </c:pt>
                <c:pt idx="8528">
                  <c:v>4345096</c:v>
                </c:pt>
                <c:pt idx="8529">
                  <c:v>4345604</c:v>
                </c:pt>
                <c:pt idx="8530">
                  <c:v>4346116</c:v>
                </c:pt>
                <c:pt idx="8531">
                  <c:v>4346624</c:v>
                </c:pt>
                <c:pt idx="8532">
                  <c:v>4347136</c:v>
                </c:pt>
                <c:pt idx="8533">
                  <c:v>4347644</c:v>
                </c:pt>
                <c:pt idx="8534">
                  <c:v>4348156</c:v>
                </c:pt>
                <c:pt idx="8535">
                  <c:v>4348664</c:v>
                </c:pt>
                <c:pt idx="8536">
                  <c:v>4349176</c:v>
                </c:pt>
                <c:pt idx="8537">
                  <c:v>4349684</c:v>
                </c:pt>
                <c:pt idx="8538">
                  <c:v>4350196</c:v>
                </c:pt>
                <c:pt idx="8539">
                  <c:v>4350704</c:v>
                </c:pt>
                <c:pt idx="8540">
                  <c:v>4351216</c:v>
                </c:pt>
                <c:pt idx="8541">
                  <c:v>4351724</c:v>
                </c:pt>
                <c:pt idx="8542">
                  <c:v>4352236</c:v>
                </c:pt>
                <c:pt idx="8543">
                  <c:v>4352744</c:v>
                </c:pt>
                <c:pt idx="8544">
                  <c:v>4353256</c:v>
                </c:pt>
                <c:pt idx="8545">
                  <c:v>4353764</c:v>
                </c:pt>
                <c:pt idx="8546">
                  <c:v>4354276</c:v>
                </c:pt>
                <c:pt idx="8547">
                  <c:v>4354784</c:v>
                </c:pt>
                <c:pt idx="8548">
                  <c:v>4355296</c:v>
                </c:pt>
                <c:pt idx="8549">
                  <c:v>4355804</c:v>
                </c:pt>
                <c:pt idx="8550">
                  <c:v>4356316</c:v>
                </c:pt>
                <c:pt idx="8551">
                  <c:v>4356824</c:v>
                </c:pt>
                <c:pt idx="8552">
                  <c:v>4357336</c:v>
                </c:pt>
                <c:pt idx="8553">
                  <c:v>4357844</c:v>
                </c:pt>
                <c:pt idx="8554">
                  <c:v>4358356</c:v>
                </c:pt>
                <c:pt idx="8555">
                  <c:v>4358864</c:v>
                </c:pt>
                <c:pt idx="8556">
                  <c:v>4359376</c:v>
                </c:pt>
                <c:pt idx="8557">
                  <c:v>4359884</c:v>
                </c:pt>
                <c:pt idx="8558">
                  <c:v>4360396</c:v>
                </c:pt>
                <c:pt idx="8559">
                  <c:v>4360904</c:v>
                </c:pt>
                <c:pt idx="8560">
                  <c:v>4361416</c:v>
                </c:pt>
                <c:pt idx="8561">
                  <c:v>4361924</c:v>
                </c:pt>
                <c:pt idx="8562">
                  <c:v>4362436</c:v>
                </c:pt>
                <c:pt idx="8563">
                  <c:v>4362944</c:v>
                </c:pt>
                <c:pt idx="8564">
                  <c:v>4363456</c:v>
                </c:pt>
                <c:pt idx="8565">
                  <c:v>4363964</c:v>
                </c:pt>
                <c:pt idx="8566">
                  <c:v>4364476</c:v>
                </c:pt>
                <c:pt idx="8567">
                  <c:v>4364984</c:v>
                </c:pt>
                <c:pt idx="8568">
                  <c:v>4365496</c:v>
                </c:pt>
                <c:pt idx="8569">
                  <c:v>4366004</c:v>
                </c:pt>
                <c:pt idx="8570">
                  <c:v>4366516</c:v>
                </c:pt>
                <c:pt idx="8571">
                  <c:v>4367024</c:v>
                </c:pt>
                <c:pt idx="8572">
                  <c:v>4367536</c:v>
                </c:pt>
                <c:pt idx="8573">
                  <c:v>4368044</c:v>
                </c:pt>
                <c:pt idx="8574">
                  <c:v>4368556</c:v>
                </c:pt>
                <c:pt idx="8575">
                  <c:v>4369064</c:v>
                </c:pt>
                <c:pt idx="8576">
                  <c:v>4369576</c:v>
                </c:pt>
                <c:pt idx="8577">
                  <c:v>4370084</c:v>
                </c:pt>
                <c:pt idx="8578">
                  <c:v>4370596</c:v>
                </c:pt>
                <c:pt idx="8579">
                  <c:v>4371104</c:v>
                </c:pt>
                <c:pt idx="8580">
                  <c:v>4371616</c:v>
                </c:pt>
                <c:pt idx="8581">
                  <c:v>4372124</c:v>
                </c:pt>
                <c:pt idx="8582">
                  <c:v>4372636</c:v>
                </c:pt>
                <c:pt idx="8583">
                  <c:v>4373144</c:v>
                </c:pt>
                <c:pt idx="8584">
                  <c:v>4373656</c:v>
                </c:pt>
                <c:pt idx="8585">
                  <c:v>4374164</c:v>
                </c:pt>
                <c:pt idx="8586">
                  <c:v>4374676</c:v>
                </c:pt>
                <c:pt idx="8587">
                  <c:v>4375184</c:v>
                </c:pt>
                <c:pt idx="8588">
                  <c:v>4375696</c:v>
                </c:pt>
                <c:pt idx="8589">
                  <c:v>4376204</c:v>
                </c:pt>
                <c:pt idx="8590">
                  <c:v>4376716</c:v>
                </c:pt>
                <c:pt idx="8591">
                  <c:v>4377224</c:v>
                </c:pt>
                <c:pt idx="8592">
                  <c:v>4377736</c:v>
                </c:pt>
                <c:pt idx="8593">
                  <c:v>4378244</c:v>
                </c:pt>
                <c:pt idx="8594">
                  <c:v>4378756</c:v>
                </c:pt>
                <c:pt idx="8595">
                  <c:v>4379264</c:v>
                </c:pt>
                <c:pt idx="8596">
                  <c:v>4379776</c:v>
                </c:pt>
                <c:pt idx="8597">
                  <c:v>4380284</c:v>
                </c:pt>
                <c:pt idx="8598">
                  <c:v>4380796</c:v>
                </c:pt>
                <c:pt idx="8599">
                  <c:v>4381304</c:v>
                </c:pt>
                <c:pt idx="8600">
                  <c:v>4381816</c:v>
                </c:pt>
                <c:pt idx="8601">
                  <c:v>4382324</c:v>
                </c:pt>
                <c:pt idx="8602">
                  <c:v>4382836</c:v>
                </c:pt>
                <c:pt idx="8603">
                  <c:v>4383344</c:v>
                </c:pt>
                <c:pt idx="8604">
                  <c:v>4383856</c:v>
                </c:pt>
                <c:pt idx="8605">
                  <c:v>4384364</c:v>
                </c:pt>
                <c:pt idx="8606">
                  <c:v>4384876</c:v>
                </c:pt>
                <c:pt idx="8607">
                  <c:v>4385384</c:v>
                </c:pt>
                <c:pt idx="8608">
                  <c:v>4385896</c:v>
                </c:pt>
                <c:pt idx="8609">
                  <c:v>4386404</c:v>
                </c:pt>
                <c:pt idx="8610">
                  <c:v>4386916</c:v>
                </c:pt>
                <c:pt idx="8611">
                  <c:v>4387424</c:v>
                </c:pt>
                <c:pt idx="8612">
                  <c:v>4387936</c:v>
                </c:pt>
                <c:pt idx="8613">
                  <c:v>4388444</c:v>
                </c:pt>
                <c:pt idx="8614">
                  <c:v>4388956</c:v>
                </c:pt>
                <c:pt idx="8615">
                  <c:v>4389464</c:v>
                </c:pt>
                <c:pt idx="8616">
                  <c:v>4389976</c:v>
                </c:pt>
                <c:pt idx="8617">
                  <c:v>4390484</c:v>
                </c:pt>
                <c:pt idx="8618">
                  <c:v>4390996</c:v>
                </c:pt>
                <c:pt idx="8619">
                  <c:v>4391504</c:v>
                </c:pt>
                <c:pt idx="8620">
                  <c:v>4392016</c:v>
                </c:pt>
                <c:pt idx="8621">
                  <c:v>4392524</c:v>
                </c:pt>
                <c:pt idx="8622">
                  <c:v>4393036</c:v>
                </c:pt>
                <c:pt idx="8623">
                  <c:v>4393544</c:v>
                </c:pt>
                <c:pt idx="8624">
                  <c:v>4394056</c:v>
                </c:pt>
                <c:pt idx="8625">
                  <c:v>4394564</c:v>
                </c:pt>
                <c:pt idx="8626">
                  <c:v>4395076</c:v>
                </c:pt>
                <c:pt idx="8627">
                  <c:v>4395584</c:v>
                </c:pt>
                <c:pt idx="8628">
                  <c:v>4396096</c:v>
                </c:pt>
                <c:pt idx="8629">
                  <c:v>4396604</c:v>
                </c:pt>
                <c:pt idx="8630">
                  <c:v>4397116</c:v>
                </c:pt>
                <c:pt idx="8631">
                  <c:v>4397624</c:v>
                </c:pt>
                <c:pt idx="8632">
                  <c:v>4398136</c:v>
                </c:pt>
                <c:pt idx="8633">
                  <c:v>4398644</c:v>
                </c:pt>
                <c:pt idx="8634">
                  <c:v>4399156</c:v>
                </c:pt>
                <c:pt idx="8635">
                  <c:v>4399664</c:v>
                </c:pt>
                <c:pt idx="8636">
                  <c:v>4400176</c:v>
                </c:pt>
                <c:pt idx="8637">
                  <c:v>4400684</c:v>
                </c:pt>
                <c:pt idx="8638">
                  <c:v>4401196</c:v>
                </c:pt>
                <c:pt idx="8639">
                  <c:v>4401704</c:v>
                </c:pt>
                <c:pt idx="8640">
                  <c:v>4402216</c:v>
                </c:pt>
                <c:pt idx="8641">
                  <c:v>4402724</c:v>
                </c:pt>
                <c:pt idx="8642">
                  <c:v>4403236</c:v>
                </c:pt>
                <c:pt idx="8643">
                  <c:v>4403744</c:v>
                </c:pt>
                <c:pt idx="8644">
                  <c:v>4404260</c:v>
                </c:pt>
                <c:pt idx="8645">
                  <c:v>4404764</c:v>
                </c:pt>
                <c:pt idx="8646">
                  <c:v>4405280</c:v>
                </c:pt>
                <c:pt idx="8647">
                  <c:v>4405784</c:v>
                </c:pt>
                <c:pt idx="8648">
                  <c:v>4406300</c:v>
                </c:pt>
                <c:pt idx="8649">
                  <c:v>4406804</c:v>
                </c:pt>
                <c:pt idx="8650">
                  <c:v>4407320</c:v>
                </c:pt>
                <c:pt idx="8651">
                  <c:v>4407824</c:v>
                </c:pt>
                <c:pt idx="8652">
                  <c:v>4408340</c:v>
                </c:pt>
                <c:pt idx="8653">
                  <c:v>4408844</c:v>
                </c:pt>
                <c:pt idx="8654">
                  <c:v>4409360</c:v>
                </c:pt>
                <c:pt idx="8655">
                  <c:v>4409864</c:v>
                </c:pt>
                <c:pt idx="8656">
                  <c:v>4410380</c:v>
                </c:pt>
                <c:pt idx="8657">
                  <c:v>4410884</c:v>
                </c:pt>
                <c:pt idx="8658">
                  <c:v>4411400</c:v>
                </c:pt>
                <c:pt idx="8659">
                  <c:v>4411904</c:v>
                </c:pt>
                <c:pt idx="8660">
                  <c:v>4412416</c:v>
                </c:pt>
                <c:pt idx="8661">
                  <c:v>4412924</c:v>
                </c:pt>
                <c:pt idx="8662">
                  <c:v>4413436</c:v>
                </c:pt>
                <c:pt idx="8663">
                  <c:v>4413944</c:v>
                </c:pt>
                <c:pt idx="8664">
                  <c:v>4414456</c:v>
                </c:pt>
                <c:pt idx="8665">
                  <c:v>4414964</c:v>
                </c:pt>
                <c:pt idx="8666">
                  <c:v>4415476</c:v>
                </c:pt>
                <c:pt idx="8667">
                  <c:v>4415984</c:v>
                </c:pt>
                <c:pt idx="8668">
                  <c:v>4416496</c:v>
                </c:pt>
                <c:pt idx="8669">
                  <c:v>4417004</c:v>
                </c:pt>
                <c:pt idx="8670">
                  <c:v>4417516</c:v>
                </c:pt>
                <c:pt idx="8671">
                  <c:v>4418024</c:v>
                </c:pt>
                <c:pt idx="8672">
                  <c:v>4418536</c:v>
                </c:pt>
                <c:pt idx="8673">
                  <c:v>4419044</c:v>
                </c:pt>
                <c:pt idx="8674">
                  <c:v>4419556</c:v>
                </c:pt>
                <c:pt idx="8675">
                  <c:v>4420064</c:v>
                </c:pt>
                <c:pt idx="8676">
                  <c:v>4420576</c:v>
                </c:pt>
                <c:pt idx="8677">
                  <c:v>4421084</c:v>
                </c:pt>
                <c:pt idx="8678">
                  <c:v>4421596</c:v>
                </c:pt>
                <c:pt idx="8679">
                  <c:v>4422104</c:v>
                </c:pt>
                <c:pt idx="8680">
                  <c:v>4422616</c:v>
                </c:pt>
                <c:pt idx="8681">
                  <c:v>4423124</c:v>
                </c:pt>
                <c:pt idx="8682">
                  <c:v>4423636</c:v>
                </c:pt>
                <c:pt idx="8683">
                  <c:v>4424144</c:v>
                </c:pt>
                <c:pt idx="8684">
                  <c:v>4424656</c:v>
                </c:pt>
                <c:pt idx="8685">
                  <c:v>4425164</c:v>
                </c:pt>
                <c:pt idx="8686">
                  <c:v>4425676</c:v>
                </c:pt>
                <c:pt idx="8687">
                  <c:v>4426184</c:v>
                </c:pt>
                <c:pt idx="8688">
                  <c:v>4426696</c:v>
                </c:pt>
                <c:pt idx="8689">
                  <c:v>4427204</c:v>
                </c:pt>
                <c:pt idx="8690">
                  <c:v>4427716</c:v>
                </c:pt>
                <c:pt idx="8691">
                  <c:v>4428224</c:v>
                </c:pt>
                <c:pt idx="8692">
                  <c:v>4428736</c:v>
                </c:pt>
                <c:pt idx="8693">
                  <c:v>4429244</c:v>
                </c:pt>
                <c:pt idx="8694">
                  <c:v>4429756</c:v>
                </c:pt>
                <c:pt idx="8695">
                  <c:v>4430264</c:v>
                </c:pt>
                <c:pt idx="8696">
                  <c:v>4430776</c:v>
                </c:pt>
                <c:pt idx="8697">
                  <c:v>4431284</c:v>
                </c:pt>
                <c:pt idx="8698">
                  <c:v>4431796</c:v>
                </c:pt>
                <c:pt idx="8699">
                  <c:v>4432304</c:v>
                </c:pt>
                <c:pt idx="8700">
                  <c:v>4432816</c:v>
                </c:pt>
                <c:pt idx="8701">
                  <c:v>4433324</c:v>
                </c:pt>
                <c:pt idx="8702">
                  <c:v>4433836</c:v>
                </c:pt>
                <c:pt idx="8703">
                  <c:v>4434344</c:v>
                </c:pt>
                <c:pt idx="8704">
                  <c:v>4434856</c:v>
                </c:pt>
                <c:pt idx="8705">
                  <c:v>4435364</c:v>
                </c:pt>
                <c:pt idx="8706">
                  <c:v>4435876</c:v>
                </c:pt>
                <c:pt idx="8707">
                  <c:v>4436384</c:v>
                </c:pt>
                <c:pt idx="8708">
                  <c:v>4436896</c:v>
                </c:pt>
                <c:pt idx="8709">
                  <c:v>4437404</c:v>
                </c:pt>
                <c:pt idx="8710">
                  <c:v>4437916</c:v>
                </c:pt>
                <c:pt idx="8711">
                  <c:v>4438424</c:v>
                </c:pt>
                <c:pt idx="8712">
                  <c:v>4438936</c:v>
                </c:pt>
                <c:pt idx="8713">
                  <c:v>4439444</c:v>
                </c:pt>
                <c:pt idx="8714">
                  <c:v>4439956</c:v>
                </c:pt>
                <c:pt idx="8715">
                  <c:v>4440464</c:v>
                </c:pt>
                <c:pt idx="8716">
                  <c:v>4440976</c:v>
                </c:pt>
                <c:pt idx="8717">
                  <c:v>4441484</c:v>
                </c:pt>
                <c:pt idx="8718">
                  <c:v>4441996</c:v>
                </c:pt>
                <c:pt idx="8719">
                  <c:v>4442504</c:v>
                </c:pt>
                <c:pt idx="8720">
                  <c:v>4443016</c:v>
                </c:pt>
                <c:pt idx="8721">
                  <c:v>4443524</c:v>
                </c:pt>
                <c:pt idx="8722">
                  <c:v>4444036</c:v>
                </c:pt>
                <c:pt idx="8723">
                  <c:v>4444544</c:v>
                </c:pt>
                <c:pt idx="8724">
                  <c:v>4445056</c:v>
                </c:pt>
                <c:pt idx="8725">
                  <c:v>4445564</c:v>
                </c:pt>
                <c:pt idx="8726">
                  <c:v>4446076</c:v>
                </c:pt>
                <c:pt idx="8727">
                  <c:v>4446584</c:v>
                </c:pt>
                <c:pt idx="8728">
                  <c:v>4447096</c:v>
                </c:pt>
                <c:pt idx="8729">
                  <c:v>4447604</c:v>
                </c:pt>
                <c:pt idx="8730">
                  <c:v>4448116</c:v>
                </c:pt>
                <c:pt idx="8731">
                  <c:v>4448624</c:v>
                </c:pt>
                <c:pt idx="8732">
                  <c:v>4449136</c:v>
                </c:pt>
                <c:pt idx="8733">
                  <c:v>4449644</c:v>
                </c:pt>
                <c:pt idx="8734">
                  <c:v>4450156</c:v>
                </c:pt>
                <c:pt idx="8735">
                  <c:v>4450664</c:v>
                </c:pt>
                <c:pt idx="8736">
                  <c:v>4451176</c:v>
                </c:pt>
                <c:pt idx="8737">
                  <c:v>4451684</c:v>
                </c:pt>
                <c:pt idx="8738">
                  <c:v>4452196</c:v>
                </c:pt>
                <c:pt idx="8739">
                  <c:v>4452704</c:v>
                </c:pt>
                <c:pt idx="8740">
                  <c:v>4453216</c:v>
                </c:pt>
                <c:pt idx="8741">
                  <c:v>4453724</c:v>
                </c:pt>
                <c:pt idx="8742">
                  <c:v>4454236</c:v>
                </c:pt>
                <c:pt idx="8743">
                  <c:v>4454744</c:v>
                </c:pt>
                <c:pt idx="8744">
                  <c:v>4455256</c:v>
                </c:pt>
                <c:pt idx="8745">
                  <c:v>4455764</c:v>
                </c:pt>
                <c:pt idx="8746">
                  <c:v>4456276</c:v>
                </c:pt>
                <c:pt idx="8747">
                  <c:v>4456784</c:v>
                </c:pt>
                <c:pt idx="8748">
                  <c:v>4457296</c:v>
                </c:pt>
                <c:pt idx="8749">
                  <c:v>4457804</c:v>
                </c:pt>
                <c:pt idx="8750">
                  <c:v>4458316</c:v>
                </c:pt>
                <c:pt idx="8751">
                  <c:v>4458824</c:v>
                </c:pt>
                <c:pt idx="8752">
                  <c:v>4459336</c:v>
                </c:pt>
                <c:pt idx="8753">
                  <c:v>4459844</c:v>
                </c:pt>
                <c:pt idx="8754">
                  <c:v>4460356</c:v>
                </c:pt>
                <c:pt idx="8755">
                  <c:v>4460864</c:v>
                </c:pt>
                <c:pt idx="8756">
                  <c:v>4461376</c:v>
                </c:pt>
                <c:pt idx="8757">
                  <c:v>4461884</c:v>
                </c:pt>
                <c:pt idx="8758">
                  <c:v>4462396</c:v>
                </c:pt>
                <c:pt idx="8759">
                  <c:v>4462904</c:v>
                </c:pt>
                <c:pt idx="8760">
                  <c:v>4463416</c:v>
                </c:pt>
                <c:pt idx="8761">
                  <c:v>4463924</c:v>
                </c:pt>
                <c:pt idx="8762">
                  <c:v>4464436</c:v>
                </c:pt>
                <c:pt idx="8763">
                  <c:v>4464944</c:v>
                </c:pt>
                <c:pt idx="8764">
                  <c:v>4465456</c:v>
                </c:pt>
                <c:pt idx="8765">
                  <c:v>4465964</c:v>
                </c:pt>
                <c:pt idx="8766">
                  <c:v>4466476</c:v>
                </c:pt>
                <c:pt idx="8767">
                  <c:v>4466984</c:v>
                </c:pt>
                <c:pt idx="8768">
                  <c:v>4467496</c:v>
                </c:pt>
                <c:pt idx="8769">
                  <c:v>4468004</c:v>
                </c:pt>
                <c:pt idx="8770">
                  <c:v>4468516</c:v>
                </c:pt>
                <c:pt idx="8771">
                  <c:v>4469024</c:v>
                </c:pt>
                <c:pt idx="8772">
                  <c:v>4469536</c:v>
                </c:pt>
                <c:pt idx="8773">
                  <c:v>4470044</c:v>
                </c:pt>
                <c:pt idx="8774">
                  <c:v>4470556</c:v>
                </c:pt>
                <c:pt idx="8775">
                  <c:v>4471064</c:v>
                </c:pt>
                <c:pt idx="8776">
                  <c:v>4471576</c:v>
                </c:pt>
                <c:pt idx="8777">
                  <c:v>4472084</c:v>
                </c:pt>
                <c:pt idx="8778">
                  <c:v>4472596</c:v>
                </c:pt>
                <c:pt idx="8779">
                  <c:v>4473104</c:v>
                </c:pt>
                <c:pt idx="8780">
                  <c:v>4473616</c:v>
                </c:pt>
                <c:pt idx="8781">
                  <c:v>4474124</c:v>
                </c:pt>
                <c:pt idx="8782">
                  <c:v>4474636</c:v>
                </c:pt>
                <c:pt idx="8783">
                  <c:v>4475144</c:v>
                </c:pt>
                <c:pt idx="8784">
                  <c:v>4475656</c:v>
                </c:pt>
                <c:pt idx="8785">
                  <c:v>4476164</c:v>
                </c:pt>
                <c:pt idx="8786">
                  <c:v>4476676</c:v>
                </c:pt>
                <c:pt idx="8787">
                  <c:v>4477184</c:v>
                </c:pt>
                <c:pt idx="8788">
                  <c:v>4477696</c:v>
                </c:pt>
                <c:pt idx="8789">
                  <c:v>4478204</c:v>
                </c:pt>
                <c:pt idx="8790">
                  <c:v>4478716</c:v>
                </c:pt>
                <c:pt idx="8791">
                  <c:v>4479224</c:v>
                </c:pt>
                <c:pt idx="8792">
                  <c:v>4479736</c:v>
                </c:pt>
                <c:pt idx="8793">
                  <c:v>4480244</c:v>
                </c:pt>
                <c:pt idx="8794">
                  <c:v>4480756</c:v>
                </c:pt>
                <c:pt idx="8795">
                  <c:v>4481264</c:v>
                </c:pt>
                <c:pt idx="8796">
                  <c:v>4481776</c:v>
                </c:pt>
                <c:pt idx="8797">
                  <c:v>4482284</c:v>
                </c:pt>
                <c:pt idx="8798">
                  <c:v>4482796</c:v>
                </c:pt>
                <c:pt idx="8799">
                  <c:v>4483304</c:v>
                </c:pt>
                <c:pt idx="8800">
                  <c:v>4483816</c:v>
                </c:pt>
                <c:pt idx="8801">
                  <c:v>4484324</c:v>
                </c:pt>
                <c:pt idx="8802">
                  <c:v>4484836</c:v>
                </c:pt>
                <c:pt idx="8803">
                  <c:v>4485344</c:v>
                </c:pt>
                <c:pt idx="8804">
                  <c:v>4485856</c:v>
                </c:pt>
                <c:pt idx="8805">
                  <c:v>4486364</c:v>
                </c:pt>
                <c:pt idx="8806">
                  <c:v>4486876</c:v>
                </c:pt>
                <c:pt idx="8807">
                  <c:v>4487384</c:v>
                </c:pt>
                <c:pt idx="8808">
                  <c:v>4487896</c:v>
                </c:pt>
                <c:pt idx="8809">
                  <c:v>4488404</c:v>
                </c:pt>
                <c:pt idx="8810">
                  <c:v>4488916</c:v>
                </c:pt>
                <c:pt idx="8811">
                  <c:v>4489424</c:v>
                </c:pt>
                <c:pt idx="8812">
                  <c:v>4489936</c:v>
                </c:pt>
                <c:pt idx="8813">
                  <c:v>4490444</c:v>
                </c:pt>
                <c:pt idx="8814">
                  <c:v>4490956</c:v>
                </c:pt>
                <c:pt idx="8815">
                  <c:v>4491464</c:v>
                </c:pt>
                <c:pt idx="8816">
                  <c:v>4491976</c:v>
                </c:pt>
                <c:pt idx="8817">
                  <c:v>4492484</c:v>
                </c:pt>
                <c:pt idx="8818">
                  <c:v>4492996</c:v>
                </c:pt>
                <c:pt idx="8819">
                  <c:v>4493504</c:v>
                </c:pt>
                <c:pt idx="8820">
                  <c:v>4494016</c:v>
                </c:pt>
                <c:pt idx="8821">
                  <c:v>4494524</c:v>
                </c:pt>
                <c:pt idx="8822">
                  <c:v>4495036</c:v>
                </c:pt>
                <c:pt idx="8823">
                  <c:v>4495544</c:v>
                </c:pt>
                <c:pt idx="8824">
                  <c:v>4496056</c:v>
                </c:pt>
                <c:pt idx="8825">
                  <c:v>4496564</c:v>
                </c:pt>
                <c:pt idx="8826">
                  <c:v>4497076</c:v>
                </c:pt>
                <c:pt idx="8827">
                  <c:v>4497584</c:v>
                </c:pt>
                <c:pt idx="8828">
                  <c:v>4498096</c:v>
                </c:pt>
                <c:pt idx="8829">
                  <c:v>4498604</c:v>
                </c:pt>
                <c:pt idx="8830">
                  <c:v>4499116</c:v>
                </c:pt>
                <c:pt idx="8831">
                  <c:v>4499624</c:v>
                </c:pt>
                <c:pt idx="8832">
                  <c:v>4500136</c:v>
                </c:pt>
                <c:pt idx="8833">
                  <c:v>4500644</c:v>
                </c:pt>
                <c:pt idx="8834">
                  <c:v>4501156</c:v>
                </c:pt>
                <c:pt idx="8835">
                  <c:v>4501664</c:v>
                </c:pt>
                <c:pt idx="8836">
                  <c:v>4502176</c:v>
                </c:pt>
                <c:pt idx="8837">
                  <c:v>4502684</c:v>
                </c:pt>
                <c:pt idx="8838">
                  <c:v>4503196</c:v>
                </c:pt>
                <c:pt idx="8839">
                  <c:v>4503704</c:v>
                </c:pt>
                <c:pt idx="8840">
                  <c:v>4504216</c:v>
                </c:pt>
                <c:pt idx="8841">
                  <c:v>4504724</c:v>
                </c:pt>
                <c:pt idx="8842">
                  <c:v>4505236</c:v>
                </c:pt>
                <c:pt idx="8843">
                  <c:v>4505744</c:v>
                </c:pt>
                <c:pt idx="8844">
                  <c:v>4506256</c:v>
                </c:pt>
                <c:pt idx="8845">
                  <c:v>4506764</c:v>
                </c:pt>
                <c:pt idx="8846">
                  <c:v>4507276</c:v>
                </c:pt>
                <c:pt idx="8847">
                  <c:v>4507784</c:v>
                </c:pt>
                <c:pt idx="8848">
                  <c:v>4508296</c:v>
                </c:pt>
                <c:pt idx="8849">
                  <c:v>4508804</c:v>
                </c:pt>
                <c:pt idx="8850">
                  <c:v>4509316</c:v>
                </c:pt>
                <c:pt idx="8851">
                  <c:v>4509824</c:v>
                </c:pt>
                <c:pt idx="8852">
                  <c:v>4510336</c:v>
                </c:pt>
                <c:pt idx="8853">
                  <c:v>4510844</c:v>
                </c:pt>
                <c:pt idx="8854">
                  <c:v>4511356</c:v>
                </c:pt>
                <c:pt idx="8855">
                  <c:v>4511864</c:v>
                </c:pt>
                <c:pt idx="8856">
                  <c:v>4512376</c:v>
                </c:pt>
                <c:pt idx="8857">
                  <c:v>4512884</c:v>
                </c:pt>
                <c:pt idx="8858">
                  <c:v>4513396</c:v>
                </c:pt>
                <c:pt idx="8859">
                  <c:v>4513904</c:v>
                </c:pt>
                <c:pt idx="8860">
                  <c:v>4514416</c:v>
                </c:pt>
                <c:pt idx="8861">
                  <c:v>4514924</c:v>
                </c:pt>
                <c:pt idx="8862">
                  <c:v>4515436</c:v>
                </c:pt>
                <c:pt idx="8863">
                  <c:v>4515944</c:v>
                </c:pt>
                <c:pt idx="8864">
                  <c:v>4516456</c:v>
                </c:pt>
                <c:pt idx="8865">
                  <c:v>4516964</c:v>
                </c:pt>
                <c:pt idx="8866">
                  <c:v>4517476</c:v>
                </c:pt>
                <c:pt idx="8867">
                  <c:v>4517984</c:v>
                </c:pt>
                <c:pt idx="8868">
                  <c:v>4518496</c:v>
                </c:pt>
                <c:pt idx="8869">
                  <c:v>4519004</c:v>
                </c:pt>
                <c:pt idx="8870">
                  <c:v>4519516</c:v>
                </c:pt>
                <c:pt idx="8871">
                  <c:v>4520024</c:v>
                </c:pt>
                <c:pt idx="8872">
                  <c:v>4520536</c:v>
                </c:pt>
                <c:pt idx="8873">
                  <c:v>4521044</c:v>
                </c:pt>
                <c:pt idx="8874">
                  <c:v>4521556</c:v>
                </c:pt>
                <c:pt idx="8875">
                  <c:v>4522064</c:v>
                </c:pt>
                <c:pt idx="8876">
                  <c:v>4522576</c:v>
                </c:pt>
                <c:pt idx="8877">
                  <c:v>4523084</c:v>
                </c:pt>
                <c:pt idx="8878">
                  <c:v>4523596</c:v>
                </c:pt>
                <c:pt idx="8879">
                  <c:v>4524104</c:v>
                </c:pt>
                <c:pt idx="8880">
                  <c:v>4524616</c:v>
                </c:pt>
                <c:pt idx="8881">
                  <c:v>4525124</c:v>
                </c:pt>
                <c:pt idx="8882">
                  <c:v>4525636</c:v>
                </c:pt>
                <c:pt idx="8883">
                  <c:v>4526144</c:v>
                </c:pt>
                <c:pt idx="8884">
                  <c:v>4526656</c:v>
                </c:pt>
                <c:pt idx="8885">
                  <c:v>4527164</c:v>
                </c:pt>
                <c:pt idx="8886">
                  <c:v>4527676</c:v>
                </c:pt>
                <c:pt idx="8887">
                  <c:v>4528184</c:v>
                </c:pt>
                <c:pt idx="8888">
                  <c:v>4528696</c:v>
                </c:pt>
                <c:pt idx="8889">
                  <c:v>4529204</c:v>
                </c:pt>
                <c:pt idx="8890">
                  <c:v>4529716</c:v>
                </c:pt>
                <c:pt idx="8891">
                  <c:v>4530224</c:v>
                </c:pt>
                <c:pt idx="8892">
                  <c:v>4530736</c:v>
                </c:pt>
                <c:pt idx="8893">
                  <c:v>4531244</c:v>
                </c:pt>
                <c:pt idx="8894">
                  <c:v>4531756</c:v>
                </c:pt>
                <c:pt idx="8895">
                  <c:v>4532264</c:v>
                </c:pt>
                <c:pt idx="8896">
                  <c:v>4532776</c:v>
                </c:pt>
                <c:pt idx="8897">
                  <c:v>4533284</c:v>
                </c:pt>
                <c:pt idx="8898">
                  <c:v>4533796</c:v>
                </c:pt>
                <c:pt idx="8899">
                  <c:v>4534308</c:v>
                </c:pt>
                <c:pt idx="8900">
                  <c:v>4534816</c:v>
                </c:pt>
                <c:pt idx="8901">
                  <c:v>4535332</c:v>
                </c:pt>
                <c:pt idx="8902">
                  <c:v>4535836</c:v>
                </c:pt>
                <c:pt idx="8903">
                  <c:v>4536352</c:v>
                </c:pt>
                <c:pt idx="8904">
                  <c:v>4536856</c:v>
                </c:pt>
                <c:pt idx="8905">
                  <c:v>4537372</c:v>
                </c:pt>
                <c:pt idx="8906">
                  <c:v>4537876</c:v>
                </c:pt>
                <c:pt idx="8907">
                  <c:v>4538392</c:v>
                </c:pt>
                <c:pt idx="8908">
                  <c:v>4538896</c:v>
                </c:pt>
                <c:pt idx="8909">
                  <c:v>4539412</c:v>
                </c:pt>
                <c:pt idx="8910">
                  <c:v>4539916</c:v>
                </c:pt>
                <c:pt idx="8911">
                  <c:v>4540432</c:v>
                </c:pt>
                <c:pt idx="8912">
                  <c:v>4540936</c:v>
                </c:pt>
                <c:pt idx="8913">
                  <c:v>4541452</c:v>
                </c:pt>
                <c:pt idx="8914">
                  <c:v>4541956</c:v>
                </c:pt>
                <c:pt idx="8915">
                  <c:v>4542472</c:v>
                </c:pt>
                <c:pt idx="8916">
                  <c:v>4542976</c:v>
                </c:pt>
                <c:pt idx="8917">
                  <c:v>4543484</c:v>
                </c:pt>
                <c:pt idx="8918">
                  <c:v>4543996</c:v>
                </c:pt>
                <c:pt idx="8919">
                  <c:v>4544504</c:v>
                </c:pt>
                <c:pt idx="8920">
                  <c:v>4545016</c:v>
                </c:pt>
                <c:pt idx="8921">
                  <c:v>4545524</c:v>
                </c:pt>
                <c:pt idx="8922">
                  <c:v>4546036</c:v>
                </c:pt>
                <c:pt idx="8923">
                  <c:v>4546544</c:v>
                </c:pt>
                <c:pt idx="8924">
                  <c:v>4547056</c:v>
                </c:pt>
                <c:pt idx="8925">
                  <c:v>4547564</c:v>
                </c:pt>
                <c:pt idx="8926">
                  <c:v>4548076</c:v>
                </c:pt>
                <c:pt idx="8927">
                  <c:v>4548584</c:v>
                </c:pt>
                <c:pt idx="8928">
                  <c:v>4549096</c:v>
                </c:pt>
                <c:pt idx="8929">
                  <c:v>4549604</c:v>
                </c:pt>
                <c:pt idx="8930">
                  <c:v>4550116</c:v>
                </c:pt>
                <c:pt idx="8931">
                  <c:v>4550624</c:v>
                </c:pt>
                <c:pt idx="8932">
                  <c:v>4551136</c:v>
                </c:pt>
                <c:pt idx="8933">
                  <c:v>4551644</c:v>
                </c:pt>
                <c:pt idx="8934">
                  <c:v>4552156</c:v>
                </c:pt>
                <c:pt idx="8935">
                  <c:v>4552664</c:v>
                </c:pt>
                <c:pt idx="8936">
                  <c:v>4553176</c:v>
                </c:pt>
                <c:pt idx="8937">
                  <c:v>4553684</c:v>
                </c:pt>
                <c:pt idx="8938">
                  <c:v>4554196</c:v>
                </c:pt>
                <c:pt idx="8939">
                  <c:v>4554704</c:v>
                </c:pt>
                <c:pt idx="8940">
                  <c:v>4555216</c:v>
                </c:pt>
                <c:pt idx="8941">
                  <c:v>4555724</c:v>
                </c:pt>
                <c:pt idx="8942">
                  <c:v>4556236</c:v>
                </c:pt>
                <c:pt idx="8943">
                  <c:v>4556744</c:v>
                </c:pt>
                <c:pt idx="8944">
                  <c:v>4557256</c:v>
                </c:pt>
                <c:pt idx="8945">
                  <c:v>4557764</c:v>
                </c:pt>
                <c:pt idx="8946">
                  <c:v>4558276</c:v>
                </c:pt>
                <c:pt idx="8947">
                  <c:v>4558784</c:v>
                </c:pt>
                <c:pt idx="8948">
                  <c:v>4559296</c:v>
                </c:pt>
                <c:pt idx="8949">
                  <c:v>4559804</c:v>
                </c:pt>
                <c:pt idx="8950">
                  <c:v>4560316</c:v>
                </c:pt>
                <c:pt idx="8951">
                  <c:v>4560824</c:v>
                </c:pt>
                <c:pt idx="8952">
                  <c:v>4561336</c:v>
                </c:pt>
                <c:pt idx="8953">
                  <c:v>4561844</c:v>
                </c:pt>
                <c:pt idx="8954">
                  <c:v>4562356</c:v>
                </c:pt>
                <c:pt idx="8955">
                  <c:v>4562864</c:v>
                </c:pt>
                <c:pt idx="8956">
                  <c:v>4563376</c:v>
                </c:pt>
                <c:pt idx="8957">
                  <c:v>4563884</c:v>
                </c:pt>
                <c:pt idx="8958">
                  <c:v>4564396</c:v>
                </c:pt>
                <c:pt idx="8959">
                  <c:v>4564904</c:v>
                </c:pt>
                <c:pt idx="8960">
                  <c:v>4565416</c:v>
                </c:pt>
                <c:pt idx="8961">
                  <c:v>4565924</c:v>
                </c:pt>
                <c:pt idx="8962">
                  <c:v>4566436</c:v>
                </c:pt>
                <c:pt idx="8963">
                  <c:v>4566944</c:v>
                </c:pt>
                <c:pt idx="8964">
                  <c:v>4567456</c:v>
                </c:pt>
                <c:pt idx="8965">
                  <c:v>4567964</c:v>
                </c:pt>
                <c:pt idx="8966">
                  <c:v>4568476</c:v>
                </c:pt>
                <c:pt idx="8967">
                  <c:v>4568984</c:v>
                </c:pt>
                <c:pt idx="8968">
                  <c:v>4569496</c:v>
                </c:pt>
                <c:pt idx="8969">
                  <c:v>4570004</c:v>
                </c:pt>
                <c:pt idx="8970">
                  <c:v>4570516</c:v>
                </c:pt>
                <c:pt idx="8971">
                  <c:v>4571024</c:v>
                </c:pt>
                <c:pt idx="8972">
                  <c:v>4571536</c:v>
                </c:pt>
                <c:pt idx="8973">
                  <c:v>4572044</c:v>
                </c:pt>
                <c:pt idx="8974">
                  <c:v>4572556</c:v>
                </c:pt>
                <c:pt idx="8975">
                  <c:v>4573064</c:v>
                </c:pt>
                <c:pt idx="8976">
                  <c:v>4573576</c:v>
                </c:pt>
                <c:pt idx="8977">
                  <c:v>4574084</c:v>
                </c:pt>
                <c:pt idx="8978">
                  <c:v>4574596</c:v>
                </c:pt>
                <c:pt idx="8979">
                  <c:v>4575104</c:v>
                </c:pt>
                <c:pt idx="8980">
                  <c:v>4575616</c:v>
                </c:pt>
                <c:pt idx="8981">
                  <c:v>4576124</c:v>
                </c:pt>
                <c:pt idx="8982">
                  <c:v>4576636</c:v>
                </c:pt>
                <c:pt idx="8983">
                  <c:v>4577144</c:v>
                </c:pt>
                <c:pt idx="8984">
                  <c:v>4577656</c:v>
                </c:pt>
                <c:pt idx="8985">
                  <c:v>4578164</c:v>
                </c:pt>
                <c:pt idx="8986">
                  <c:v>4578676</c:v>
                </c:pt>
                <c:pt idx="8987">
                  <c:v>4579184</c:v>
                </c:pt>
                <c:pt idx="8988">
                  <c:v>4579696</c:v>
                </c:pt>
                <c:pt idx="8989">
                  <c:v>4580204</c:v>
                </c:pt>
                <c:pt idx="8990">
                  <c:v>4580716</c:v>
                </c:pt>
                <c:pt idx="8991">
                  <c:v>4581224</c:v>
                </c:pt>
                <c:pt idx="8992">
                  <c:v>4581736</c:v>
                </c:pt>
                <c:pt idx="8993">
                  <c:v>4582244</c:v>
                </c:pt>
                <c:pt idx="8994">
                  <c:v>4582756</c:v>
                </c:pt>
                <c:pt idx="8995">
                  <c:v>4583264</c:v>
                </c:pt>
                <c:pt idx="8996">
                  <c:v>4583776</c:v>
                </c:pt>
                <c:pt idx="8997">
                  <c:v>4584284</c:v>
                </c:pt>
                <c:pt idx="8998">
                  <c:v>4584796</c:v>
                </c:pt>
                <c:pt idx="8999">
                  <c:v>4585304</c:v>
                </c:pt>
                <c:pt idx="9000">
                  <c:v>4585816</c:v>
                </c:pt>
                <c:pt idx="9001">
                  <c:v>4586324</c:v>
                </c:pt>
                <c:pt idx="9002">
                  <c:v>4586836</c:v>
                </c:pt>
                <c:pt idx="9003">
                  <c:v>4587344</c:v>
                </c:pt>
                <c:pt idx="9004">
                  <c:v>4587856</c:v>
                </c:pt>
                <c:pt idx="9005">
                  <c:v>4588364</c:v>
                </c:pt>
                <c:pt idx="9006">
                  <c:v>4588876</c:v>
                </c:pt>
                <c:pt idx="9007">
                  <c:v>4589384</c:v>
                </c:pt>
                <c:pt idx="9008">
                  <c:v>4589896</c:v>
                </c:pt>
                <c:pt idx="9009">
                  <c:v>4590404</c:v>
                </c:pt>
                <c:pt idx="9010">
                  <c:v>4590916</c:v>
                </c:pt>
                <c:pt idx="9011">
                  <c:v>4591424</c:v>
                </c:pt>
                <c:pt idx="9012">
                  <c:v>4591936</c:v>
                </c:pt>
                <c:pt idx="9013">
                  <c:v>4592444</c:v>
                </c:pt>
                <c:pt idx="9014">
                  <c:v>4592956</c:v>
                </c:pt>
                <c:pt idx="9015">
                  <c:v>4593464</c:v>
                </c:pt>
                <c:pt idx="9016">
                  <c:v>4593976</c:v>
                </c:pt>
                <c:pt idx="9017">
                  <c:v>4594484</c:v>
                </c:pt>
                <c:pt idx="9018">
                  <c:v>4594996</c:v>
                </c:pt>
                <c:pt idx="9019">
                  <c:v>4595504</c:v>
                </c:pt>
                <c:pt idx="9020">
                  <c:v>4596016</c:v>
                </c:pt>
                <c:pt idx="9021">
                  <c:v>4596524</c:v>
                </c:pt>
                <c:pt idx="9022">
                  <c:v>4597036</c:v>
                </c:pt>
                <c:pt idx="9023">
                  <c:v>4597544</c:v>
                </c:pt>
                <c:pt idx="9024">
                  <c:v>4598056</c:v>
                </c:pt>
                <c:pt idx="9025">
                  <c:v>4598564</c:v>
                </c:pt>
                <c:pt idx="9026">
                  <c:v>4599076</c:v>
                </c:pt>
                <c:pt idx="9027">
                  <c:v>4599584</c:v>
                </c:pt>
                <c:pt idx="9028">
                  <c:v>4600096</c:v>
                </c:pt>
                <c:pt idx="9029">
                  <c:v>4600604</c:v>
                </c:pt>
                <c:pt idx="9030">
                  <c:v>4601116</c:v>
                </c:pt>
                <c:pt idx="9031">
                  <c:v>4601624</c:v>
                </c:pt>
                <c:pt idx="9032">
                  <c:v>4602136</c:v>
                </c:pt>
                <c:pt idx="9033">
                  <c:v>4602644</c:v>
                </c:pt>
                <c:pt idx="9034">
                  <c:v>4603156</c:v>
                </c:pt>
                <c:pt idx="9035">
                  <c:v>4603664</c:v>
                </c:pt>
                <c:pt idx="9036">
                  <c:v>4604176</c:v>
                </c:pt>
                <c:pt idx="9037">
                  <c:v>4604684</c:v>
                </c:pt>
                <c:pt idx="9038">
                  <c:v>4605196</c:v>
                </c:pt>
                <c:pt idx="9039">
                  <c:v>4605704</c:v>
                </c:pt>
                <c:pt idx="9040">
                  <c:v>4606216</c:v>
                </c:pt>
                <c:pt idx="9041">
                  <c:v>4606724</c:v>
                </c:pt>
                <c:pt idx="9042">
                  <c:v>4607236</c:v>
                </c:pt>
                <c:pt idx="9043">
                  <c:v>4607744</c:v>
                </c:pt>
                <c:pt idx="9044">
                  <c:v>4608256</c:v>
                </c:pt>
                <c:pt idx="9045">
                  <c:v>4608764</c:v>
                </c:pt>
                <c:pt idx="9046">
                  <c:v>4609276</c:v>
                </c:pt>
                <c:pt idx="9047">
                  <c:v>4609784</c:v>
                </c:pt>
                <c:pt idx="9048">
                  <c:v>4610296</c:v>
                </c:pt>
                <c:pt idx="9049">
                  <c:v>4610804</c:v>
                </c:pt>
                <c:pt idx="9050">
                  <c:v>4611316</c:v>
                </c:pt>
                <c:pt idx="9051">
                  <c:v>4611824</c:v>
                </c:pt>
                <c:pt idx="9052">
                  <c:v>4612336</c:v>
                </c:pt>
                <c:pt idx="9053">
                  <c:v>4612844</c:v>
                </c:pt>
                <c:pt idx="9054">
                  <c:v>4613356</c:v>
                </c:pt>
                <c:pt idx="9055">
                  <c:v>4613864</c:v>
                </c:pt>
                <c:pt idx="9056">
                  <c:v>4614376</c:v>
                </c:pt>
                <c:pt idx="9057">
                  <c:v>4614884</c:v>
                </c:pt>
                <c:pt idx="9058">
                  <c:v>4615396</c:v>
                </c:pt>
                <c:pt idx="9059">
                  <c:v>4615904</c:v>
                </c:pt>
                <c:pt idx="9060">
                  <c:v>4616416</c:v>
                </c:pt>
                <c:pt idx="9061">
                  <c:v>4616924</c:v>
                </c:pt>
                <c:pt idx="9062">
                  <c:v>4617436</c:v>
                </c:pt>
                <c:pt idx="9063">
                  <c:v>4617944</c:v>
                </c:pt>
                <c:pt idx="9064">
                  <c:v>4618456</c:v>
                </c:pt>
                <c:pt idx="9065">
                  <c:v>4618964</c:v>
                </c:pt>
                <c:pt idx="9066">
                  <c:v>4619476</c:v>
                </c:pt>
                <c:pt idx="9067">
                  <c:v>4619984</c:v>
                </c:pt>
                <c:pt idx="9068">
                  <c:v>4620496</c:v>
                </c:pt>
                <c:pt idx="9069">
                  <c:v>4621004</c:v>
                </c:pt>
                <c:pt idx="9070">
                  <c:v>4621516</c:v>
                </c:pt>
                <c:pt idx="9071">
                  <c:v>4622024</c:v>
                </c:pt>
                <c:pt idx="9072">
                  <c:v>4622536</c:v>
                </c:pt>
                <c:pt idx="9073">
                  <c:v>4623044</c:v>
                </c:pt>
                <c:pt idx="9074">
                  <c:v>4623556</c:v>
                </c:pt>
                <c:pt idx="9075">
                  <c:v>4624064</c:v>
                </c:pt>
                <c:pt idx="9076">
                  <c:v>4624576</c:v>
                </c:pt>
                <c:pt idx="9077">
                  <c:v>4625084</c:v>
                </c:pt>
                <c:pt idx="9078">
                  <c:v>4625596</c:v>
                </c:pt>
                <c:pt idx="9079">
                  <c:v>4626104</c:v>
                </c:pt>
                <c:pt idx="9080">
                  <c:v>4626616</c:v>
                </c:pt>
                <c:pt idx="9081">
                  <c:v>4627124</c:v>
                </c:pt>
                <c:pt idx="9082">
                  <c:v>4627636</c:v>
                </c:pt>
                <c:pt idx="9083">
                  <c:v>4628144</c:v>
                </c:pt>
                <c:pt idx="9084">
                  <c:v>4628656</c:v>
                </c:pt>
                <c:pt idx="9085">
                  <c:v>4629164</c:v>
                </c:pt>
                <c:pt idx="9086">
                  <c:v>4629676</c:v>
                </c:pt>
                <c:pt idx="9087">
                  <c:v>4630184</c:v>
                </c:pt>
                <c:pt idx="9088">
                  <c:v>4630696</c:v>
                </c:pt>
                <c:pt idx="9089">
                  <c:v>4631204</c:v>
                </c:pt>
                <c:pt idx="9090">
                  <c:v>4631716</c:v>
                </c:pt>
                <c:pt idx="9091">
                  <c:v>4632224</c:v>
                </c:pt>
                <c:pt idx="9092">
                  <c:v>4632736</c:v>
                </c:pt>
                <c:pt idx="9093">
                  <c:v>4633244</c:v>
                </c:pt>
                <c:pt idx="9094">
                  <c:v>4633756</c:v>
                </c:pt>
                <c:pt idx="9095">
                  <c:v>4634264</c:v>
                </c:pt>
                <c:pt idx="9096">
                  <c:v>4634776</c:v>
                </c:pt>
                <c:pt idx="9097">
                  <c:v>4635284</c:v>
                </c:pt>
                <c:pt idx="9098">
                  <c:v>4635796</c:v>
                </c:pt>
                <c:pt idx="9099">
                  <c:v>4636304</c:v>
                </c:pt>
                <c:pt idx="9100">
                  <c:v>4636816</c:v>
                </c:pt>
                <c:pt idx="9101">
                  <c:v>4637324</c:v>
                </c:pt>
                <c:pt idx="9102">
                  <c:v>4637836</c:v>
                </c:pt>
                <c:pt idx="9103">
                  <c:v>4638344</c:v>
                </c:pt>
                <c:pt idx="9104">
                  <c:v>4638856</c:v>
                </c:pt>
                <c:pt idx="9105">
                  <c:v>4639364</c:v>
                </c:pt>
                <c:pt idx="9106">
                  <c:v>4639876</c:v>
                </c:pt>
                <c:pt idx="9107">
                  <c:v>4640384</c:v>
                </c:pt>
                <c:pt idx="9108">
                  <c:v>4640896</c:v>
                </c:pt>
                <c:pt idx="9109">
                  <c:v>4641404</c:v>
                </c:pt>
                <c:pt idx="9110">
                  <c:v>4641916</c:v>
                </c:pt>
                <c:pt idx="9111">
                  <c:v>4642424</c:v>
                </c:pt>
                <c:pt idx="9112">
                  <c:v>4642936</c:v>
                </c:pt>
                <c:pt idx="9113">
                  <c:v>4643444</c:v>
                </c:pt>
                <c:pt idx="9114">
                  <c:v>4643956</c:v>
                </c:pt>
                <c:pt idx="9115">
                  <c:v>4644464</c:v>
                </c:pt>
                <c:pt idx="9116">
                  <c:v>4644976</c:v>
                </c:pt>
                <c:pt idx="9117">
                  <c:v>4645484</c:v>
                </c:pt>
                <c:pt idx="9118">
                  <c:v>4645996</c:v>
                </c:pt>
                <c:pt idx="9119">
                  <c:v>4646504</c:v>
                </c:pt>
                <c:pt idx="9120">
                  <c:v>4647016</c:v>
                </c:pt>
                <c:pt idx="9121">
                  <c:v>4647524</c:v>
                </c:pt>
                <c:pt idx="9122">
                  <c:v>4648036</c:v>
                </c:pt>
                <c:pt idx="9123">
                  <c:v>4648544</c:v>
                </c:pt>
                <c:pt idx="9124">
                  <c:v>4649056</c:v>
                </c:pt>
                <c:pt idx="9125">
                  <c:v>4649564</c:v>
                </c:pt>
                <c:pt idx="9126">
                  <c:v>4650076</c:v>
                </c:pt>
                <c:pt idx="9127">
                  <c:v>4650584</c:v>
                </c:pt>
                <c:pt idx="9128">
                  <c:v>4651096</c:v>
                </c:pt>
                <c:pt idx="9129">
                  <c:v>4651604</c:v>
                </c:pt>
                <c:pt idx="9130">
                  <c:v>4652116</c:v>
                </c:pt>
                <c:pt idx="9131">
                  <c:v>4652624</c:v>
                </c:pt>
                <c:pt idx="9132">
                  <c:v>4653136</c:v>
                </c:pt>
                <c:pt idx="9133">
                  <c:v>4653644</c:v>
                </c:pt>
                <c:pt idx="9134">
                  <c:v>4654156</c:v>
                </c:pt>
                <c:pt idx="9135">
                  <c:v>4654664</c:v>
                </c:pt>
                <c:pt idx="9136">
                  <c:v>4655176</c:v>
                </c:pt>
                <c:pt idx="9137">
                  <c:v>4655684</c:v>
                </c:pt>
                <c:pt idx="9138">
                  <c:v>4656196</c:v>
                </c:pt>
                <c:pt idx="9139">
                  <c:v>4656704</c:v>
                </c:pt>
                <c:pt idx="9140">
                  <c:v>4657216</c:v>
                </c:pt>
                <c:pt idx="9141">
                  <c:v>4657724</c:v>
                </c:pt>
                <c:pt idx="9142">
                  <c:v>4658236</c:v>
                </c:pt>
                <c:pt idx="9143">
                  <c:v>4658744</c:v>
                </c:pt>
                <c:pt idx="9144">
                  <c:v>4659256</c:v>
                </c:pt>
                <c:pt idx="9145">
                  <c:v>4659764</c:v>
                </c:pt>
                <c:pt idx="9146">
                  <c:v>4660276</c:v>
                </c:pt>
                <c:pt idx="9147">
                  <c:v>4660784</c:v>
                </c:pt>
                <c:pt idx="9148">
                  <c:v>4661296</c:v>
                </c:pt>
                <c:pt idx="9149">
                  <c:v>4661804</c:v>
                </c:pt>
                <c:pt idx="9150">
                  <c:v>4662316</c:v>
                </c:pt>
                <c:pt idx="9151">
                  <c:v>4662824</c:v>
                </c:pt>
                <c:pt idx="9152">
                  <c:v>4663336</c:v>
                </c:pt>
                <c:pt idx="9153">
                  <c:v>4663844</c:v>
                </c:pt>
                <c:pt idx="9154">
                  <c:v>4664356</c:v>
                </c:pt>
                <c:pt idx="9155">
                  <c:v>4664864</c:v>
                </c:pt>
                <c:pt idx="9156">
                  <c:v>4665380</c:v>
                </c:pt>
                <c:pt idx="9157">
                  <c:v>4665884</c:v>
                </c:pt>
                <c:pt idx="9158">
                  <c:v>4666400</c:v>
                </c:pt>
                <c:pt idx="9159">
                  <c:v>4666904</c:v>
                </c:pt>
                <c:pt idx="9160">
                  <c:v>4667420</c:v>
                </c:pt>
                <c:pt idx="9161">
                  <c:v>4667924</c:v>
                </c:pt>
                <c:pt idx="9162">
                  <c:v>4668440</c:v>
                </c:pt>
                <c:pt idx="9163">
                  <c:v>4668944</c:v>
                </c:pt>
                <c:pt idx="9164">
                  <c:v>4669460</c:v>
                </c:pt>
                <c:pt idx="9165">
                  <c:v>4669964</c:v>
                </c:pt>
                <c:pt idx="9166">
                  <c:v>4670480</c:v>
                </c:pt>
                <c:pt idx="9167">
                  <c:v>4670984</c:v>
                </c:pt>
                <c:pt idx="9168">
                  <c:v>4671500</c:v>
                </c:pt>
                <c:pt idx="9169">
                  <c:v>4672004</c:v>
                </c:pt>
                <c:pt idx="9170">
                  <c:v>4672520</c:v>
                </c:pt>
                <c:pt idx="9171">
                  <c:v>4673024</c:v>
                </c:pt>
                <c:pt idx="9172">
                  <c:v>4673536</c:v>
                </c:pt>
                <c:pt idx="9173">
                  <c:v>4674044</c:v>
                </c:pt>
                <c:pt idx="9174">
                  <c:v>4674556</c:v>
                </c:pt>
                <c:pt idx="9175">
                  <c:v>4675064</c:v>
                </c:pt>
                <c:pt idx="9176">
                  <c:v>4675576</c:v>
                </c:pt>
                <c:pt idx="9177">
                  <c:v>4676084</c:v>
                </c:pt>
                <c:pt idx="9178">
                  <c:v>4676596</c:v>
                </c:pt>
                <c:pt idx="9179">
                  <c:v>4677104</c:v>
                </c:pt>
                <c:pt idx="9180">
                  <c:v>4677616</c:v>
                </c:pt>
                <c:pt idx="9181">
                  <c:v>4678124</c:v>
                </c:pt>
                <c:pt idx="9182">
                  <c:v>4678636</c:v>
                </c:pt>
                <c:pt idx="9183">
                  <c:v>4679144</c:v>
                </c:pt>
                <c:pt idx="9184">
                  <c:v>4679656</c:v>
                </c:pt>
                <c:pt idx="9185">
                  <c:v>4680164</c:v>
                </c:pt>
                <c:pt idx="9186">
                  <c:v>4680676</c:v>
                </c:pt>
                <c:pt idx="9187">
                  <c:v>4681184</c:v>
                </c:pt>
                <c:pt idx="9188">
                  <c:v>4681696</c:v>
                </c:pt>
                <c:pt idx="9189">
                  <c:v>4682204</c:v>
                </c:pt>
                <c:pt idx="9190">
                  <c:v>4682716</c:v>
                </c:pt>
                <c:pt idx="9191">
                  <c:v>4683224</c:v>
                </c:pt>
                <c:pt idx="9192">
                  <c:v>4683736</c:v>
                </c:pt>
                <c:pt idx="9193">
                  <c:v>4684244</c:v>
                </c:pt>
                <c:pt idx="9194">
                  <c:v>4684756</c:v>
                </c:pt>
                <c:pt idx="9195">
                  <c:v>4685264</c:v>
                </c:pt>
                <c:pt idx="9196">
                  <c:v>4685776</c:v>
                </c:pt>
                <c:pt idx="9197">
                  <c:v>4686284</c:v>
                </c:pt>
                <c:pt idx="9198">
                  <c:v>4686796</c:v>
                </c:pt>
                <c:pt idx="9199">
                  <c:v>4687304</c:v>
                </c:pt>
                <c:pt idx="9200">
                  <c:v>4687816</c:v>
                </c:pt>
                <c:pt idx="9201">
                  <c:v>4688324</c:v>
                </c:pt>
                <c:pt idx="9202">
                  <c:v>4688836</c:v>
                </c:pt>
                <c:pt idx="9203">
                  <c:v>4689344</c:v>
                </c:pt>
                <c:pt idx="9204">
                  <c:v>4689856</c:v>
                </c:pt>
                <c:pt idx="9205">
                  <c:v>4690364</c:v>
                </c:pt>
                <c:pt idx="9206">
                  <c:v>4690876</c:v>
                </c:pt>
                <c:pt idx="9207">
                  <c:v>4691384</c:v>
                </c:pt>
                <c:pt idx="9208">
                  <c:v>4691896</c:v>
                </c:pt>
                <c:pt idx="9209">
                  <c:v>4692404</c:v>
                </c:pt>
                <c:pt idx="9210">
                  <c:v>4692916</c:v>
                </c:pt>
                <c:pt idx="9211">
                  <c:v>4693424</c:v>
                </c:pt>
                <c:pt idx="9212">
                  <c:v>4693936</c:v>
                </c:pt>
                <c:pt idx="9213">
                  <c:v>4694444</c:v>
                </c:pt>
                <c:pt idx="9214">
                  <c:v>4694956</c:v>
                </c:pt>
                <c:pt idx="9215">
                  <c:v>4695464</c:v>
                </c:pt>
                <c:pt idx="9216">
                  <c:v>4695976</c:v>
                </c:pt>
                <c:pt idx="9217">
                  <c:v>4696484</c:v>
                </c:pt>
                <c:pt idx="9218">
                  <c:v>4696996</c:v>
                </c:pt>
                <c:pt idx="9219">
                  <c:v>4697504</c:v>
                </c:pt>
                <c:pt idx="9220">
                  <c:v>4698016</c:v>
                </c:pt>
                <c:pt idx="9221">
                  <c:v>4698524</c:v>
                </c:pt>
                <c:pt idx="9222">
                  <c:v>4699036</c:v>
                </c:pt>
                <c:pt idx="9223">
                  <c:v>4699544</c:v>
                </c:pt>
                <c:pt idx="9224">
                  <c:v>4700056</c:v>
                </c:pt>
                <c:pt idx="9225">
                  <c:v>4700564</c:v>
                </c:pt>
                <c:pt idx="9226">
                  <c:v>4701076</c:v>
                </c:pt>
                <c:pt idx="9227">
                  <c:v>4701584</c:v>
                </c:pt>
                <c:pt idx="9228">
                  <c:v>4702096</c:v>
                </c:pt>
                <c:pt idx="9229">
                  <c:v>4702604</c:v>
                </c:pt>
                <c:pt idx="9230">
                  <c:v>4703116</c:v>
                </c:pt>
                <c:pt idx="9231">
                  <c:v>4703624</c:v>
                </c:pt>
                <c:pt idx="9232">
                  <c:v>4704136</c:v>
                </c:pt>
                <c:pt idx="9233">
                  <c:v>4704644</c:v>
                </c:pt>
                <c:pt idx="9234">
                  <c:v>4705156</c:v>
                </c:pt>
                <c:pt idx="9235">
                  <c:v>4705664</c:v>
                </c:pt>
                <c:pt idx="9236">
                  <c:v>4706176</c:v>
                </c:pt>
                <c:pt idx="9237">
                  <c:v>4706684</c:v>
                </c:pt>
                <c:pt idx="9238">
                  <c:v>4707196</c:v>
                </c:pt>
                <c:pt idx="9239">
                  <c:v>4707704</c:v>
                </c:pt>
                <c:pt idx="9240">
                  <c:v>4708216</c:v>
                </c:pt>
                <c:pt idx="9241">
                  <c:v>4708724</c:v>
                </c:pt>
                <c:pt idx="9242">
                  <c:v>4709236</c:v>
                </c:pt>
                <c:pt idx="9243">
                  <c:v>4709744</c:v>
                </c:pt>
                <c:pt idx="9244">
                  <c:v>4710256</c:v>
                </c:pt>
                <c:pt idx="9245">
                  <c:v>4710764</c:v>
                </c:pt>
                <c:pt idx="9246">
                  <c:v>4711276</c:v>
                </c:pt>
                <c:pt idx="9247">
                  <c:v>4711784</c:v>
                </c:pt>
                <c:pt idx="9248">
                  <c:v>4712296</c:v>
                </c:pt>
                <c:pt idx="9249">
                  <c:v>4712804</c:v>
                </c:pt>
                <c:pt idx="9250">
                  <c:v>4713316</c:v>
                </c:pt>
                <c:pt idx="9251">
                  <c:v>4713824</c:v>
                </c:pt>
                <c:pt idx="9252">
                  <c:v>4714336</c:v>
                </c:pt>
                <c:pt idx="9253">
                  <c:v>4714844</c:v>
                </c:pt>
                <c:pt idx="9254">
                  <c:v>4715356</c:v>
                </c:pt>
                <c:pt idx="9255">
                  <c:v>4715864</c:v>
                </c:pt>
                <c:pt idx="9256">
                  <c:v>4716376</c:v>
                </c:pt>
                <c:pt idx="9257">
                  <c:v>4716884</c:v>
                </c:pt>
                <c:pt idx="9258">
                  <c:v>4717396</c:v>
                </c:pt>
                <c:pt idx="9259">
                  <c:v>4717904</c:v>
                </c:pt>
                <c:pt idx="9260">
                  <c:v>4718416</c:v>
                </c:pt>
                <c:pt idx="9261">
                  <c:v>4718924</c:v>
                </c:pt>
                <c:pt idx="9262">
                  <c:v>4719436</c:v>
                </c:pt>
                <c:pt idx="9263">
                  <c:v>4719944</c:v>
                </c:pt>
                <c:pt idx="9264">
                  <c:v>4720456</c:v>
                </c:pt>
                <c:pt idx="9265">
                  <c:v>4720964</c:v>
                </c:pt>
                <c:pt idx="9266">
                  <c:v>4721476</c:v>
                </c:pt>
                <c:pt idx="9267">
                  <c:v>4721984</c:v>
                </c:pt>
                <c:pt idx="9268">
                  <c:v>4722496</c:v>
                </c:pt>
                <c:pt idx="9269">
                  <c:v>4723004</c:v>
                </c:pt>
                <c:pt idx="9270">
                  <c:v>4723516</c:v>
                </c:pt>
                <c:pt idx="9271">
                  <c:v>4724024</c:v>
                </c:pt>
                <c:pt idx="9272">
                  <c:v>4724536</c:v>
                </c:pt>
                <c:pt idx="9273">
                  <c:v>4725044</c:v>
                </c:pt>
                <c:pt idx="9274">
                  <c:v>4725556</c:v>
                </c:pt>
                <c:pt idx="9275">
                  <c:v>4726064</c:v>
                </c:pt>
                <c:pt idx="9276">
                  <c:v>4726576</c:v>
                </c:pt>
                <c:pt idx="9277">
                  <c:v>4727084</c:v>
                </c:pt>
                <c:pt idx="9278">
                  <c:v>4727596</c:v>
                </c:pt>
                <c:pt idx="9279">
                  <c:v>4728104</c:v>
                </c:pt>
                <c:pt idx="9280">
                  <c:v>4728616</c:v>
                </c:pt>
                <c:pt idx="9281">
                  <c:v>4729124</c:v>
                </c:pt>
                <c:pt idx="9282">
                  <c:v>4729636</c:v>
                </c:pt>
                <c:pt idx="9283">
                  <c:v>4730144</c:v>
                </c:pt>
                <c:pt idx="9284">
                  <c:v>4730656</c:v>
                </c:pt>
                <c:pt idx="9285">
                  <c:v>4731164</c:v>
                </c:pt>
                <c:pt idx="9286">
                  <c:v>4731676</c:v>
                </c:pt>
                <c:pt idx="9287">
                  <c:v>4732184</c:v>
                </c:pt>
                <c:pt idx="9288">
                  <c:v>4732696</c:v>
                </c:pt>
                <c:pt idx="9289">
                  <c:v>4733204</c:v>
                </c:pt>
                <c:pt idx="9290">
                  <c:v>4733716</c:v>
                </c:pt>
                <c:pt idx="9291">
                  <c:v>4734224</c:v>
                </c:pt>
                <c:pt idx="9292">
                  <c:v>4734736</c:v>
                </c:pt>
                <c:pt idx="9293">
                  <c:v>4735244</c:v>
                </c:pt>
                <c:pt idx="9294">
                  <c:v>4735756</c:v>
                </c:pt>
                <c:pt idx="9295">
                  <c:v>4736264</c:v>
                </c:pt>
                <c:pt idx="9296">
                  <c:v>4736776</c:v>
                </c:pt>
                <c:pt idx="9297">
                  <c:v>4737284</c:v>
                </c:pt>
                <c:pt idx="9298">
                  <c:v>4737796</c:v>
                </c:pt>
                <c:pt idx="9299">
                  <c:v>4738304</c:v>
                </c:pt>
                <c:pt idx="9300">
                  <c:v>4738816</c:v>
                </c:pt>
                <c:pt idx="9301">
                  <c:v>4739324</c:v>
                </c:pt>
                <c:pt idx="9302">
                  <c:v>4739836</c:v>
                </c:pt>
                <c:pt idx="9303">
                  <c:v>4740344</c:v>
                </c:pt>
                <c:pt idx="9304">
                  <c:v>4740856</c:v>
                </c:pt>
                <c:pt idx="9305">
                  <c:v>4741364</c:v>
                </c:pt>
                <c:pt idx="9306">
                  <c:v>4741876</c:v>
                </c:pt>
                <c:pt idx="9307">
                  <c:v>4742384</c:v>
                </c:pt>
                <c:pt idx="9308">
                  <c:v>4742896</c:v>
                </c:pt>
                <c:pt idx="9309">
                  <c:v>4743404</c:v>
                </c:pt>
                <c:pt idx="9310">
                  <c:v>4743916</c:v>
                </c:pt>
                <c:pt idx="9311">
                  <c:v>4744424</c:v>
                </c:pt>
                <c:pt idx="9312">
                  <c:v>4744936</c:v>
                </c:pt>
                <c:pt idx="9313">
                  <c:v>4745444</c:v>
                </c:pt>
                <c:pt idx="9314">
                  <c:v>4745956</c:v>
                </c:pt>
                <c:pt idx="9315">
                  <c:v>4746464</c:v>
                </c:pt>
                <c:pt idx="9316">
                  <c:v>4746976</c:v>
                </c:pt>
                <c:pt idx="9317">
                  <c:v>4747484</c:v>
                </c:pt>
                <c:pt idx="9318">
                  <c:v>4747996</c:v>
                </c:pt>
                <c:pt idx="9319">
                  <c:v>4748504</c:v>
                </c:pt>
                <c:pt idx="9320">
                  <c:v>4749016</c:v>
                </c:pt>
                <c:pt idx="9321">
                  <c:v>4749524</c:v>
                </c:pt>
                <c:pt idx="9322">
                  <c:v>4750036</c:v>
                </c:pt>
                <c:pt idx="9323">
                  <c:v>4750544</c:v>
                </c:pt>
                <c:pt idx="9324">
                  <c:v>4751056</c:v>
                </c:pt>
                <c:pt idx="9325">
                  <c:v>4751564</c:v>
                </c:pt>
                <c:pt idx="9326">
                  <c:v>4752076</c:v>
                </c:pt>
                <c:pt idx="9327">
                  <c:v>4752584</c:v>
                </c:pt>
                <c:pt idx="9328">
                  <c:v>4753096</c:v>
                </c:pt>
                <c:pt idx="9329">
                  <c:v>4753604</c:v>
                </c:pt>
                <c:pt idx="9330">
                  <c:v>4754116</c:v>
                </c:pt>
                <c:pt idx="9331">
                  <c:v>4754624</c:v>
                </c:pt>
                <c:pt idx="9332">
                  <c:v>4755136</c:v>
                </c:pt>
                <c:pt idx="9333">
                  <c:v>4755644</c:v>
                </c:pt>
                <c:pt idx="9334">
                  <c:v>4756156</c:v>
                </c:pt>
                <c:pt idx="9335">
                  <c:v>4756664</c:v>
                </c:pt>
                <c:pt idx="9336">
                  <c:v>4757176</c:v>
                </c:pt>
                <c:pt idx="9337">
                  <c:v>4757684</c:v>
                </c:pt>
                <c:pt idx="9338">
                  <c:v>4758196</c:v>
                </c:pt>
                <c:pt idx="9339">
                  <c:v>4758704</c:v>
                </c:pt>
                <c:pt idx="9340">
                  <c:v>4759216</c:v>
                </c:pt>
                <c:pt idx="9341">
                  <c:v>4759724</c:v>
                </c:pt>
                <c:pt idx="9342">
                  <c:v>4760236</c:v>
                </c:pt>
                <c:pt idx="9343">
                  <c:v>4760744</c:v>
                </c:pt>
                <c:pt idx="9344">
                  <c:v>4761256</c:v>
                </c:pt>
                <c:pt idx="9345">
                  <c:v>4761764</c:v>
                </c:pt>
                <c:pt idx="9346">
                  <c:v>4762276</c:v>
                </c:pt>
                <c:pt idx="9347">
                  <c:v>4762784</c:v>
                </c:pt>
                <c:pt idx="9348">
                  <c:v>4763296</c:v>
                </c:pt>
                <c:pt idx="9349">
                  <c:v>4763804</c:v>
                </c:pt>
                <c:pt idx="9350">
                  <c:v>4764316</c:v>
                </c:pt>
                <c:pt idx="9351">
                  <c:v>4764824</c:v>
                </c:pt>
                <c:pt idx="9352">
                  <c:v>4765336</c:v>
                </c:pt>
                <c:pt idx="9353">
                  <c:v>4765844</c:v>
                </c:pt>
                <c:pt idx="9354">
                  <c:v>4766356</c:v>
                </c:pt>
                <c:pt idx="9355">
                  <c:v>4766864</c:v>
                </c:pt>
                <c:pt idx="9356">
                  <c:v>4767376</c:v>
                </c:pt>
                <c:pt idx="9357">
                  <c:v>4767884</c:v>
                </c:pt>
                <c:pt idx="9358">
                  <c:v>4768396</c:v>
                </c:pt>
                <c:pt idx="9359">
                  <c:v>4768904</c:v>
                </c:pt>
                <c:pt idx="9360">
                  <c:v>4769416</c:v>
                </c:pt>
                <c:pt idx="9361">
                  <c:v>4769924</c:v>
                </c:pt>
                <c:pt idx="9362">
                  <c:v>4770436</c:v>
                </c:pt>
                <c:pt idx="9363">
                  <c:v>4770944</c:v>
                </c:pt>
                <c:pt idx="9364">
                  <c:v>4771456</c:v>
                </c:pt>
                <c:pt idx="9365">
                  <c:v>4771964</c:v>
                </c:pt>
                <c:pt idx="9366">
                  <c:v>4772476</c:v>
                </c:pt>
                <c:pt idx="9367">
                  <c:v>4772984</c:v>
                </c:pt>
                <c:pt idx="9368">
                  <c:v>4773496</c:v>
                </c:pt>
                <c:pt idx="9369">
                  <c:v>4774004</c:v>
                </c:pt>
                <c:pt idx="9370">
                  <c:v>4774516</c:v>
                </c:pt>
                <c:pt idx="9371">
                  <c:v>4775024</c:v>
                </c:pt>
                <c:pt idx="9372">
                  <c:v>4775536</c:v>
                </c:pt>
                <c:pt idx="9373">
                  <c:v>4776044</c:v>
                </c:pt>
                <c:pt idx="9374">
                  <c:v>4776556</c:v>
                </c:pt>
                <c:pt idx="9375">
                  <c:v>4777064</c:v>
                </c:pt>
                <c:pt idx="9376">
                  <c:v>4777576</c:v>
                </c:pt>
                <c:pt idx="9377">
                  <c:v>4778084</c:v>
                </c:pt>
                <c:pt idx="9378">
                  <c:v>4778596</c:v>
                </c:pt>
                <c:pt idx="9379">
                  <c:v>4779104</c:v>
                </c:pt>
                <c:pt idx="9380">
                  <c:v>4779616</c:v>
                </c:pt>
                <c:pt idx="9381">
                  <c:v>4780124</c:v>
                </c:pt>
                <c:pt idx="9382">
                  <c:v>4780636</c:v>
                </c:pt>
                <c:pt idx="9383">
                  <c:v>4781144</c:v>
                </c:pt>
                <c:pt idx="9384">
                  <c:v>4781656</c:v>
                </c:pt>
                <c:pt idx="9385">
                  <c:v>4782164</c:v>
                </c:pt>
                <c:pt idx="9386">
                  <c:v>4782676</c:v>
                </c:pt>
                <c:pt idx="9387">
                  <c:v>4783184</c:v>
                </c:pt>
                <c:pt idx="9388">
                  <c:v>4783696</c:v>
                </c:pt>
                <c:pt idx="9389">
                  <c:v>4784204</c:v>
                </c:pt>
                <c:pt idx="9390">
                  <c:v>4784716</c:v>
                </c:pt>
                <c:pt idx="9391">
                  <c:v>4785224</c:v>
                </c:pt>
                <c:pt idx="9392">
                  <c:v>4785736</c:v>
                </c:pt>
                <c:pt idx="9393">
                  <c:v>4786244</c:v>
                </c:pt>
                <c:pt idx="9394">
                  <c:v>4786756</c:v>
                </c:pt>
                <c:pt idx="9395">
                  <c:v>4787264</c:v>
                </c:pt>
                <c:pt idx="9396">
                  <c:v>4787776</c:v>
                </c:pt>
                <c:pt idx="9397">
                  <c:v>4788284</c:v>
                </c:pt>
                <c:pt idx="9398">
                  <c:v>4788796</c:v>
                </c:pt>
                <c:pt idx="9399">
                  <c:v>4789304</c:v>
                </c:pt>
                <c:pt idx="9400">
                  <c:v>4789816</c:v>
                </c:pt>
                <c:pt idx="9401">
                  <c:v>4790324</c:v>
                </c:pt>
                <c:pt idx="9402">
                  <c:v>4790836</c:v>
                </c:pt>
                <c:pt idx="9403">
                  <c:v>4791344</c:v>
                </c:pt>
                <c:pt idx="9404">
                  <c:v>4791856</c:v>
                </c:pt>
                <c:pt idx="9405">
                  <c:v>4792364</c:v>
                </c:pt>
                <c:pt idx="9406">
                  <c:v>4792876</c:v>
                </c:pt>
                <c:pt idx="9407">
                  <c:v>4793384</c:v>
                </c:pt>
                <c:pt idx="9408">
                  <c:v>4793896</c:v>
                </c:pt>
                <c:pt idx="9409">
                  <c:v>4794404</c:v>
                </c:pt>
                <c:pt idx="9410">
                  <c:v>4794916</c:v>
                </c:pt>
                <c:pt idx="9411">
                  <c:v>4795428</c:v>
                </c:pt>
                <c:pt idx="9412">
                  <c:v>4795936</c:v>
                </c:pt>
                <c:pt idx="9413">
                  <c:v>4796452</c:v>
                </c:pt>
                <c:pt idx="9414">
                  <c:v>4796956</c:v>
                </c:pt>
                <c:pt idx="9415">
                  <c:v>4797472</c:v>
                </c:pt>
                <c:pt idx="9416">
                  <c:v>4797976</c:v>
                </c:pt>
                <c:pt idx="9417">
                  <c:v>4798492</c:v>
                </c:pt>
                <c:pt idx="9418">
                  <c:v>4798996</c:v>
                </c:pt>
                <c:pt idx="9419">
                  <c:v>4799512</c:v>
                </c:pt>
                <c:pt idx="9420">
                  <c:v>4800016</c:v>
                </c:pt>
                <c:pt idx="9421">
                  <c:v>4800532</c:v>
                </c:pt>
                <c:pt idx="9422">
                  <c:v>4801036</c:v>
                </c:pt>
                <c:pt idx="9423">
                  <c:v>4801552</c:v>
                </c:pt>
                <c:pt idx="9424">
                  <c:v>4802056</c:v>
                </c:pt>
                <c:pt idx="9425">
                  <c:v>4802572</c:v>
                </c:pt>
                <c:pt idx="9426">
                  <c:v>4803076</c:v>
                </c:pt>
                <c:pt idx="9427">
                  <c:v>4803592</c:v>
                </c:pt>
                <c:pt idx="9428">
                  <c:v>4804096</c:v>
                </c:pt>
                <c:pt idx="9429">
                  <c:v>4804604</c:v>
                </c:pt>
                <c:pt idx="9430">
                  <c:v>4805116</c:v>
                </c:pt>
                <c:pt idx="9431">
                  <c:v>4805624</c:v>
                </c:pt>
                <c:pt idx="9432">
                  <c:v>4806136</c:v>
                </c:pt>
                <c:pt idx="9433">
                  <c:v>4806644</c:v>
                </c:pt>
                <c:pt idx="9434">
                  <c:v>4807156</c:v>
                </c:pt>
                <c:pt idx="9435">
                  <c:v>4807664</c:v>
                </c:pt>
                <c:pt idx="9436">
                  <c:v>4808176</c:v>
                </c:pt>
                <c:pt idx="9437">
                  <c:v>4808684</c:v>
                </c:pt>
                <c:pt idx="9438">
                  <c:v>4809196</c:v>
                </c:pt>
                <c:pt idx="9439">
                  <c:v>4809704</c:v>
                </c:pt>
                <c:pt idx="9440">
                  <c:v>4810216</c:v>
                </c:pt>
                <c:pt idx="9441">
                  <c:v>4810724</c:v>
                </c:pt>
                <c:pt idx="9442">
                  <c:v>4811236</c:v>
                </c:pt>
                <c:pt idx="9443">
                  <c:v>4811744</c:v>
                </c:pt>
                <c:pt idx="9444">
                  <c:v>4812256</c:v>
                </c:pt>
                <c:pt idx="9445">
                  <c:v>4812764</c:v>
                </c:pt>
                <c:pt idx="9446">
                  <c:v>4813276</c:v>
                </c:pt>
                <c:pt idx="9447">
                  <c:v>4813784</c:v>
                </c:pt>
                <c:pt idx="9448">
                  <c:v>4814296</c:v>
                </c:pt>
                <c:pt idx="9449">
                  <c:v>4814804</c:v>
                </c:pt>
                <c:pt idx="9450">
                  <c:v>4815316</c:v>
                </c:pt>
                <c:pt idx="9451">
                  <c:v>4815824</c:v>
                </c:pt>
                <c:pt idx="9452">
                  <c:v>4816336</c:v>
                </c:pt>
                <c:pt idx="9453">
                  <c:v>4816844</c:v>
                </c:pt>
                <c:pt idx="9454">
                  <c:v>4817356</c:v>
                </c:pt>
                <c:pt idx="9455">
                  <c:v>4817864</c:v>
                </c:pt>
                <c:pt idx="9456">
                  <c:v>4818376</c:v>
                </c:pt>
                <c:pt idx="9457">
                  <c:v>4818884</c:v>
                </c:pt>
                <c:pt idx="9458">
                  <c:v>4819396</c:v>
                </c:pt>
                <c:pt idx="9459">
                  <c:v>4819904</c:v>
                </c:pt>
                <c:pt idx="9460">
                  <c:v>4820416</c:v>
                </c:pt>
                <c:pt idx="9461">
                  <c:v>4820924</c:v>
                </c:pt>
                <c:pt idx="9462">
                  <c:v>4821436</c:v>
                </c:pt>
                <c:pt idx="9463">
                  <c:v>4821944</c:v>
                </c:pt>
                <c:pt idx="9464">
                  <c:v>4822456</c:v>
                </c:pt>
                <c:pt idx="9465">
                  <c:v>4822964</c:v>
                </c:pt>
                <c:pt idx="9466">
                  <c:v>4823476</c:v>
                </c:pt>
                <c:pt idx="9467">
                  <c:v>4823984</c:v>
                </c:pt>
                <c:pt idx="9468">
                  <c:v>4824496</c:v>
                </c:pt>
                <c:pt idx="9469">
                  <c:v>4825004</c:v>
                </c:pt>
                <c:pt idx="9470">
                  <c:v>4825516</c:v>
                </c:pt>
                <c:pt idx="9471">
                  <c:v>4826024</c:v>
                </c:pt>
                <c:pt idx="9472">
                  <c:v>4826536</c:v>
                </c:pt>
                <c:pt idx="9473">
                  <c:v>4827044</c:v>
                </c:pt>
                <c:pt idx="9474">
                  <c:v>4827556</c:v>
                </c:pt>
                <c:pt idx="9475">
                  <c:v>4828064</c:v>
                </c:pt>
                <c:pt idx="9476">
                  <c:v>4828576</c:v>
                </c:pt>
                <c:pt idx="9477">
                  <c:v>4829084</c:v>
                </c:pt>
                <c:pt idx="9478">
                  <c:v>4829596</c:v>
                </c:pt>
                <c:pt idx="9479">
                  <c:v>4830104</c:v>
                </c:pt>
                <c:pt idx="9480">
                  <c:v>4830616</c:v>
                </c:pt>
                <c:pt idx="9481">
                  <c:v>4831124</c:v>
                </c:pt>
                <c:pt idx="9482">
                  <c:v>4831636</c:v>
                </c:pt>
                <c:pt idx="9483">
                  <c:v>4832144</c:v>
                </c:pt>
                <c:pt idx="9484">
                  <c:v>4832656</c:v>
                </c:pt>
                <c:pt idx="9485">
                  <c:v>4833164</c:v>
                </c:pt>
                <c:pt idx="9486">
                  <c:v>4833676</c:v>
                </c:pt>
                <c:pt idx="9487">
                  <c:v>4834184</c:v>
                </c:pt>
                <c:pt idx="9488">
                  <c:v>4834696</c:v>
                </c:pt>
                <c:pt idx="9489">
                  <c:v>4835204</c:v>
                </c:pt>
                <c:pt idx="9490">
                  <c:v>4835716</c:v>
                </c:pt>
                <c:pt idx="9491">
                  <c:v>4836224</c:v>
                </c:pt>
                <c:pt idx="9492">
                  <c:v>4836736</c:v>
                </c:pt>
                <c:pt idx="9493">
                  <c:v>4837244</c:v>
                </c:pt>
                <c:pt idx="9494">
                  <c:v>4837756</c:v>
                </c:pt>
                <c:pt idx="9495">
                  <c:v>4838264</c:v>
                </c:pt>
                <c:pt idx="9496">
                  <c:v>4838776</c:v>
                </c:pt>
                <c:pt idx="9497">
                  <c:v>4839284</c:v>
                </c:pt>
                <c:pt idx="9498">
                  <c:v>4839796</c:v>
                </c:pt>
                <c:pt idx="9499">
                  <c:v>4840304</c:v>
                </c:pt>
                <c:pt idx="9500">
                  <c:v>4840816</c:v>
                </c:pt>
                <c:pt idx="9501">
                  <c:v>4841324</c:v>
                </c:pt>
                <c:pt idx="9502">
                  <c:v>4841836</c:v>
                </c:pt>
                <c:pt idx="9503">
                  <c:v>4842344</c:v>
                </c:pt>
                <c:pt idx="9504">
                  <c:v>4842856</c:v>
                </c:pt>
                <c:pt idx="9505">
                  <c:v>4843364</c:v>
                </c:pt>
                <c:pt idx="9506">
                  <c:v>4843876</c:v>
                </c:pt>
                <c:pt idx="9507">
                  <c:v>4844384</c:v>
                </c:pt>
                <c:pt idx="9508">
                  <c:v>4844896</c:v>
                </c:pt>
                <c:pt idx="9509">
                  <c:v>4845404</c:v>
                </c:pt>
                <c:pt idx="9510">
                  <c:v>4845916</c:v>
                </c:pt>
                <c:pt idx="9511">
                  <c:v>4846424</c:v>
                </c:pt>
                <c:pt idx="9512">
                  <c:v>4846936</c:v>
                </c:pt>
                <c:pt idx="9513">
                  <c:v>4847444</c:v>
                </c:pt>
                <c:pt idx="9514">
                  <c:v>4847956</c:v>
                </c:pt>
                <c:pt idx="9515">
                  <c:v>4848464</c:v>
                </c:pt>
                <c:pt idx="9516">
                  <c:v>4848976</c:v>
                </c:pt>
                <c:pt idx="9517">
                  <c:v>4849484</c:v>
                </c:pt>
                <c:pt idx="9518">
                  <c:v>4849996</c:v>
                </c:pt>
                <c:pt idx="9519">
                  <c:v>4850504</c:v>
                </c:pt>
                <c:pt idx="9520">
                  <c:v>4851016</c:v>
                </c:pt>
                <c:pt idx="9521">
                  <c:v>4851524</c:v>
                </c:pt>
                <c:pt idx="9522">
                  <c:v>4852036</c:v>
                </c:pt>
                <c:pt idx="9523">
                  <c:v>4852544</c:v>
                </c:pt>
                <c:pt idx="9524">
                  <c:v>4853056</c:v>
                </c:pt>
                <c:pt idx="9525">
                  <c:v>4853564</c:v>
                </c:pt>
                <c:pt idx="9526">
                  <c:v>4854076</c:v>
                </c:pt>
                <c:pt idx="9527">
                  <c:v>4854584</c:v>
                </c:pt>
                <c:pt idx="9528">
                  <c:v>4855096</c:v>
                </c:pt>
                <c:pt idx="9529">
                  <c:v>4855604</c:v>
                </c:pt>
                <c:pt idx="9530">
                  <c:v>4856116</c:v>
                </c:pt>
                <c:pt idx="9531">
                  <c:v>4856624</c:v>
                </c:pt>
                <c:pt idx="9532">
                  <c:v>4857136</c:v>
                </c:pt>
                <c:pt idx="9533">
                  <c:v>4857644</c:v>
                </c:pt>
                <c:pt idx="9534">
                  <c:v>4858156</c:v>
                </c:pt>
                <c:pt idx="9535">
                  <c:v>4858664</c:v>
                </c:pt>
                <c:pt idx="9536">
                  <c:v>4859176</c:v>
                </c:pt>
                <c:pt idx="9537">
                  <c:v>4859684</c:v>
                </c:pt>
                <c:pt idx="9538">
                  <c:v>4860196</c:v>
                </c:pt>
                <c:pt idx="9539">
                  <c:v>4860704</c:v>
                </c:pt>
                <c:pt idx="9540">
                  <c:v>4861216</c:v>
                </c:pt>
                <c:pt idx="9541">
                  <c:v>4861724</c:v>
                </c:pt>
                <c:pt idx="9542">
                  <c:v>4862236</c:v>
                </c:pt>
                <c:pt idx="9543">
                  <c:v>4862744</c:v>
                </c:pt>
                <c:pt idx="9544">
                  <c:v>4863256</c:v>
                </c:pt>
                <c:pt idx="9545">
                  <c:v>4863764</c:v>
                </c:pt>
                <c:pt idx="9546">
                  <c:v>4864276</c:v>
                </c:pt>
                <c:pt idx="9547">
                  <c:v>4864784</c:v>
                </c:pt>
                <c:pt idx="9548">
                  <c:v>4865296</c:v>
                </c:pt>
                <c:pt idx="9549">
                  <c:v>4865804</c:v>
                </c:pt>
                <c:pt idx="9550">
                  <c:v>4866316</c:v>
                </c:pt>
                <c:pt idx="9551">
                  <c:v>4866824</c:v>
                </c:pt>
                <c:pt idx="9552">
                  <c:v>4867336</c:v>
                </c:pt>
                <c:pt idx="9553">
                  <c:v>4867844</c:v>
                </c:pt>
                <c:pt idx="9554">
                  <c:v>4868356</c:v>
                </c:pt>
                <c:pt idx="9555">
                  <c:v>4868864</c:v>
                </c:pt>
                <c:pt idx="9556">
                  <c:v>4869376</c:v>
                </c:pt>
                <c:pt idx="9557">
                  <c:v>4869884</c:v>
                </c:pt>
                <c:pt idx="9558">
                  <c:v>4870396</c:v>
                </c:pt>
                <c:pt idx="9559">
                  <c:v>4870904</c:v>
                </c:pt>
                <c:pt idx="9560">
                  <c:v>4871416</c:v>
                </c:pt>
                <c:pt idx="9561">
                  <c:v>4871924</c:v>
                </c:pt>
                <c:pt idx="9562">
                  <c:v>4872436</c:v>
                </c:pt>
                <c:pt idx="9563">
                  <c:v>4872944</c:v>
                </c:pt>
                <c:pt idx="9564">
                  <c:v>4873456</c:v>
                </c:pt>
                <c:pt idx="9565">
                  <c:v>4873964</c:v>
                </c:pt>
                <c:pt idx="9566">
                  <c:v>4874476</c:v>
                </c:pt>
                <c:pt idx="9567">
                  <c:v>4874984</c:v>
                </c:pt>
                <c:pt idx="9568">
                  <c:v>4875496</c:v>
                </c:pt>
                <c:pt idx="9569">
                  <c:v>4876004</c:v>
                </c:pt>
                <c:pt idx="9570">
                  <c:v>4876516</c:v>
                </c:pt>
                <c:pt idx="9571">
                  <c:v>4877024</c:v>
                </c:pt>
                <c:pt idx="9572">
                  <c:v>4877536</c:v>
                </c:pt>
                <c:pt idx="9573">
                  <c:v>4878044</c:v>
                </c:pt>
                <c:pt idx="9574">
                  <c:v>4878556</c:v>
                </c:pt>
                <c:pt idx="9575">
                  <c:v>4879064</c:v>
                </c:pt>
                <c:pt idx="9576">
                  <c:v>4879576</c:v>
                </c:pt>
                <c:pt idx="9577">
                  <c:v>4880084</c:v>
                </c:pt>
                <c:pt idx="9578">
                  <c:v>4880596</c:v>
                </c:pt>
                <c:pt idx="9579">
                  <c:v>4881104</c:v>
                </c:pt>
                <c:pt idx="9580">
                  <c:v>4881616</c:v>
                </c:pt>
                <c:pt idx="9581">
                  <c:v>4882124</c:v>
                </c:pt>
                <c:pt idx="9582">
                  <c:v>4882636</c:v>
                </c:pt>
                <c:pt idx="9583">
                  <c:v>4883144</c:v>
                </c:pt>
                <c:pt idx="9584">
                  <c:v>4883656</c:v>
                </c:pt>
                <c:pt idx="9585">
                  <c:v>4884164</c:v>
                </c:pt>
                <c:pt idx="9586">
                  <c:v>4884676</c:v>
                </c:pt>
                <c:pt idx="9587">
                  <c:v>4885184</c:v>
                </c:pt>
                <c:pt idx="9588">
                  <c:v>4885696</c:v>
                </c:pt>
                <c:pt idx="9589">
                  <c:v>4886204</c:v>
                </c:pt>
                <c:pt idx="9590">
                  <c:v>4886716</c:v>
                </c:pt>
                <c:pt idx="9591">
                  <c:v>4887224</c:v>
                </c:pt>
                <c:pt idx="9592">
                  <c:v>4887736</c:v>
                </c:pt>
                <c:pt idx="9593">
                  <c:v>4888244</c:v>
                </c:pt>
                <c:pt idx="9594">
                  <c:v>4888756</c:v>
                </c:pt>
                <c:pt idx="9595">
                  <c:v>4889264</c:v>
                </c:pt>
                <c:pt idx="9596">
                  <c:v>4889776</c:v>
                </c:pt>
                <c:pt idx="9597">
                  <c:v>4890284</c:v>
                </c:pt>
                <c:pt idx="9598">
                  <c:v>4890796</c:v>
                </c:pt>
                <c:pt idx="9599">
                  <c:v>4891304</c:v>
                </c:pt>
                <c:pt idx="9600">
                  <c:v>4891816</c:v>
                </c:pt>
                <c:pt idx="9601">
                  <c:v>4892324</c:v>
                </c:pt>
                <c:pt idx="9602">
                  <c:v>4892836</c:v>
                </c:pt>
                <c:pt idx="9603">
                  <c:v>4893344</c:v>
                </c:pt>
                <c:pt idx="9604">
                  <c:v>4893856</c:v>
                </c:pt>
                <c:pt idx="9605">
                  <c:v>4894364</c:v>
                </c:pt>
                <c:pt idx="9606">
                  <c:v>4894876</c:v>
                </c:pt>
                <c:pt idx="9607">
                  <c:v>4895384</c:v>
                </c:pt>
                <c:pt idx="9608">
                  <c:v>4895896</c:v>
                </c:pt>
                <c:pt idx="9609">
                  <c:v>4896404</c:v>
                </c:pt>
                <c:pt idx="9610">
                  <c:v>4896916</c:v>
                </c:pt>
                <c:pt idx="9611">
                  <c:v>4897424</c:v>
                </c:pt>
                <c:pt idx="9612">
                  <c:v>4897936</c:v>
                </c:pt>
                <c:pt idx="9613">
                  <c:v>4898444</c:v>
                </c:pt>
                <c:pt idx="9614">
                  <c:v>4898956</c:v>
                </c:pt>
                <c:pt idx="9615">
                  <c:v>4899464</c:v>
                </c:pt>
                <c:pt idx="9616">
                  <c:v>4899976</c:v>
                </c:pt>
                <c:pt idx="9617">
                  <c:v>4900484</c:v>
                </c:pt>
                <c:pt idx="9618">
                  <c:v>4900996</c:v>
                </c:pt>
                <c:pt idx="9619">
                  <c:v>4901504</c:v>
                </c:pt>
                <c:pt idx="9620">
                  <c:v>4902016</c:v>
                </c:pt>
                <c:pt idx="9621">
                  <c:v>4902524</c:v>
                </c:pt>
                <c:pt idx="9622">
                  <c:v>4903036</c:v>
                </c:pt>
                <c:pt idx="9623">
                  <c:v>4903544</c:v>
                </c:pt>
                <c:pt idx="9624">
                  <c:v>4904056</c:v>
                </c:pt>
                <c:pt idx="9625">
                  <c:v>4904564</c:v>
                </c:pt>
                <c:pt idx="9626">
                  <c:v>4905076</c:v>
                </c:pt>
                <c:pt idx="9627">
                  <c:v>4905584</c:v>
                </c:pt>
                <c:pt idx="9628">
                  <c:v>4906096</c:v>
                </c:pt>
                <c:pt idx="9629">
                  <c:v>4906604</c:v>
                </c:pt>
                <c:pt idx="9630">
                  <c:v>4907116</c:v>
                </c:pt>
                <c:pt idx="9631">
                  <c:v>4907624</c:v>
                </c:pt>
                <c:pt idx="9632">
                  <c:v>4908136</c:v>
                </c:pt>
                <c:pt idx="9633">
                  <c:v>4908644</c:v>
                </c:pt>
                <c:pt idx="9634">
                  <c:v>4909156</c:v>
                </c:pt>
                <c:pt idx="9635">
                  <c:v>4909664</c:v>
                </c:pt>
                <c:pt idx="9636">
                  <c:v>4910176</c:v>
                </c:pt>
                <c:pt idx="9637">
                  <c:v>4910684</c:v>
                </c:pt>
                <c:pt idx="9638">
                  <c:v>4911196</c:v>
                </c:pt>
                <c:pt idx="9639">
                  <c:v>4911704</c:v>
                </c:pt>
                <c:pt idx="9640">
                  <c:v>4912216</c:v>
                </c:pt>
                <c:pt idx="9641">
                  <c:v>4912724</c:v>
                </c:pt>
                <c:pt idx="9642">
                  <c:v>4913236</c:v>
                </c:pt>
                <c:pt idx="9643">
                  <c:v>4913744</c:v>
                </c:pt>
                <c:pt idx="9644">
                  <c:v>4914256</c:v>
                </c:pt>
                <c:pt idx="9645">
                  <c:v>4914764</c:v>
                </c:pt>
                <c:pt idx="9646">
                  <c:v>4915276</c:v>
                </c:pt>
                <c:pt idx="9647">
                  <c:v>4915784</c:v>
                </c:pt>
                <c:pt idx="9648">
                  <c:v>4916296</c:v>
                </c:pt>
                <c:pt idx="9649">
                  <c:v>4916804</c:v>
                </c:pt>
                <c:pt idx="9650">
                  <c:v>4917316</c:v>
                </c:pt>
                <c:pt idx="9651">
                  <c:v>4917824</c:v>
                </c:pt>
                <c:pt idx="9652">
                  <c:v>4918336</c:v>
                </c:pt>
                <c:pt idx="9653">
                  <c:v>4918844</c:v>
                </c:pt>
                <c:pt idx="9654">
                  <c:v>4919356</c:v>
                </c:pt>
                <c:pt idx="9655">
                  <c:v>4919864</c:v>
                </c:pt>
                <c:pt idx="9656">
                  <c:v>4920376</c:v>
                </c:pt>
                <c:pt idx="9657">
                  <c:v>4920884</c:v>
                </c:pt>
                <c:pt idx="9658">
                  <c:v>4921396</c:v>
                </c:pt>
                <c:pt idx="9659">
                  <c:v>4921904</c:v>
                </c:pt>
                <c:pt idx="9660">
                  <c:v>4922416</c:v>
                </c:pt>
                <c:pt idx="9661">
                  <c:v>4922924</c:v>
                </c:pt>
                <c:pt idx="9662">
                  <c:v>4923436</c:v>
                </c:pt>
                <c:pt idx="9663">
                  <c:v>4923944</c:v>
                </c:pt>
                <c:pt idx="9664">
                  <c:v>4924456</c:v>
                </c:pt>
                <c:pt idx="9665">
                  <c:v>4924964</c:v>
                </c:pt>
                <c:pt idx="9666">
                  <c:v>4925476</c:v>
                </c:pt>
                <c:pt idx="9667">
                  <c:v>4925984</c:v>
                </c:pt>
                <c:pt idx="9668">
                  <c:v>4926500</c:v>
                </c:pt>
                <c:pt idx="9669">
                  <c:v>4927004</c:v>
                </c:pt>
                <c:pt idx="9670">
                  <c:v>4927520</c:v>
                </c:pt>
                <c:pt idx="9671">
                  <c:v>4928024</c:v>
                </c:pt>
                <c:pt idx="9672">
                  <c:v>4928540</c:v>
                </c:pt>
                <c:pt idx="9673">
                  <c:v>4929044</c:v>
                </c:pt>
                <c:pt idx="9674">
                  <c:v>4929560</c:v>
                </c:pt>
                <c:pt idx="9675">
                  <c:v>4930064</c:v>
                </c:pt>
                <c:pt idx="9676">
                  <c:v>4930580</c:v>
                </c:pt>
                <c:pt idx="9677">
                  <c:v>4931084</c:v>
                </c:pt>
                <c:pt idx="9678">
                  <c:v>4931600</c:v>
                </c:pt>
                <c:pt idx="9679">
                  <c:v>4932104</c:v>
                </c:pt>
                <c:pt idx="9680">
                  <c:v>4932620</c:v>
                </c:pt>
                <c:pt idx="9681">
                  <c:v>4933124</c:v>
                </c:pt>
                <c:pt idx="9682">
                  <c:v>4933640</c:v>
                </c:pt>
                <c:pt idx="9683">
                  <c:v>4934144</c:v>
                </c:pt>
                <c:pt idx="9684">
                  <c:v>4934656</c:v>
                </c:pt>
                <c:pt idx="9685">
                  <c:v>4935164</c:v>
                </c:pt>
                <c:pt idx="9686">
                  <c:v>4935676</c:v>
                </c:pt>
                <c:pt idx="9687">
                  <c:v>4936184</c:v>
                </c:pt>
                <c:pt idx="9688">
                  <c:v>4936696</c:v>
                </c:pt>
                <c:pt idx="9689">
                  <c:v>4937204</c:v>
                </c:pt>
                <c:pt idx="9690">
                  <c:v>4937716</c:v>
                </c:pt>
                <c:pt idx="9691">
                  <c:v>4938224</c:v>
                </c:pt>
                <c:pt idx="9692">
                  <c:v>4938736</c:v>
                </c:pt>
                <c:pt idx="9693">
                  <c:v>4939244</c:v>
                </c:pt>
                <c:pt idx="9694">
                  <c:v>4939756</c:v>
                </c:pt>
                <c:pt idx="9695">
                  <c:v>4940264</c:v>
                </c:pt>
                <c:pt idx="9696">
                  <c:v>4940776</c:v>
                </c:pt>
                <c:pt idx="9697">
                  <c:v>4941284</c:v>
                </c:pt>
                <c:pt idx="9698">
                  <c:v>4941796</c:v>
                </c:pt>
                <c:pt idx="9699">
                  <c:v>4942304</c:v>
                </c:pt>
                <c:pt idx="9700">
                  <c:v>4942816</c:v>
                </c:pt>
                <c:pt idx="9701">
                  <c:v>4943324</c:v>
                </c:pt>
                <c:pt idx="9702">
                  <c:v>4943836</c:v>
                </c:pt>
                <c:pt idx="9703">
                  <c:v>4944344</c:v>
                </c:pt>
                <c:pt idx="9704">
                  <c:v>4944856</c:v>
                </c:pt>
                <c:pt idx="9705">
                  <c:v>4945364</c:v>
                </c:pt>
                <c:pt idx="9706">
                  <c:v>4945876</c:v>
                </c:pt>
                <c:pt idx="9707">
                  <c:v>4946384</c:v>
                </c:pt>
                <c:pt idx="9708">
                  <c:v>4946896</c:v>
                </c:pt>
                <c:pt idx="9709">
                  <c:v>4947404</c:v>
                </c:pt>
                <c:pt idx="9710">
                  <c:v>4947916</c:v>
                </c:pt>
                <c:pt idx="9711">
                  <c:v>4948424</c:v>
                </c:pt>
                <c:pt idx="9712">
                  <c:v>4948936</c:v>
                </c:pt>
                <c:pt idx="9713">
                  <c:v>4949444</c:v>
                </c:pt>
                <c:pt idx="9714">
                  <c:v>4949956</c:v>
                </c:pt>
                <c:pt idx="9715">
                  <c:v>4950464</c:v>
                </c:pt>
                <c:pt idx="9716">
                  <c:v>4950976</c:v>
                </c:pt>
                <c:pt idx="9717">
                  <c:v>4951484</c:v>
                </c:pt>
                <c:pt idx="9718">
                  <c:v>4951996</c:v>
                </c:pt>
                <c:pt idx="9719">
                  <c:v>4952504</c:v>
                </c:pt>
                <c:pt idx="9720">
                  <c:v>4953016</c:v>
                </c:pt>
                <c:pt idx="9721">
                  <c:v>4953524</c:v>
                </c:pt>
                <c:pt idx="9722">
                  <c:v>4954036</c:v>
                </c:pt>
                <c:pt idx="9723">
                  <c:v>4954544</c:v>
                </c:pt>
                <c:pt idx="9724">
                  <c:v>4955056</c:v>
                </c:pt>
                <c:pt idx="9725">
                  <c:v>4955564</c:v>
                </c:pt>
                <c:pt idx="9726">
                  <c:v>4956076</c:v>
                </c:pt>
                <c:pt idx="9727">
                  <c:v>4956584</c:v>
                </c:pt>
                <c:pt idx="9728">
                  <c:v>4957096</c:v>
                </c:pt>
                <c:pt idx="9729">
                  <c:v>4957604</c:v>
                </c:pt>
                <c:pt idx="9730">
                  <c:v>4958116</c:v>
                </c:pt>
                <c:pt idx="9731">
                  <c:v>4958624</c:v>
                </c:pt>
                <c:pt idx="9732">
                  <c:v>4959136</c:v>
                </c:pt>
                <c:pt idx="9733">
                  <c:v>4959644</c:v>
                </c:pt>
                <c:pt idx="9734">
                  <c:v>4960156</c:v>
                </c:pt>
                <c:pt idx="9735">
                  <c:v>4960664</c:v>
                </c:pt>
                <c:pt idx="9736">
                  <c:v>4961176</c:v>
                </c:pt>
                <c:pt idx="9737">
                  <c:v>4961684</c:v>
                </c:pt>
                <c:pt idx="9738">
                  <c:v>4962196</c:v>
                </c:pt>
                <c:pt idx="9739">
                  <c:v>4962704</c:v>
                </c:pt>
                <c:pt idx="9740">
                  <c:v>4963216</c:v>
                </c:pt>
                <c:pt idx="9741">
                  <c:v>4963724</c:v>
                </c:pt>
                <c:pt idx="9742">
                  <c:v>4964236</c:v>
                </c:pt>
                <c:pt idx="9743">
                  <c:v>4964744</c:v>
                </c:pt>
                <c:pt idx="9744">
                  <c:v>4965256</c:v>
                </c:pt>
                <c:pt idx="9745">
                  <c:v>4965764</c:v>
                </c:pt>
                <c:pt idx="9746">
                  <c:v>4966276</c:v>
                </c:pt>
                <c:pt idx="9747">
                  <c:v>4966784</c:v>
                </c:pt>
                <c:pt idx="9748">
                  <c:v>4967296</c:v>
                </c:pt>
                <c:pt idx="9749">
                  <c:v>4967804</c:v>
                </c:pt>
                <c:pt idx="9750">
                  <c:v>4968316</c:v>
                </c:pt>
                <c:pt idx="9751">
                  <c:v>4968824</c:v>
                </c:pt>
                <c:pt idx="9752">
                  <c:v>4969336</c:v>
                </c:pt>
                <c:pt idx="9753">
                  <c:v>4969844</c:v>
                </c:pt>
                <c:pt idx="9754">
                  <c:v>4970356</c:v>
                </c:pt>
                <c:pt idx="9755">
                  <c:v>4970864</c:v>
                </c:pt>
                <c:pt idx="9756">
                  <c:v>4971376</c:v>
                </c:pt>
                <c:pt idx="9757">
                  <c:v>4971884</c:v>
                </c:pt>
                <c:pt idx="9758">
                  <c:v>4972396</c:v>
                </c:pt>
                <c:pt idx="9759">
                  <c:v>4972904</c:v>
                </c:pt>
                <c:pt idx="9760">
                  <c:v>4973416</c:v>
                </c:pt>
                <c:pt idx="9761">
                  <c:v>4973924</c:v>
                </c:pt>
                <c:pt idx="9762">
                  <c:v>4974436</c:v>
                </c:pt>
                <c:pt idx="9763">
                  <c:v>4974944</c:v>
                </c:pt>
                <c:pt idx="9764">
                  <c:v>4975456</c:v>
                </c:pt>
                <c:pt idx="9765">
                  <c:v>4975964</c:v>
                </c:pt>
                <c:pt idx="9766">
                  <c:v>4976476</c:v>
                </c:pt>
                <c:pt idx="9767">
                  <c:v>4976984</c:v>
                </c:pt>
                <c:pt idx="9768">
                  <c:v>4977496</c:v>
                </c:pt>
                <c:pt idx="9769">
                  <c:v>4978004</c:v>
                </c:pt>
                <c:pt idx="9770">
                  <c:v>4978516</c:v>
                </c:pt>
                <c:pt idx="9771">
                  <c:v>4979024</c:v>
                </c:pt>
                <c:pt idx="9772">
                  <c:v>4979536</c:v>
                </c:pt>
                <c:pt idx="9773">
                  <c:v>4980044</c:v>
                </c:pt>
                <c:pt idx="9774">
                  <c:v>4980556</c:v>
                </c:pt>
                <c:pt idx="9775">
                  <c:v>4981064</c:v>
                </c:pt>
                <c:pt idx="9776">
                  <c:v>4981576</c:v>
                </c:pt>
                <c:pt idx="9777">
                  <c:v>4982084</c:v>
                </c:pt>
                <c:pt idx="9778">
                  <c:v>4982596</c:v>
                </c:pt>
                <c:pt idx="9779">
                  <c:v>4983104</c:v>
                </c:pt>
                <c:pt idx="9780">
                  <c:v>4983616</c:v>
                </c:pt>
                <c:pt idx="9781">
                  <c:v>4984124</c:v>
                </c:pt>
                <c:pt idx="9782">
                  <c:v>4984636</c:v>
                </c:pt>
                <c:pt idx="9783">
                  <c:v>4985144</c:v>
                </c:pt>
                <c:pt idx="9784">
                  <c:v>4985656</c:v>
                </c:pt>
                <c:pt idx="9785">
                  <c:v>4986164</c:v>
                </c:pt>
                <c:pt idx="9786">
                  <c:v>4986676</c:v>
                </c:pt>
                <c:pt idx="9787">
                  <c:v>4987184</c:v>
                </c:pt>
                <c:pt idx="9788">
                  <c:v>4987696</c:v>
                </c:pt>
                <c:pt idx="9789">
                  <c:v>4988204</c:v>
                </c:pt>
                <c:pt idx="9790">
                  <c:v>4988716</c:v>
                </c:pt>
                <c:pt idx="9791">
                  <c:v>4989224</c:v>
                </c:pt>
                <c:pt idx="9792">
                  <c:v>4989736</c:v>
                </c:pt>
                <c:pt idx="9793">
                  <c:v>4990244</c:v>
                </c:pt>
                <c:pt idx="9794">
                  <c:v>4990756</c:v>
                </c:pt>
                <c:pt idx="9795">
                  <c:v>4991264</c:v>
                </c:pt>
                <c:pt idx="9796">
                  <c:v>4991776</c:v>
                </c:pt>
                <c:pt idx="9797">
                  <c:v>4992284</c:v>
                </c:pt>
                <c:pt idx="9798">
                  <c:v>4992796</c:v>
                </c:pt>
                <c:pt idx="9799">
                  <c:v>4993304</c:v>
                </c:pt>
                <c:pt idx="9800">
                  <c:v>4993816</c:v>
                </c:pt>
                <c:pt idx="9801">
                  <c:v>4994324</c:v>
                </c:pt>
                <c:pt idx="9802">
                  <c:v>4994836</c:v>
                </c:pt>
                <c:pt idx="9803">
                  <c:v>4995344</c:v>
                </c:pt>
                <c:pt idx="9804">
                  <c:v>4995856</c:v>
                </c:pt>
                <c:pt idx="9805">
                  <c:v>4996364</c:v>
                </c:pt>
                <c:pt idx="9806">
                  <c:v>4996876</c:v>
                </c:pt>
                <c:pt idx="9807">
                  <c:v>4997384</c:v>
                </c:pt>
                <c:pt idx="9808">
                  <c:v>4997896</c:v>
                </c:pt>
                <c:pt idx="9809">
                  <c:v>4998404</c:v>
                </c:pt>
                <c:pt idx="9810">
                  <c:v>4998916</c:v>
                </c:pt>
                <c:pt idx="9811">
                  <c:v>4999424</c:v>
                </c:pt>
                <c:pt idx="9812">
                  <c:v>4999936</c:v>
                </c:pt>
                <c:pt idx="9813">
                  <c:v>5000444</c:v>
                </c:pt>
                <c:pt idx="9814">
                  <c:v>5000956</c:v>
                </c:pt>
                <c:pt idx="9815">
                  <c:v>5001464</c:v>
                </c:pt>
                <c:pt idx="9816">
                  <c:v>5001976</c:v>
                </c:pt>
                <c:pt idx="9817">
                  <c:v>5002484</c:v>
                </c:pt>
                <c:pt idx="9818">
                  <c:v>5002996</c:v>
                </c:pt>
                <c:pt idx="9819">
                  <c:v>5003504</c:v>
                </c:pt>
                <c:pt idx="9820">
                  <c:v>5004016</c:v>
                </c:pt>
                <c:pt idx="9821">
                  <c:v>5004524</c:v>
                </c:pt>
                <c:pt idx="9822">
                  <c:v>5005036</c:v>
                </c:pt>
                <c:pt idx="9823">
                  <c:v>5005544</c:v>
                </c:pt>
                <c:pt idx="9824">
                  <c:v>5006056</c:v>
                </c:pt>
                <c:pt idx="9825">
                  <c:v>5006564</c:v>
                </c:pt>
                <c:pt idx="9826">
                  <c:v>5007076</c:v>
                </c:pt>
                <c:pt idx="9827">
                  <c:v>5007584</c:v>
                </c:pt>
                <c:pt idx="9828">
                  <c:v>5008096</c:v>
                </c:pt>
                <c:pt idx="9829">
                  <c:v>5008604</c:v>
                </c:pt>
                <c:pt idx="9830">
                  <c:v>5009116</c:v>
                </c:pt>
                <c:pt idx="9831">
                  <c:v>5009624</c:v>
                </c:pt>
                <c:pt idx="9832">
                  <c:v>5010136</c:v>
                </c:pt>
                <c:pt idx="9833">
                  <c:v>5010644</c:v>
                </c:pt>
                <c:pt idx="9834">
                  <c:v>5011156</c:v>
                </c:pt>
                <c:pt idx="9835">
                  <c:v>5011664</c:v>
                </c:pt>
                <c:pt idx="9836">
                  <c:v>5012176</c:v>
                </c:pt>
                <c:pt idx="9837">
                  <c:v>5012684</c:v>
                </c:pt>
                <c:pt idx="9838">
                  <c:v>5013196</c:v>
                </c:pt>
                <c:pt idx="9839">
                  <c:v>5013704</c:v>
                </c:pt>
                <c:pt idx="9840">
                  <c:v>5014216</c:v>
                </c:pt>
                <c:pt idx="9841">
                  <c:v>5014724</c:v>
                </c:pt>
                <c:pt idx="9842">
                  <c:v>5015236</c:v>
                </c:pt>
                <c:pt idx="9843">
                  <c:v>5015744</c:v>
                </c:pt>
                <c:pt idx="9844">
                  <c:v>5016256</c:v>
                </c:pt>
                <c:pt idx="9845">
                  <c:v>5016764</c:v>
                </c:pt>
                <c:pt idx="9846">
                  <c:v>5017276</c:v>
                </c:pt>
                <c:pt idx="9847">
                  <c:v>5017784</c:v>
                </c:pt>
                <c:pt idx="9848">
                  <c:v>5018296</c:v>
                </c:pt>
                <c:pt idx="9849">
                  <c:v>5018804</c:v>
                </c:pt>
                <c:pt idx="9850">
                  <c:v>5019316</c:v>
                </c:pt>
                <c:pt idx="9851">
                  <c:v>5019824</c:v>
                </c:pt>
                <c:pt idx="9852">
                  <c:v>5020336</c:v>
                </c:pt>
                <c:pt idx="9853">
                  <c:v>5020844</c:v>
                </c:pt>
                <c:pt idx="9854">
                  <c:v>5021356</c:v>
                </c:pt>
                <c:pt idx="9855">
                  <c:v>5021864</c:v>
                </c:pt>
                <c:pt idx="9856">
                  <c:v>5022376</c:v>
                </c:pt>
                <c:pt idx="9857">
                  <c:v>5022884</c:v>
                </c:pt>
                <c:pt idx="9858">
                  <c:v>5023396</c:v>
                </c:pt>
                <c:pt idx="9859">
                  <c:v>5023904</c:v>
                </c:pt>
                <c:pt idx="9860">
                  <c:v>5024416</c:v>
                </c:pt>
                <c:pt idx="9861">
                  <c:v>5024924</c:v>
                </c:pt>
                <c:pt idx="9862">
                  <c:v>5025436</c:v>
                </c:pt>
                <c:pt idx="9863">
                  <c:v>5025944</c:v>
                </c:pt>
                <c:pt idx="9864">
                  <c:v>5026456</c:v>
                </c:pt>
                <c:pt idx="9865">
                  <c:v>5026964</c:v>
                </c:pt>
                <c:pt idx="9866">
                  <c:v>5027476</c:v>
                </c:pt>
                <c:pt idx="9867">
                  <c:v>5027984</c:v>
                </c:pt>
                <c:pt idx="9868">
                  <c:v>5028496</c:v>
                </c:pt>
                <c:pt idx="9869">
                  <c:v>5029004</c:v>
                </c:pt>
                <c:pt idx="9870">
                  <c:v>5029516</c:v>
                </c:pt>
                <c:pt idx="9871">
                  <c:v>5030024</c:v>
                </c:pt>
                <c:pt idx="9872">
                  <c:v>5030536</c:v>
                </c:pt>
                <c:pt idx="9873">
                  <c:v>5031044</c:v>
                </c:pt>
                <c:pt idx="9874">
                  <c:v>5031556</c:v>
                </c:pt>
                <c:pt idx="9875">
                  <c:v>5032064</c:v>
                </c:pt>
                <c:pt idx="9876">
                  <c:v>5032576</c:v>
                </c:pt>
                <c:pt idx="9877">
                  <c:v>5033084</c:v>
                </c:pt>
                <c:pt idx="9878">
                  <c:v>5033596</c:v>
                </c:pt>
                <c:pt idx="9879">
                  <c:v>5034104</c:v>
                </c:pt>
                <c:pt idx="9880">
                  <c:v>5034616</c:v>
                </c:pt>
                <c:pt idx="9881">
                  <c:v>5035124</c:v>
                </c:pt>
                <c:pt idx="9882">
                  <c:v>5035636</c:v>
                </c:pt>
                <c:pt idx="9883">
                  <c:v>5036144</c:v>
                </c:pt>
                <c:pt idx="9884">
                  <c:v>5036656</c:v>
                </c:pt>
                <c:pt idx="9885">
                  <c:v>5037164</c:v>
                </c:pt>
                <c:pt idx="9886">
                  <c:v>5037676</c:v>
                </c:pt>
                <c:pt idx="9887">
                  <c:v>5038184</c:v>
                </c:pt>
                <c:pt idx="9888">
                  <c:v>5038696</c:v>
                </c:pt>
                <c:pt idx="9889">
                  <c:v>5039204</c:v>
                </c:pt>
                <c:pt idx="9890">
                  <c:v>5039716</c:v>
                </c:pt>
                <c:pt idx="9891">
                  <c:v>5040224</c:v>
                </c:pt>
                <c:pt idx="9892">
                  <c:v>5040736</c:v>
                </c:pt>
                <c:pt idx="9893">
                  <c:v>5041244</c:v>
                </c:pt>
                <c:pt idx="9894">
                  <c:v>5041756</c:v>
                </c:pt>
                <c:pt idx="9895">
                  <c:v>5042264</c:v>
                </c:pt>
                <c:pt idx="9896">
                  <c:v>5042776</c:v>
                </c:pt>
                <c:pt idx="9897">
                  <c:v>5043284</c:v>
                </c:pt>
                <c:pt idx="9898">
                  <c:v>5043796</c:v>
                </c:pt>
                <c:pt idx="9899">
                  <c:v>5044304</c:v>
                </c:pt>
                <c:pt idx="9900">
                  <c:v>5044816</c:v>
                </c:pt>
                <c:pt idx="9901">
                  <c:v>5045324</c:v>
                </c:pt>
                <c:pt idx="9902">
                  <c:v>5045836</c:v>
                </c:pt>
                <c:pt idx="9903">
                  <c:v>5046344</c:v>
                </c:pt>
                <c:pt idx="9904">
                  <c:v>5046856</c:v>
                </c:pt>
                <c:pt idx="9905">
                  <c:v>5047364</c:v>
                </c:pt>
                <c:pt idx="9906">
                  <c:v>5047876</c:v>
                </c:pt>
                <c:pt idx="9907">
                  <c:v>5048384</c:v>
                </c:pt>
                <c:pt idx="9908">
                  <c:v>5048896</c:v>
                </c:pt>
                <c:pt idx="9909">
                  <c:v>5049404</c:v>
                </c:pt>
                <c:pt idx="9910">
                  <c:v>5049916</c:v>
                </c:pt>
                <c:pt idx="9911">
                  <c:v>5050424</c:v>
                </c:pt>
                <c:pt idx="9912">
                  <c:v>5050936</c:v>
                </c:pt>
                <c:pt idx="9913">
                  <c:v>5051444</c:v>
                </c:pt>
                <c:pt idx="9914">
                  <c:v>5051956</c:v>
                </c:pt>
                <c:pt idx="9915">
                  <c:v>5052464</c:v>
                </c:pt>
                <c:pt idx="9916">
                  <c:v>5052976</c:v>
                </c:pt>
                <c:pt idx="9917">
                  <c:v>5053484</c:v>
                </c:pt>
                <c:pt idx="9918">
                  <c:v>5053996</c:v>
                </c:pt>
                <c:pt idx="9919">
                  <c:v>5054504</c:v>
                </c:pt>
                <c:pt idx="9920">
                  <c:v>5055016</c:v>
                </c:pt>
                <c:pt idx="9921">
                  <c:v>5055524</c:v>
                </c:pt>
                <c:pt idx="9922">
                  <c:v>5056036</c:v>
                </c:pt>
                <c:pt idx="9923">
                  <c:v>5056548</c:v>
                </c:pt>
                <c:pt idx="9924">
                  <c:v>5057056</c:v>
                </c:pt>
                <c:pt idx="9925">
                  <c:v>5057572</c:v>
                </c:pt>
                <c:pt idx="9926">
                  <c:v>5058076</c:v>
                </c:pt>
                <c:pt idx="9927">
                  <c:v>5058592</c:v>
                </c:pt>
                <c:pt idx="9928">
                  <c:v>5059096</c:v>
                </c:pt>
                <c:pt idx="9929">
                  <c:v>5059612</c:v>
                </c:pt>
                <c:pt idx="9930">
                  <c:v>5060116</c:v>
                </c:pt>
                <c:pt idx="9931">
                  <c:v>5060632</c:v>
                </c:pt>
                <c:pt idx="9932">
                  <c:v>5061136</c:v>
                </c:pt>
                <c:pt idx="9933">
                  <c:v>5061652</c:v>
                </c:pt>
                <c:pt idx="9934">
                  <c:v>5062156</c:v>
                </c:pt>
                <c:pt idx="9935">
                  <c:v>5062672</c:v>
                </c:pt>
                <c:pt idx="9936">
                  <c:v>5063176</c:v>
                </c:pt>
                <c:pt idx="9937">
                  <c:v>5063692</c:v>
                </c:pt>
                <c:pt idx="9938">
                  <c:v>5064196</c:v>
                </c:pt>
                <c:pt idx="9939">
                  <c:v>5064712</c:v>
                </c:pt>
                <c:pt idx="9940">
                  <c:v>5065216</c:v>
                </c:pt>
                <c:pt idx="9941">
                  <c:v>5065724</c:v>
                </c:pt>
                <c:pt idx="9942">
                  <c:v>5066236</c:v>
                </c:pt>
                <c:pt idx="9943">
                  <c:v>5066744</c:v>
                </c:pt>
                <c:pt idx="9944">
                  <c:v>5067256</c:v>
                </c:pt>
                <c:pt idx="9945">
                  <c:v>5067764</c:v>
                </c:pt>
                <c:pt idx="9946">
                  <c:v>5068276</c:v>
                </c:pt>
                <c:pt idx="9947">
                  <c:v>5068784</c:v>
                </c:pt>
                <c:pt idx="9948">
                  <c:v>5069296</c:v>
                </c:pt>
                <c:pt idx="9949">
                  <c:v>5069804</c:v>
                </c:pt>
                <c:pt idx="9950">
                  <c:v>5070316</c:v>
                </c:pt>
                <c:pt idx="9951">
                  <c:v>5070824</c:v>
                </c:pt>
                <c:pt idx="9952">
                  <c:v>5071336</c:v>
                </c:pt>
                <c:pt idx="9953">
                  <c:v>5071844</c:v>
                </c:pt>
                <c:pt idx="9954">
                  <c:v>5072356</c:v>
                </c:pt>
                <c:pt idx="9955">
                  <c:v>5072864</c:v>
                </c:pt>
                <c:pt idx="9956">
                  <c:v>5073376</c:v>
                </c:pt>
                <c:pt idx="9957">
                  <c:v>5073884</c:v>
                </c:pt>
                <c:pt idx="9958">
                  <c:v>5074396</c:v>
                </c:pt>
                <c:pt idx="9959">
                  <c:v>5074904</c:v>
                </c:pt>
                <c:pt idx="9960">
                  <c:v>5075416</c:v>
                </c:pt>
                <c:pt idx="9961">
                  <c:v>5075924</c:v>
                </c:pt>
                <c:pt idx="9962">
                  <c:v>5076436</c:v>
                </c:pt>
                <c:pt idx="9963">
                  <c:v>5076944</c:v>
                </c:pt>
                <c:pt idx="9964">
                  <c:v>5077456</c:v>
                </c:pt>
                <c:pt idx="9965">
                  <c:v>5077964</c:v>
                </c:pt>
                <c:pt idx="9966">
                  <c:v>5078476</c:v>
                </c:pt>
                <c:pt idx="9967">
                  <c:v>5078984</c:v>
                </c:pt>
                <c:pt idx="9968">
                  <c:v>5079496</c:v>
                </c:pt>
                <c:pt idx="9969">
                  <c:v>5080004</c:v>
                </c:pt>
                <c:pt idx="9970">
                  <c:v>5080516</c:v>
                </c:pt>
                <c:pt idx="9971">
                  <c:v>5081024</c:v>
                </c:pt>
                <c:pt idx="9972">
                  <c:v>5081536</c:v>
                </c:pt>
                <c:pt idx="9973">
                  <c:v>5082044</c:v>
                </c:pt>
                <c:pt idx="9974">
                  <c:v>5082556</c:v>
                </c:pt>
                <c:pt idx="9975">
                  <c:v>5083064</c:v>
                </c:pt>
                <c:pt idx="9976">
                  <c:v>5083576</c:v>
                </c:pt>
                <c:pt idx="9977">
                  <c:v>5084084</c:v>
                </c:pt>
                <c:pt idx="9978">
                  <c:v>5084596</c:v>
                </c:pt>
                <c:pt idx="9979">
                  <c:v>5085104</c:v>
                </c:pt>
                <c:pt idx="9980">
                  <c:v>5085616</c:v>
                </c:pt>
                <c:pt idx="9981">
                  <c:v>5086124</c:v>
                </c:pt>
                <c:pt idx="9982">
                  <c:v>5086636</c:v>
                </c:pt>
                <c:pt idx="9983">
                  <c:v>5087144</c:v>
                </c:pt>
                <c:pt idx="9984">
                  <c:v>5087656</c:v>
                </c:pt>
                <c:pt idx="9985">
                  <c:v>5088164</c:v>
                </c:pt>
                <c:pt idx="9986">
                  <c:v>5088676</c:v>
                </c:pt>
                <c:pt idx="9987">
                  <c:v>5089184</c:v>
                </c:pt>
                <c:pt idx="9988">
                  <c:v>5089696</c:v>
                </c:pt>
                <c:pt idx="9989">
                  <c:v>5090204</c:v>
                </c:pt>
                <c:pt idx="9990">
                  <c:v>5090716</c:v>
                </c:pt>
                <c:pt idx="9991">
                  <c:v>5091224</c:v>
                </c:pt>
                <c:pt idx="9992">
                  <c:v>5091736</c:v>
                </c:pt>
                <c:pt idx="9993">
                  <c:v>5092244</c:v>
                </c:pt>
                <c:pt idx="9994">
                  <c:v>5092756</c:v>
                </c:pt>
                <c:pt idx="9995">
                  <c:v>5093264</c:v>
                </c:pt>
                <c:pt idx="9996">
                  <c:v>5093776</c:v>
                </c:pt>
                <c:pt idx="9997">
                  <c:v>5094284</c:v>
                </c:pt>
                <c:pt idx="9998">
                  <c:v>5094796</c:v>
                </c:pt>
                <c:pt idx="9999">
                  <c:v>5095304</c:v>
                </c:pt>
                <c:pt idx="10000">
                  <c:v>5095816</c:v>
                </c:pt>
                <c:pt idx="10001">
                  <c:v>5096324</c:v>
                </c:pt>
                <c:pt idx="10002">
                  <c:v>5096836</c:v>
                </c:pt>
                <c:pt idx="10003">
                  <c:v>5097344</c:v>
                </c:pt>
                <c:pt idx="10004">
                  <c:v>5097856</c:v>
                </c:pt>
                <c:pt idx="10005">
                  <c:v>5098364</c:v>
                </c:pt>
                <c:pt idx="10006">
                  <c:v>5098876</c:v>
                </c:pt>
                <c:pt idx="10007">
                  <c:v>5099384</c:v>
                </c:pt>
                <c:pt idx="10008">
                  <c:v>5099896</c:v>
                </c:pt>
                <c:pt idx="10009">
                  <c:v>5100404</c:v>
                </c:pt>
                <c:pt idx="10010">
                  <c:v>5100916</c:v>
                </c:pt>
                <c:pt idx="10011">
                  <c:v>5101424</c:v>
                </c:pt>
                <c:pt idx="10012">
                  <c:v>5101936</c:v>
                </c:pt>
                <c:pt idx="10013">
                  <c:v>5102444</c:v>
                </c:pt>
                <c:pt idx="10014">
                  <c:v>5102956</c:v>
                </c:pt>
                <c:pt idx="10015">
                  <c:v>5103464</c:v>
                </c:pt>
                <c:pt idx="10016">
                  <c:v>5103976</c:v>
                </c:pt>
                <c:pt idx="10017">
                  <c:v>5104484</c:v>
                </c:pt>
                <c:pt idx="10018">
                  <c:v>5104996</c:v>
                </c:pt>
                <c:pt idx="10019">
                  <c:v>5105504</c:v>
                </c:pt>
                <c:pt idx="10020">
                  <c:v>5106016</c:v>
                </c:pt>
                <c:pt idx="10021">
                  <c:v>5106524</c:v>
                </c:pt>
                <c:pt idx="10022">
                  <c:v>5107036</c:v>
                </c:pt>
                <c:pt idx="10023">
                  <c:v>5107544</c:v>
                </c:pt>
                <c:pt idx="10024">
                  <c:v>5108056</c:v>
                </c:pt>
                <c:pt idx="10025">
                  <c:v>5108564</c:v>
                </c:pt>
                <c:pt idx="10026">
                  <c:v>5109076</c:v>
                </c:pt>
                <c:pt idx="10027">
                  <c:v>5109584</c:v>
                </c:pt>
                <c:pt idx="10028">
                  <c:v>5110096</c:v>
                </c:pt>
                <c:pt idx="10029">
                  <c:v>5110604</c:v>
                </c:pt>
                <c:pt idx="10030">
                  <c:v>5111116</c:v>
                </c:pt>
                <c:pt idx="10031">
                  <c:v>5111624</c:v>
                </c:pt>
                <c:pt idx="10032">
                  <c:v>5112136</c:v>
                </c:pt>
                <c:pt idx="10033">
                  <c:v>5112644</c:v>
                </c:pt>
                <c:pt idx="10034">
                  <c:v>5113156</c:v>
                </c:pt>
                <c:pt idx="10035">
                  <c:v>5113664</c:v>
                </c:pt>
                <c:pt idx="10036">
                  <c:v>5114176</c:v>
                </c:pt>
                <c:pt idx="10037">
                  <c:v>5114684</c:v>
                </c:pt>
                <c:pt idx="10038">
                  <c:v>5115196</c:v>
                </c:pt>
                <c:pt idx="10039">
                  <c:v>5115704</c:v>
                </c:pt>
                <c:pt idx="10040">
                  <c:v>5116216</c:v>
                </c:pt>
                <c:pt idx="10041">
                  <c:v>5116724</c:v>
                </c:pt>
                <c:pt idx="10042">
                  <c:v>5117236</c:v>
                </c:pt>
                <c:pt idx="10043">
                  <c:v>5117744</c:v>
                </c:pt>
                <c:pt idx="10044">
                  <c:v>5118256</c:v>
                </c:pt>
                <c:pt idx="10045">
                  <c:v>5118764</c:v>
                </c:pt>
                <c:pt idx="10046">
                  <c:v>5119276</c:v>
                </c:pt>
                <c:pt idx="10047">
                  <c:v>5119784</c:v>
                </c:pt>
                <c:pt idx="10048">
                  <c:v>5120296</c:v>
                </c:pt>
                <c:pt idx="10049">
                  <c:v>5120804</c:v>
                </c:pt>
                <c:pt idx="10050">
                  <c:v>5121316</c:v>
                </c:pt>
                <c:pt idx="10051">
                  <c:v>5121824</c:v>
                </c:pt>
                <c:pt idx="10052">
                  <c:v>5122336</c:v>
                </c:pt>
                <c:pt idx="10053">
                  <c:v>5122844</c:v>
                </c:pt>
                <c:pt idx="10054">
                  <c:v>5123356</c:v>
                </c:pt>
                <c:pt idx="10055">
                  <c:v>5123864</c:v>
                </c:pt>
                <c:pt idx="10056">
                  <c:v>5124376</c:v>
                </c:pt>
                <c:pt idx="10057">
                  <c:v>5124884</c:v>
                </c:pt>
                <c:pt idx="10058">
                  <c:v>5125396</c:v>
                </c:pt>
                <c:pt idx="10059">
                  <c:v>5125904</c:v>
                </c:pt>
                <c:pt idx="10060">
                  <c:v>5126416</c:v>
                </c:pt>
                <c:pt idx="10061">
                  <c:v>5126924</c:v>
                </c:pt>
                <c:pt idx="10062">
                  <c:v>5127436</c:v>
                </c:pt>
                <c:pt idx="10063">
                  <c:v>5127944</c:v>
                </c:pt>
                <c:pt idx="10064">
                  <c:v>5128456</c:v>
                </c:pt>
                <c:pt idx="10065">
                  <c:v>5128964</c:v>
                </c:pt>
                <c:pt idx="10066">
                  <c:v>5129476</c:v>
                </c:pt>
                <c:pt idx="10067">
                  <c:v>5129984</c:v>
                </c:pt>
                <c:pt idx="10068">
                  <c:v>5130496</c:v>
                </c:pt>
                <c:pt idx="10069">
                  <c:v>5131004</c:v>
                </c:pt>
                <c:pt idx="10070">
                  <c:v>5131516</c:v>
                </c:pt>
                <c:pt idx="10071">
                  <c:v>5132024</c:v>
                </c:pt>
                <c:pt idx="10072">
                  <c:v>5132536</c:v>
                </c:pt>
                <c:pt idx="10073">
                  <c:v>5133044</c:v>
                </c:pt>
                <c:pt idx="10074">
                  <c:v>5133556</c:v>
                </c:pt>
                <c:pt idx="10075">
                  <c:v>5134064</c:v>
                </c:pt>
                <c:pt idx="10076">
                  <c:v>5134576</c:v>
                </c:pt>
                <c:pt idx="10077">
                  <c:v>5135084</c:v>
                </c:pt>
                <c:pt idx="10078">
                  <c:v>5135596</c:v>
                </c:pt>
                <c:pt idx="10079">
                  <c:v>5136104</c:v>
                </c:pt>
                <c:pt idx="10080">
                  <c:v>5136616</c:v>
                </c:pt>
                <c:pt idx="10081">
                  <c:v>5137124</c:v>
                </c:pt>
                <c:pt idx="10082">
                  <c:v>5137636</c:v>
                </c:pt>
                <c:pt idx="10083">
                  <c:v>5138144</c:v>
                </c:pt>
                <c:pt idx="10084">
                  <c:v>5138656</c:v>
                </c:pt>
                <c:pt idx="10085">
                  <c:v>5139164</c:v>
                </c:pt>
                <c:pt idx="10086">
                  <c:v>5139676</c:v>
                </c:pt>
                <c:pt idx="10087">
                  <c:v>5140184</c:v>
                </c:pt>
                <c:pt idx="10088">
                  <c:v>5140696</c:v>
                </c:pt>
                <c:pt idx="10089">
                  <c:v>5141204</c:v>
                </c:pt>
                <c:pt idx="10090">
                  <c:v>5141716</c:v>
                </c:pt>
                <c:pt idx="10091">
                  <c:v>5142224</c:v>
                </c:pt>
                <c:pt idx="10092">
                  <c:v>5142736</c:v>
                </c:pt>
                <c:pt idx="10093">
                  <c:v>5143244</c:v>
                </c:pt>
                <c:pt idx="10094">
                  <c:v>5143756</c:v>
                </c:pt>
                <c:pt idx="10095">
                  <c:v>5144264</c:v>
                </c:pt>
                <c:pt idx="10096">
                  <c:v>5144776</c:v>
                </c:pt>
                <c:pt idx="10097">
                  <c:v>5145284</c:v>
                </c:pt>
                <c:pt idx="10098">
                  <c:v>5145796</c:v>
                </c:pt>
                <c:pt idx="10099">
                  <c:v>5146304</c:v>
                </c:pt>
                <c:pt idx="10100">
                  <c:v>5146816</c:v>
                </c:pt>
                <c:pt idx="10101">
                  <c:v>5147324</c:v>
                </c:pt>
                <c:pt idx="10102">
                  <c:v>5147836</c:v>
                </c:pt>
                <c:pt idx="10103">
                  <c:v>5148344</c:v>
                </c:pt>
                <c:pt idx="10104">
                  <c:v>5148856</c:v>
                </c:pt>
                <c:pt idx="10105">
                  <c:v>5149364</c:v>
                </c:pt>
                <c:pt idx="10106">
                  <c:v>5149876</c:v>
                </c:pt>
                <c:pt idx="10107">
                  <c:v>5150384</c:v>
                </c:pt>
                <c:pt idx="10108">
                  <c:v>5150896</c:v>
                </c:pt>
                <c:pt idx="10109">
                  <c:v>5151404</c:v>
                </c:pt>
                <c:pt idx="10110">
                  <c:v>5151916</c:v>
                </c:pt>
                <c:pt idx="10111">
                  <c:v>5152424</c:v>
                </c:pt>
                <c:pt idx="10112">
                  <c:v>5152936</c:v>
                </c:pt>
                <c:pt idx="10113">
                  <c:v>5153444</c:v>
                </c:pt>
                <c:pt idx="10114">
                  <c:v>5153956</c:v>
                </c:pt>
                <c:pt idx="10115">
                  <c:v>5154464</c:v>
                </c:pt>
                <c:pt idx="10116">
                  <c:v>5154976</c:v>
                </c:pt>
                <c:pt idx="10117">
                  <c:v>5155484</c:v>
                </c:pt>
                <c:pt idx="10118">
                  <c:v>5155996</c:v>
                </c:pt>
                <c:pt idx="10119">
                  <c:v>5156504</c:v>
                </c:pt>
                <c:pt idx="10120">
                  <c:v>5157016</c:v>
                </c:pt>
                <c:pt idx="10121">
                  <c:v>5157524</c:v>
                </c:pt>
                <c:pt idx="10122">
                  <c:v>5158036</c:v>
                </c:pt>
                <c:pt idx="10123">
                  <c:v>5158544</c:v>
                </c:pt>
                <c:pt idx="10124">
                  <c:v>5159056</c:v>
                </c:pt>
                <c:pt idx="10125">
                  <c:v>5159564</c:v>
                </c:pt>
                <c:pt idx="10126">
                  <c:v>5160076</c:v>
                </c:pt>
                <c:pt idx="10127">
                  <c:v>5160584</c:v>
                </c:pt>
                <c:pt idx="10128">
                  <c:v>5161096</c:v>
                </c:pt>
                <c:pt idx="10129">
                  <c:v>5161604</c:v>
                </c:pt>
                <c:pt idx="10130">
                  <c:v>5162116</c:v>
                </c:pt>
                <c:pt idx="10131">
                  <c:v>5162624</c:v>
                </c:pt>
                <c:pt idx="10132">
                  <c:v>5163136</c:v>
                </c:pt>
                <c:pt idx="10133">
                  <c:v>5163644</c:v>
                </c:pt>
                <c:pt idx="10134">
                  <c:v>5164156</c:v>
                </c:pt>
                <c:pt idx="10135">
                  <c:v>5164664</c:v>
                </c:pt>
                <c:pt idx="10136">
                  <c:v>5165176</c:v>
                </c:pt>
                <c:pt idx="10137">
                  <c:v>5165684</c:v>
                </c:pt>
                <c:pt idx="10138">
                  <c:v>5166196</c:v>
                </c:pt>
                <c:pt idx="10139">
                  <c:v>5166704</c:v>
                </c:pt>
                <c:pt idx="10140">
                  <c:v>5167216</c:v>
                </c:pt>
                <c:pt idx="10141">
                  <c:v>5167724</c:v>
                </c:pt>
                <c:pt idx="10142">
                  <c:v>5168236</c:v>
                </c:pt>
                <c:pt idx="10143">
                  <c:v>5168744</c:v>
                </c:pt>
                <c:pt idx="10144">
                  <c:v>5169256</c:v>
                </c:pt>
                <c:pt idx="10145">
                  <c:v>5169764</c:v>
                </c:pt>
                <c:pt idx="10146">
                  <c:v>5170276</c:v>
                </c:pt>
                <c:pt idx="10147">
                  <c:v>5170784</c:v>
                </c:pt>
                <c:pt idx="10148">
                  <c:v>5171296</c:v>
                </c:pt>
                <c:pt idx="10149">
                  <c:v>5171804</c:v>
                </c:pt>
                <c:pt idx="10150">
                  <c:v>5172316</c:v>
                </c:pt>
                <c:pt idx="10151">
                  <c:v>5172824</c:v>
                </c:pt>
                <c:pt idx="10152">
                  <c:v>5173336</c:v>
                </c:pt>
                <c:pt idx="10153">
                  <c:v>5173844</c:v>
                </c:pt>
                <c:pt idx="10154">
                  <c:v>5174356</c:v>
                </c:pt>
                <c:pt idx="10155">
                  <c:v>5174864</c:v>
                </c:pt>
                <c:pt idx="10156">
                  <c:v>5175376</c:v>
                </c:pt>
                <c:pt idx="10157">
                  <c:v>5175884</c:v>
                </c:pt>
                <c:pt idx="10158">
                  <c:v>5176396</c:v>
                </c:pt>
                <c:pt idx="10159">
                  <c:v>5176904</c:v>
                </c:pt>
                <c:pt idx="10160">
                  <c:v>5177416</c:v>
                </c:pt>
                <c:pt idx="10161">
                  <c:v>5177924</c:v>
                </c:pt>
                <c:pt idx="10162">
                  <c:v>5178436</c:v>
                </c:pt>
                <c:pt idx="10163">
                  <c:v>5178944</c:v>
                </c:pt>
                <c:pt idx="10164">
                  <c:v>5179456</c:v>
                </c:pt>
                <c:pt idx="10165">
                  <c:v>5179964</c:v>
                </c:pt>
                <c:pt idx="10166">
                  <c:v>5180476</c:v>
                </c:pt>
                <c:pt idx="10167">
                  <c:v>5180984</c:v>
                </c:pt>
                <c:pt idx="10168">
                  <c:v>5181496</c:v>
                </c:pt>
                <c:pt idx="10169">
                  <c:v>5182004</c:v>
                </c:pt>
                <c:pt idx="10170">
                  <c:v>5182516</c:v>
                </c:pt>
                <c:pt idx="10171">
                  <c:v>5183024</c:v>
                </c:pt>
                <c:pt idx="10172">
                  <c:v>5183536</c:v>
                </c:pt>
                <c:pt idx="10173">
                  <c:v>5184044</c:v>
                </c:pt>
                <c:pt idx="10174">
                  <c:v>5184556</c:v>
                </c:pt>
                <c:pt idx="10175">
                  <c:v>5185064</c:v>
                </c:pt>
                <c:pt idx="10176">
                  <c:v>5185576</c:v>
                </c:pt>
                <c:pt idx="10177">
                  <c:v>5186084</c:v>
                </c:pt>
                <c:pt idx="10178">
                  <c:v>5186596</c:v>
                </c:pt>
                <c:pt idx="10179">
                  <c:v>5187104</c:v>
                </c:pt>
                <c:pt idx="10180">
                  <c:v>5187620</c:v>
                </c:pt>
                <c:pt idx="10181">
                  <c:v>5188124</c:v>
                </c:pt>
                <c:pt idx="10182">
                  <c:v>5188640</c:v>
                </c:pt>
                <c:pt idx="10183">
                  <c:v>5189144</c:v>
                </c:pt>
                <c:pt idx="10184">
                  <c:v>5189660</c:v>
                </c:pt>
                <c:pt idx="10185">
                  <c:v>5190164</c:v>
                </c:pt>
                <c:pt idx="10186">
                  <c:v>5190680</c:v>
                </c:pt>
                <c:pt idx="10187">
                  <c:v>5191184</c:v>
                </c:pt>
                <c:pt idx="10188">
                  <c:v>5191700</c:v>
                </c:pt>
                <c:pt idx="10189">
                  <c:v>5192204</c:v>
                </c:pt>
                <c:pt idx="10190">
                  <c:v>5192720</c:v>
                </c:pt>
                <c:pt idx="10191">
                  <c:v>5193224</c:v>
                </c:pt>
                <c:pt idx="10192">
                  <c:v>5193740</c:v>
                </c:pt>
                <c:pt idx="10193">
                  <c:v>5194244</c:v>
                </c:pt>
                <c:pt idx="10194">
                  <c:v>5194760</c:v>
                </c:pt>
                <c:pt idx="10195">
                  <c:v>5195264</c:v>
                </c:pt>
                <c:pt idx="10196">
                  <c:v>5195776</c:v>
                </c:pt>
                <c:pt idx="10197">
                  <c:v>5196284</c:v>
                </c:pt>
                <c:pt idx="10198">
                  <c:v>5196796</c:v>
                </c:pt>
                <c:pt idx="10199">
                  <c:v>5197304</c:v>
                </c:pt>
                <c:pt idx="10200">
                  <c:v>5197816</c:v>
                </c:pt>
                <c:pt idx="10201">
                  <c:v>5198324</c:v>
                </c:pt>
                <c:pt idx="10202">
                  <c:v>5198836</c:v>
                </c:pt>
                <c:pt idx="10203">
                  <c:v>5199344</c:v>
                </c:pt>
                <c:pt idx="10204">
                  <c:v>5199856</c:v>
                </c:pt>
                <c:pt idx="10205">
                  <c:v>5200364</c:v>
                </c:pt>
                <c:pt idx="10206">
                  <c:v>5200876</c:v>
                </c:pt>
                <c:pt idx="10207">
                  <c:v>5201384</c:v>
                </c:pt>
                <c:pt idx="10208">
                  <c:v>5201896</c:v>
                </c:pt>
                <c:pt idx="10209">
                  <c:v>5202404</c:v>
                </c:pt>
                <c:pt idx="10210">
                  <c:v>5202916</c:v>
                </c:pt>
                <c:pt idx="10211">
                  <c:v>5203424</c:v>
                </c:pt>
                <c:pt idx="10212">
                  <c:v>5203936</c:v>
                </c:pt>
                <c:pt idx="10213">
                  <c:v>5204444</c:v>
                </c:pt>
                <c:pt idx="10214">
                  <c:v>5204956</c:v>
                </c:pt>
                <c:pt idx="10215">
                  <c:v>5205464</c:v>
                </c:pt>
                <c:pt idx="10216">
                  <c:v>5205976</c:v>
                </c:pt>
                <c:pt idx="10217">
                  <c:v>5206484</c:v>
                </c:pt>
                <c:pt idx="10218">
                  <c:v>5206996</c:v>
                </c:pt>
                <c:pt idx="10219">
                  <c:v>5207504</c:v>
                </c:pt>
                <c:pt idx="10220">
                  <c:v>5208016</c:v>
                </c:pt>
                <c:pt idx="10221">
                  <c:v>5208524</c:v>
                </c:pt>
                <c:pt idx="10222">
                  <c:v>5209036</c:v>
                </c:pt>
                <c:pt idx="10223">
                  <c:v>5209544</c:v>
                </c:pt>
                <c:pt idx="10224">
                  <c:v>5210056</c:v>
                </c:pt>
                <c:pt idx="10225">
                  <c:v>5210564</c:v>
                </c:pt>
                <c:pt idx="10226">
                  <c:v>5211076</c:v>
                </c:pt>
                <c:pt idx="10227">
                  <c:v>5211584</c:v>
                </c:pt>
                <c:pt idx="10228">
                  <c:v>5212096</c:v>
                </c:pt>
                <c:pt idx="10229">
                  <c:v>5212604</c:v>
                </c:pt>
                <c:pt idx="10230">
                  <c:v>5213116</c:v>
                </c:pt>
                <c:pt idx="10231">
                  <c:v>5213624</c:v>
                </c:pt>
                <c:pt idx="10232">
                  <c:v>5214136</c:v>
                </c:pt>
                <c:pt idx="10233">
                  <c:v>5214644</c:v>
                </c:pt>
                <c:pt idx="10234">
                  <c:v>5215156</c:v>
                </c:pt>
                <c:pt idx="10235">
                  <c:v>5215664</c:v>
                </c:pt>
                <c:pt idx="10236">
                  <c:v>5216176</c:v>
                </c:pt>
                <c:pt idx="10237">
                  <c:v>5216684</c:v>
                </c:pt>
                <c:pt idx="10238">
                  <c:v>5217196</c:v>
                </c:pt>
                <c:pt idx="10239">
                  <c:v>5217704</c:v>
                </c:pt>
                <c:pt idx="10240">
                  <c:v>5218216</c:v>
                </c:pt>
                <c:pt idx="10241">
                  <c:v>5218724</c:v>
                </c:pt>
                <c:pt idx="10242">
                  <c:v>5219236</c:v>
                </c:pt>
                <c:pt idx="10243">
                  <c:v>5219744</c:v>
                </c:pt>
                <c:pt idx="10244">
                  <c:v>5220256</c:v>
                </c:pt>
                <c:pt idx="10245">
                  <c:v>5220764</c:v>
                </c:pt>
                <c:pt idx="10246">
                  <c:v>5221276</c:v>
                </c:pt>
                <c:pt idx="10247">
                  <c:v>5221784</c:v>
                </c:pt>
                <c:pt idx="10248">
                  <c:v>5222296</c:v>
                </c:pt>
                <c:pt idx="10249">
                  <c:v>5222804</c:v>
                </c:pt>
                <c:pt idx="10250">
                  <c:v>5223316</c:v>
                </c:pt>
                <c:pt idx="10251">
                  <c:v>5223824</c:v>
                </c:pt>
                <c:pt idx="10252">
                  <c:v>5224336</c:v>
                </c:pt>
                <c:pt idx="10253">
                  <c:v>5224844</c:v>
                </c:pt>
                <c:pt idx="10254">
                  <c:v>5225356</c:v>
                </c:pt>
                <c:pt idx="10255">
                  <c:v>5225864</c:v>
                </c:pt>
                <c:pt idx="10256">
                  <c:v>5226376</c:v>
                </c:pt>
                <c:pt idx="10257">
                  <c:v>5226884</c:v>
                </c:pt>
                <c:pt idx="10258">
                  <c:v>5227396</c:v>
                </c:pt>
                <c:pt idx="10259">
                  <c:v>5227904</c:v>
                </c:pt>
                <c:pt idx="10260">
                  <c:v>5228416</c:v>
                </c:pt>
                <c:pt idx="10261">
                  <c:v>5228924</c:v>
                </c:pt>
                <c:pt idx="10262">
                  <c:v>5229436</c:v>
                </c:pt>
                <c:pt idx="10263">
                  <c:v>5229944</c:v>
                </c:pt>
                <c:pt idx="10264">
                  <c:v>5230456</c:v>
                </c:pt>
                <c:pt idx="10265">
                  <c:v>5230964</c:v>
                </c:pt>
                <c:pt idx="10266">
                  <c:v>5231476</c:v>
                </c:pt>
                <c:pt idx="10267">
                  <c:v>5231984</c:v>
                </c:pt>
                <c:pt idx="10268">
                  <c:v>5232496</c:v>
                </c:pt>
                <c:pt idx="10269">
                  <c:v>5233004</c:v>
                </c:pt>
                <c:pt idx="10270">
                  <c:v>5233516</c:v>
                </c:pt>
                <c:pt idx="10271">
                  <c:v>5234024</c:v>
                </c:pt>
                <c:pt idx="10272">
                  <c:v>5234536</c:v>
                </c:pt>
                <c:pt idx="10273">
                  <c:v>5235044</c:v>
                </c:pt>
                <c:pt idx="10274">
                  <c:v>5235556</c:v>
                </c:pt>
                <c:pt idx="10275">
                  <c:v>5236064</c:v>
                </c:pt>
                <c:pt idx="10276">
                  <c:v>5236576</c:v>
                </c:pt>
                <c:pt idx="10277">
                  <c:v>5237084</c:v>
                </c:pt>
                <c:pt idx="10278">
                  <c:v>5237596</c:v>
                </c:pt>
                <c:pt idx="10279">
                  <c:v>5238104</c:v>
                </c:pt>
                <c:pt idx="10280">
                  <c:v>5238616</c:v>
                </c:pt>
                <c:pt idx="10281">
                  <c:v>5239124</c:v>
                </c:pt>
                <c:pt idx="10282">
                  <c:v>5239636</c:v>
                </c:pt>
                <c:pt idx="10283">
                  <c:v>5240144</c:v>
                </c:pt>
                <c:pt idx="10284">
                  <c:v>5240656</c:v>
                </c:pt>
                <c:pt idx="10285">
                  <c:v>5241164</c:v>
                </c:pt>
                <c:pt idx="10286">
                  <c:v>5241676</c:v>
                </c:pt>
                <c:pt idx="10287">
                  <c:v>5242184</c:v>
                </c:pt>
                <c:pt idx="10288">
                  <c:v>5242696</c:v>
                </c:pt>
                <c:pt idx="10289">
                  <c:v>5243204</c:v>
                </c:pt>
                <c:pt idx="10290">
                  <c:v>5243716</c:v>
                </c:pt>
                <c:pt idx="10291">
                  <c:v>5244224</c:v>
                </c:pt>
                <c:pt idx="10292">
                  <c:v>5244736</c:v>
                </c:pt>
                <c:pt idx="10293">
                  <c:v>5245244</c:v>
                </c:pt>
                <c:pt idx="10294">
                  <c:v>5245756</c:v>
                </c:pt>
                <c:pt idx="10295">
                  <c:v>5246264</c:v>
                </c:pt>
                <c:pt idx="10296">
                  <c:v>5246776</c:v>
                </c:pt>
                <c:pt idx="10297">
                  <c:v>5247284</c:v>
                </c:pt>
                <c:pt idx="10298">
                  <c:v>5247796</c:v>
                </c:pt>
                <c:pt idx="10299">
                  <c:v>5248304</c:v>
                </c:pt>
                <c:pt idx="10300">
                  <c:v>5248816</c:v>
                </c:pt>
                <c:pt idx="10301">
                  <c:v>5249324</c:v>
                </c:pt>
                <c:pt idx="10302">
                  <c:v>5249836</c:v>
                </c:pt>
                <c:pt idx="10303">
                  <c:v>5250344</c:v>
                </c:pt>
                <c:pt idx="10304">
                  <c:v>5250856</c:v>
                </c:pt>
                <c:pt idx="10305">
                  <c:v>5251364</c:v>
                </c:pt>
                <c:pt idx="10306">
                  <c:v>5251876</c:v>
                </c:pt>
                <c:pt idx="10307">
                  <c:v>5252384</c:v>
                </c:pt>
                <c:pt idx="10308">
                  <c:v>5252896</c:v>
                </c:pt>
                <c:pt idx="10309">
                  <c:v>5253404</c:v>
                </c:pt>
                <c:pt idx="10310">
                  <c:v>5253916</c:v>
                </c:pt>
                <c:pt idx="10311">
                  <c:v>5254424</c:v>
                </c:pt>
                <c:pt idx="10312">
                  <c:v>5254936</c:v>
                </c:pt>
                <c:pt idx="10313">
                  <c:v>5255444</c:v>
                </c:pt>
                <c:pt idx="10314">
                  <c:v>5255956</c:v>
                </c:pt>
                <c:pt idx="10315">
                  <c:v>5256464</c:v>
                </c:pt>
                <c:pt idx="10316">
                  <c:v>5256976</c:v>
                </c:pt>
                <c:pt idx="10317">
                  <c:v>5257484</c:v>
                </c:pt>
                <c:pt idx="10318">
                  <c:v>5257996</c:v>
                </c:pt>
                <c:pt idx="10319">
                  <c:v>5258504</c:v>
                </c:pt>
                <c:pt idx="10320">
                  <c:v>5259016</c:v>
                </c:pt>
                <c:pt idx="10321">
                  <c:v>5259524</c:v>
                </c:pt>
                <c:pt idx="10322">
                  <c:v>5260036</c:v>
                </c:pt>
                <c:pt idx="10323">
                  <c:v>5260544</c:v>
                </c:pt>
                <c:pt idx="10324">
                  <c:v>5261056</c:v>
                </c:pt>
                <c:pt idx="10325">
                  <c:v>5261564</c:v>
                </c:pt>
                <c:pt idx="10326">
                  <c:v>5262076</c:v>
                </c:pt>
                <c:pt idx="10327">
                  <c:v>5262584</c:v>
                </c:pt>
                <c:pt idx="10328">
                  <c:v>5263096</c:v>
                </c:pt>
                <c:pt idx="10329">
                  <c:v>5263604</c:v>
                </c:pt>
                <c:pt idx="10330">
                  <c:v>5264116</c:v>
                </c:pt>
                <c:pt idx="10331">
                  <c:v>5264624</c:v>
                </c:pt>
                <c:pt idx="10332">
                  <c:v>5265136</c:v>
                </c:pt>
                <c:pt idx="10333">
                  <c:v>5265644</c:v>
                </c:pt>
                <c:pt idx="10334">
                  <c:v>5266156</c:v>
                </c:pt>
                <c:pt idx="10335">
                  <c:v>5266664</c:v>
                </c:pt>
                <c:pt idx="10336">
                  <c:v>5267176</c:v>
                </c:pt>
                <c:pt idx="10337">
                  <c:v>5267684</c:v>
                </c:pt>
                <c:pt idx="10338">
                  <c:v>5268196</c:v>
                </c:pt>
                <c:pt idx="10339">
                  <c:v>5268704</c:v>
                </c:pt>
                <c:pt idx="10340">
                  <c:v>5269216</c:v>
                </c:pt>
                <c:pt idx="10341">
                  <c:v>5269724</c:v>
                </c:pt>
                <c:pt idx="10342">
                  <c:v>5270236</c:v>
                </c:pt>
                <c:pt idx="10343">
                  <c:v>5270744</c:v>
                </c:pt>
                <c:pt idx="10344">
                  <c:v>5271256</c:v>
                </c:pt>
                <c:pt idx="10345">
                  <c:v>5271764</c:v>
                </c:pt>
                <c:pt idx="10346">
                  <c:v>5272276</c:v>
                </c:pt>
                <c:pt idx="10347">
                  <c:v>5272784</c:v>
                </c:pt>
                <c:pt idx="10348">
                  <c:v>5273296</c:v>
                </c:pt>
                <c:pt idx="10349">
                  <c:v>5273804</c:v>
                </c:pt>
                <c:pt idx="10350">
                  <c:v>5274316</c:v>
                </c:pt>
                <c:pt idx="10351">
                  <c:v>5274824</c:v>
                </c:pt>
                <c:pt idx="10352">
                  <c:v>5275336</c:v>
                </c:pt>
                <c:pt idx="10353">
                  <c:v>5275844</c:v>
                </c:pt>
                <c:pt idx="10354">
                  <c:v>5276356</c:v>
                </c:pt>
                <c:pt idx="10355">
                  <c:v>5276864</c:v>
                </c:pt>
                <c:pt idx="10356">
                  <c:v>5277376</c:v>
                </c:pt>
                <c:pt idx="10357">
                  <c:v>5277884</c:v>
                </c:pt>
                <c:pt idx="10358">
                  <c:v>5278396</c:v>
                </c:pt>
                <c:pt idx="10359">
                  <c:v>5278904</c:v>
                </c:pt>
                <c:pt idx="10360">
                  <c:v>5279416</c:v>
                </c:pt>
                <c:pt idx="10361">
                  <c:v>5279924</c:v>
                </c:pt>
                <c:pt idx="10362">
                  <c:v>5280436</c:v>
                </c:pt>
                <c:pt idx="10363">
                  <c:v>5280944</c:v>
                </c:pt>
                <c:pt idx="10364">
                  <c:v>5281456</c:v>
                </c:pt>
                <c:pt idx="10365">
                  <c:v>5281964</c:v>
                </c:pt>
                <c:pt idx="10366">
                  <c:v>5282476</c:v>
                </c:pt>
                <c:pt idx="10367">
                  <c:v>5282984</c:v>
                </c:pt>
                <c:pt idx="10368">
                  <c:v>5283496</c:v>
                </c:pt>
                <c:pt idx="10369">
                  <c:v>5284004</c:v>
                </c:pt>
                <c:pt idx="10370">
                  <c:v>5284516</c:v>
                </c:pt>
                <c:pt idx="10371">
                  <c:v>5285024</c:v>
                </c:pt>
                <c:pt idx="10372">
                  <c:v>5285536</c:v>
                </c:pt>
                <c:pt idx="10373">
                  <c:v>5286044</c:v>
                </c:pt>
                <c:pt idx="10374">
                  <c:v>5286556</c:v>
                </c:pt>
                <c:pt idx="10375">
                  <c:v>5287064</c:v>
                </c:pt>
                <c:pt idx="10376">
                  <c:v>5287576</c:v>
                </c:pt>
                <c:pt idx="10377">
                  <c:v>5288084</c:v>
                </c:pt>
                <c:pt idx="10378">
                  <c:v>5288596</c:v>
                </c:pt>
                <c:pt idx="10379">
                  <c:v>5289104</c:v>
                </c:pt>
                <c:pt idx="10380">
                  <c:v>5289616</c:v>
                </c:pt>
                <c:pt idx="10381">
                  <c:v>5290124</c:v>
                </c:pt>
                <c:pt idx="10382">
                  <c:v>5290636</c:v>
                </c:pt>
                <c:pt idx="10383">
                  <c:v>5291144</c:v>
                </c:pt>
                <c:pt idx="10384">
                  <c:v>5291656</c:v>
                </c:pt>
                <c:pt idx="10385">
                  <c:v>5292164</c:v>
                </c:pt>
                <c:pt idx="10386">
                  <c:v>5292676</c:v>
                </c:pt>
                <c:pt idx="10387">
                  <c:v>5293184</c:v>
                </c:pt>
                <c:pt idx="10388">
                  <c:v>5293696</c:v>
                </c:pt>
                <c:pt idx="10389">
                  <c:v>5294204</c:v>
                </c:pt>
                <c:pt idx="10390">
                  <c:v>5294716</c:v>
                </c:pt>
                <c:pt idx="10391">
                  <c:v>5295224</c:v>
                </c:pt>
                <c:pt idx="10392">
                  <c:v>5295736</c:v>
                </c:pt>
                <c:pt idx="10393">
                  <c:v>5296244</c:v>
                </c:pt>
                <c:pt idx="10394">
                  <c:v>5296756</c:v>
                </c:pt>
                <c:pt idx="10395">
                  <c:v>5297264</c:v>
                </c:pt>
                <c:pt idx="10396">
                  <c:v>5297776</c:v>
                </c:pt>
                <c:pt idx="10397">
                  <c:v>5298284</c:v>
                </c:pt>
                <c:pt idx="10398">
                  <c:v>5298796</c:v>
                </c:pt>
                <c:pt idx="10399">
                  <c:v>5299304</c:v>
                </c:pt>
                <c:pt idx="10400">
                  <c:v>5299816</c:v>
                </c:pt>
                <c:pt idx="10401">
                  <c:v>5300324</c:v>
                </c:pt>
                <c:pt idx="10402">
                  <c:v>5300836</c:v>
                </c:pt>
                <c:pt idx="10403">
                  <c:v>5301344</c:v>
                </c:pt>
                <c:pt idx="10404">
                  <c:v>5301856</c:v>
                </c:pt>
                <c:pt idx="10405">
                  <c:v>5302364</c:v>
                </c:pt>
                <c:pt idx="10406">
                  <c:v>5302876</c:v>
                </c:pt>
                <c:pt idx="10407">
                  <c:v>5303384</c:v>
                </c:pt>
                <c:pt idx="10408">
                  <c:v>5303896</c:v>
                </c:pt>
                <c:pt idx="10409">
                  <c:v>5304404</c:v>
                </c:pt>
                <c:pt idx="10410">
                  <c:v>5304916</c:v>
                </c:pt>
                <c:pt idx="10411">
                  <c:v>5305424</c:v>
                </c:pt>
                <c:pt idx="10412">
                  <c:v>5305936</c:v>
                </c:pt>
                <c:pt idx="10413">
                  <c:v>5306444</c:v>
                </c:pt>
                <c:pt idx="10414">
                  <c:v>5306956</c:v>
                </c:pt>
                <c:pt idx="10415">
                  <c:v>5307464</c:v>
                </c:pt>
                <c:pt idx="10416">
                  <c:v>5307976</c:v>
                </c:pt>
                <c:pt idx="10417">
                  <c:v>5308484</c:v>
                </c:pt>
                <c:pt idx="10418">
                  <c:v>5308996</c:v>
                </c:pt>
                <c:pt idx="10419">
                  <c:v>5309504</c:v>
                </c:pt>
                <c:pt idx="10420">
                  <c:v>5310016</c:v>
                </c:pt>
                <c:pt idx="10421">
                  <c:v>5310524</c:v>
                </c:pt>
                <c:pt idx="10422">
                  <c:v>5311036</c:v>
                </c:pt>
                <c:pt idx="10423">
                  <c:v>5311544</c:v>
                </c:pt>
                <c:pt idx="10424">
                  <c:v>5312056</c:v>
                </c:pt>
                <c:pt idx="10425">
                  <c:v>5312564</c:v>
                </c:pt>
                <c:pt idx="10426">
                  <c:v>5313076</c:v>
                </c:pt>
                <c:pt idx="10427">
                  <c:v>5313584</c:v>
                </c:pt>
                <c:pt idx="10428">
                  <c:v>5314096</c:v>
                </c:pt>
                <c:pt idx="10429">
                  <c:v>5314604</c:v>
                </c:pt>
                <c:pt idx="10430">
                  <c:v>5315116</c:v>
                </c:pt>
                <c:pt idx="10431">
                  <c:v>5315624</c:v>
                </c:pt>
                <c:pt idx="10432">
                  <c:v>5316136</c:v>
                </c:pt>
                <c:pt idx="10433">
                  <c:v>5316644</c:v>
                </c:pt>
                <c:pt idx="10434">
                  <c:v>5317156</c:v>
                </c:pt>
                <c:pt idx="10435">
                  <c:v>5317668</c:v>
                </c:pt>
                <c:pt idx="10436">
                  <c:v>5318176</c:v>
                </c:pt>
                <c:pt idx="10437">
                  <c:v>5318692</c:v>
                </c:pt>
                <c:pt idx="10438">
                  <c:v>5319196</c:v>
                </c:pt>
                <c:pt idx="10439">
                  <c:v>5319712</c:v>
                </c:pt>
                <c:pt idx="10440">
                  <c:v>5320216</c:v>
                </c:pt>
                <c:pt idx="10441">
                  <c:v>5320732</c:v>
                </c:pt>
                <c:pt idx="10442">
                  <c:v>5321236</c:v>
                </c:pt>
                <c:pt idx="10443">
                  <c:v>5321752</c:v>
                </c:pt>
                <c:pt idx="10444">
                  <c:v>5322256</c:v>
                </c:pt>
                <c:pt idx="10445">
                  <c:v>5322772</c:v>
                </c:pt>
                <c:pt idx="10446">
                  <c:v>5323276</c:v>
                </c:pt>
                <c:pt idx="10447">
                  <c:v>5323792</c:v>
                </c:pt>
                <c:pt idx="10448">
                  <c:v>5324296</c:v>
                </c:pt>
                <c:pt idx="10449">
                  <c:v>5324812</c:v>
                </c:pt>
                <c:pt idx="10450">
                  <c:v>5325316</c:v>
                </c:pt>
                <c:pt idx="10451">
                  <c:v>5325832</c:v>
                </c:pt>
                <c:pt idx="10452">
                  <c:v>5326336</c:v>
                </c:pt>
                <c:pt idx="10453">
                  <c:v>5326844</c:v>
                </c:pt>
                <c:pt idx="10454">
                  <c:v>5327356</c:v>
                </c:pt>
                <c:pt idx="10455">
                  <c:v>5327864</c:v>
                </c:pt>
                <c:pt idx="10456">
                  <c:v>5328376</c:v>
                </c:pt>
                <c:pt idx="10457">
                  <c:v>5328884</c:v>
                </c:pt>
                <c:pt idx="10458">
                  <c:v>5329396</c:v>
                </c:pt>
                <c:pt idx="10459">
                  <c:v>5329904</c:v>
                </c:pt>
                <c:pt idx="10460">
                  <c:v>5330416</c:v>
                </c:pt>
                <c:pt idx="10461">
                  <c:v>5330924</c:v>
                </c:pt>
                <c:pt idx="10462">
                  <c:v>5331436</c:v>
                </c:pt>
                <c:pt idx="10463">
                  <c:v>5331944</c:v>
                </c:pt>
                <c:pt idx="10464">
                  <c:v>5332456</c:v>
                </c:pt>
                <c:pt idx="10465">
                  <c:v>5332964</c:v>
                </c:pt>
                <c:pt idx="10466">
                  <c:v>5333476</c:v>
                </c:pt>
                <c:pt idx="10467">
                  <c:v>5333984</c:v>
                </c:pt>
                <c:pt idx="10468">
                  <c:v>5334496</c:v>
                </c:pt>
                <c:pt idx="10469">
                  <c:v>5335004</c:v>
                </c:pt>
                <c:pt idx="10470">
                  <c:v>5335516</c:v>
                </c:pt>
                <c:pt idx="10471">
                  <c:v>5336024</c:v>
                </c:pt>
                <c:pt idx="10472">
                  <c:v>5336536</c:v>
                </c:pt>
                <c:pt idx="10473">
                  <c:v>5337044</c:v>
                </c:pt>
                <c:pt idx="10474">
                  <c:v>5337556</c:v>
                </c:pt>
                <c:pt idx="10475">
                  <c:v>5338064</c:v>
                </c:pt>
                <c:pt idx="10476">
                  <c:v>5338576</c:v>
                </c:pt>
                <c:pt idx="10477">
                  <c:v>5339084</c:v>
                </c:pt>
                <c:pt idx="10478">
                  <c:v>5339596</c:v>
                </c:pt>
                <c:pt idx="10479">
                  <c:v>5340104</c:v>
                </c:pt>
                <c:pt idx="10480">
                  <c:v>5340616</c:v>
                </c:pt>
                <c:pt idx="10481">
                  <c:v>5341124</c:v>
                </c:pt>
                <c:pt idx="10482">
                  <c:v>5341636</c:v>
                </c:pt>
                <c:pt idx="10483">
                  <c:v>5342144</c:v>
                </c:pt>
                <c:pt idx="10484">
                  <c:v>5342656</c:v>
                </c:pt>
                <c:pt idx="10485">
                  <c:v>5343164</c:v>
                </c:pt>
                <c:pt idx="10486">
                  <c:v>5343676</c:v>
                </c:pt>
                <c:pt idx="10487">
                  <c:v>5344184</c:v>
                </c:pt>
                <c:pt idx="10488">
                  <c:v>5344696</c:v>
                </c:pt>
                <c:pt idx="10489">
                  <c:v>5345204</c:v>
                </c:pt>
                <c:pt idx="10490">
                  <c:v>5345716</c:v>
                </c:pt>
                <c:pt idx="10491">
                  <c:v>5346224</c:v>
                </c:pt>
                <c:pt idx="10492">
                  <c:v>5346736</c:v>
                </c:pt>
                <c:pt idx="10493">
                  <c:v>5347244</c:v>
                </c:pt>
                <c:pt idx="10494">
                  <c:v>5347756</c:v>
                </c:pt>
                <c:pt idx="10495">
                  <c:v>5348264</c:v>
                </c:pt>
                <c:pt idx="10496">
                  <c:v>5348776</c:v>
                </c:pt>
                <c:pt idx="10497">
                  <c:v>5349284</c:v>
                </c:pt>
                <c:pt idx="10498">
                  <c:v>5349796</c:v>
                </c:pt>
                <c:pt idx="10499">
                  <c:v>5350304</c:v>
                </c:pt>
                <c:pt idx="10500">
                  <c:v>5350816</c:v>
                </c:pt>
                <c:pt idx="10501">
                  <c:v>5351324</c:v>
                </c:pt>
                <c:pt idx="10502">
                  <c:v>5351836</c:v>
                </c:pt>
                <c:pt idx="10503">
                  <c:v>5352344</c:v>
                </c:pt>
                <c:pt idx="10504">
                  <c:v>5352856</c:v>
                </c:pt>
                <c:pt idx="10505">
                  <c:v>5353364</c:v>
                </c:pt>
                <c:pt idx="10506">
                  <c:v>5353876</c:v>
                </c:pt>
                <c:pt idx="10507">
                  <c:v>5354384</c:v>
                </c:pt>
                <c:pt idx="10508">
                  <c:v>5354896</c:v>
                </c:pt>
                <c:pt idx="10509">
                  <c:v>5355404</c:v>
                </c:pt>
                <c:pt idx="10510">
                  <c:v>5355916</c:v>
                </c:pt>
                <c:pt idx="10511">
                  <c:v>5356424</c:v>
                </c:pt>
                <c:pt idx="10512">
                  <c:v>5356936</c:v>
                </c:pt>
                <c:pt idx="10513">
                  <c:v>5357444</c:v>
                </c:pt>
                <c:pt idx="10514">
                  <c:v>5357956</c:v>
                </c:pt>
                <c:pt idx="10515">
                  <c:v>5358464</c:v>
                </c:pt>
                <c:pt idx="10516">
                  <c:v>5358976</c:v>
                </c:pt>
                <c:pt idx="10517">
                  <c:v>5359484</c:v>
                </c:pt>
                <c:pt idx="10518">
                  <c:v>5359996</c:v>
                </c:pt>
                <c:pt idx="10519">
                  <c:v>5360504</c:v>
                </c:pt>
                <c:pt idx="10520">
                  <c:v>5361016</c:v>
                </c:pt>
                <c:pt idx="10521">
                  <c:v>5361524</c:v>
                </c:pt>
                <c:pt idx="10522">
                  <c:v>5362036</c:v>
                </c:pt>
                <c:pt idx="10523">
                  <c:v>5362544</c:v>
                </c:pt>
                <c:pt idx="10524">
                  <c:v>5363056</c:v>
                </c:pt>
                <c:pt idx="10525">
                  <c:v>5363564</c:v>
                </c:pt>
                <c:pt idx="10526">
                  <c:v>5364076</c:v>
                </c:pt>
                <c:pt idx="10527">
                  <c:v>5364584</c:v>
                </c:pt>
                <c:pt idx="10528">
                  <c:v>5365096</c:v>
                </c:pt>
                <c:pt idx="10529">
                  <c:v>5365604</c:v>
                </c:pt>
                <c:pt idx="10530">
                  <c:v>5366116</c:v>
                </c:pt>
                <c:pt idx="10531">
                  <c:v>5366624</c:v>
                </c:pt>
                <c:pt idx="10532">
                  <c:v>5367136</c:v>
                </c:pt>
                <c:pt idx="10533">
                  <c:v>5367644</c:v>
                </c:pt>
                <c:pt idx="10534">
                  <c:v>5368156</c:v>
                </c:pt>
                <c:pt idx="10535">
                  <c:v>5368664</c:v>
                </c:pt>
                <c:pt idx="10536">
                  <c:v>5369176</c:v>
                </c:pt>
                <c:pt idx="10537">
                  <c:v>5369684</c:v>
                </c:pt>
                <c:pt idx="10538">
                  <c:v>5370196</c:v>
                </c:pt>
                <c:pt idx="10539">
                  <c:v>5370704</c:v>
                </c:pt>
                <c:pt idx="10540">
                  <c:v>5371216</c:v>
                </c:pt>
                <c:pt idx="10541">
                  <c:v>5371724</c:v>
                </c:pt>
                <c:pt idx="10542">
                  <c:v>5372236</c:v>
                </c:pt>
                <c:pt idx="10543">
                  <c:v>5372744</c:v>
                </c:pt>
                <c:pt idx="10544">
                  <c:v>5373256</c:v>
                </c:pt>
                <c:pt idx="10545">
                  <c:v>5373764</c:v>
                </c:pt>
                <c:pt idx="10546">
                  <c:v>5374276</c:v>
                </c:pt>
                <c:pt idx="10547">
                  <c:v>5374784</c:v>
                </c:pt>
                <c:pt idx="10548">
                  <c:v>5375296</c:v>
                </c:pt>
                <c:pt idx="10549">
                  <c:v>5375804</c:v>
                </c:pt>
                <c:pt idx="10550">
                  <c:v>5376316</c:v>
                </c:pt>
                <c:pt idx="10551">
                  <c:v>5376824</c:v>
                </c:pt>
                <c:pt idx="10552">
                  <c:v>5377336</c:v>
                </c:pt>
                <c:pt idx="10553">
                  <c:v>5377844</c:v>
                </c:pt>
                <c:pt idx="10554">
                  <c:v>5378356</c:v>
                </c:pt>
                <c:pt idx="10555">
                  <c:v>5378864</c:v>
                </c:pt>
                <c:pt idx="10556">
                  <c:v>5379376</c:v>
                </c:pt>
                <c:pt idx="10557">
                  <c:v>5379884</c:v>
                </c:pt>
                <c:pt idx="10558">
                  <c:v>5380396</c:v>
                </c:pt>
                <c:pt idx="10559">
                  <c:v>5380904</c:v>
                </c:pt>
                <c:pt idx="10560">
                  <c:v>5381416</c:v>
                </c:pt>
                <c:pt idx="10561">
                  <c:v>5381924</c:v>
                </c:pt>
                <c:pt idx="10562">
                  <c:v>5382436</c:v>
                </c:pt>
                <c:pt idx="10563">
                  <c:v>5382944</c:v>
                </c:pt>
                <c:pt idx="10564">
                  <c:v>5383456</c:v>
                </c:pt>
                <c:pt idx="10565">
                  <c:v>5383964</c:v>
                </c:pt>
                <c:pt idx="10566">
                  <c:v>5384476</c:v>
                </c:pt>
                <c:pt idx="10567">
                  <c:v>5384984</c:v>
                </c:pt>
                <c:pt idx="10568">
                  <c:v>5385496</c:v>
                </c:pt>
                <c:pt idx="10569">
                  <c:v>5386004</c:v>
                </c:pt>
                <c:pt idx="10570">
                  <c:v>5386516</c:v>
                </c:pt>
                <c:pt idx="10571">
                  <c:v>5387024</c:v>
                </c:pt>
                <c:pt idx="10572">
                  <c:v>5387536</c:v>
                </c:pt>
                <c:pt idx="10573">
                  <c:v>5388044</c:v>
                </c:pt>
                <c:pt idx="10574">
                  <c:v>5388556</c:v>
                </c:pt>
                <c:pt idx="10575">
                  <c:v>5389064</c:v>
                </c:pt>
                <c:pt idx="10576">
                  <c:v>5389576</c:v>
                </c:pt>
                <c:pt idx="10577">
                  <c:v>5390084</c:v>
                </c:pt>
                <c:pt idx="10578">
                  <c:v>5390596</c:v>
                </c:pt>
                <c:pt idx="10579">
                  <c:v>5391104</c:v>
                </c:pt>
                <c:pt idx="10580">
                  <c:v>5391616</c:v>
                </c:pt>
                <c:pt idx="10581">
                  <c:v>5392124</c:v>
                </c:pt>
                <c:pt idx="10582">
                  <c:v>5392636</c:v>
                </c:pt>
                <c:pt idx="10583">
                  <c:v>5393144</c:v>
                </c:pt>
                <c:pt idx="10584">
                  <c:v>5393656</c:v>
                </c:pt>
                <c:pt idx="10585">
                  <c:v>5394164</c:v>
                </c:pt>
                <c:pt idx="10586">
                  <c:v>5394676</c:v>
                </c:pt>
                <c:pt idx="10587">
                  <c:v>5395184</c:v>
                </c:pt>
                <c:pt idx="10588">
                  <c:v>5395696</c:v>
                </c:pt>
                <c:pt idx="10589">
                  <c:v>5396204</c:v>
                </c:pt>
                <c:pt idx="10590">
                  <c:v>5396716</c:v>
                </c:pt>
                <c:pt idx="10591">
                  <c:v>5397224</c:v>
                </c:pt>
                <c:pt idx="10592">
                  <c:v>5397736</c:v>
                </c:pt>
                <c:pt idx="10593">
                  <c:v>5398244</c:v>
                </c:pt>
                <c:pt idx="10594">
                  <c:v>5398756</c:v>
                </c:pt>
                <c:pt idx="10595">
                  <c:v>5399264</c:v>
                </c:pt>
                <c:pt idx="10596">
                  <c:v>5399776</c:v>
                </c:pt>
                <c:pt idx="10597">
                  <c:v>5400284</c:v>
                </c:pt>
                <c:pt idx="10598">
                  <c:v>5400796</c:v>
                </c:pt>
                <c:pt idx="10599">
                  <c:v>5401304</c:v>
                </c:pt>
                <c:pt idx="10600">
                  <c:v>5401816</c:v>
                </c:pt>
                <c:pt idx="10601">
                  <c:v>5402324</c:v>
                </c:pt>
                <c:pt idx="10602">
                  <c:v>5402836</c:v>
                </c:pt>
                <c:pt idx="10603">
                  <c:v>5403344</c:v>
                </c:pt>
                <c:pt idx="10604">
                  <c:v>5403856</c:v>
                </c:pt>
                <c:pt idx="10605">
                  <c:v>5404364</c:v>
                </c:pt>
                <c:pt idx="10606">
                  <c:v>5404876</c:v>
                </c:pt>
                <c:pt idx="10607">
                  <c:v>5405384</c:v>
                </c:pt>
                <c:pt idx="10608">
                  <c:v>5405896</c:v>
                </c:pt>
                <c:pt idx="10609">
                  <c:v>5406404</c:v>
                </c:pt>
                <c:pt idx="10610">
                  <c:v>5406916</c:v>
                </c:pt>
                <c:pt idx="10611">
                  <c:v>5407424</c:v>
                </c:pt>
                <c:pt idx="10612">
                  <c:v>5407936</c:v>
                </c:pt>
                <c:pt idx="10613">
                  <c:v>5408444</c:v>
                </c:pt>
                <c:pt idx="10614">
                  <c:v>5408956</c:v>
                </c:pt>
                <c:pt idx="10615">
                  <c:v>5409464</c:v>
                </c:pt>
                <c:pt idx="10616">
                  <c:v>5409976</c:v>
                </c:pt>
                <c:pt idx="10617">
                  <c:v>5410484</c:v>
                </c:pt>
                <c:pt idx="10618">
                  <c:v>5410996</c:v>
                </c:pt>
                <c:pt idx="10619">
                  <c:v>5411504</c:v>
                </c:pt>
                <c:pt idx="10620">
                  <c:v>5412016</c:v>
                </c:pt>
                <c:pt idx="10621">
                  <c:v>5412524</c:v>
                </c:pt>
                <c:pt idx="10622">
                  <c:v>5413036</c:v>
                </c:pt>
                <c:pt idx="10623">
                  <c:v>5413544</c:v>
                </c:pt>
                <c:pt idx="10624">
                  <c:v>5414056</c:v>
                </c:pt>
                <c:pt idx="10625">
                  <c:v>5414564</c:v>
                </c:pt>
                <c:pt idx="10626">
                  <c:v>5415076</c:v>
                </c:pt>
                <c:pt idx="10627">
                  <c:v>5415584</c:v>
                </c:pt>
                <c:pt idx="10628">
                  <c:v>5416096</c:v>
                </c:pt>
                <c:pt idx="10629">
                  <c:v>5416604</c:v>
                </c:pt>
                <c:pt idx="10630">
                  <c:v>5417116</c:v>
                </c:pt>
                <c:pt idx="10631">
                  <c:v>5417624</c:v>
                </c:pt>
                <c:pt idx="10632">
                  <c:v>5418136</c:v>
                </c:pt>
                <c:pt idx="10633">
                  <c:v>5418644</c:v>
                </c:pt>
                <c:pt idx="10634">
                  <c:v>5419156</c:v>
                </c:pt>
                <c:pt idx="10635">
                  <c:v>5419664</c:v>
                </c:pt>
                <c:pt idx="10636">
                  <c:v>5420176</c:v>
                </c:pt>
                <c:pt idx="10637">
                  <c:v>5420684</c:v>
                </c:pt>
                <c:pt idx="10638">
                  <c:v>5421196</c:v>
                </c:pt>
                <c:pt idx="10639">
                  <c:v>5421704</c:v>
                </c:pt>
                <c:pt idx="10640">
                  <c:v>5422216</c:v>
                </c:pt>
                <c:pt idx="10641">
                  <c:v>5422724</c:v>
                </c:pt>
                <c:pt idx="10642">
                  <c:v>5423236</c:v>
                </c:pt>
                <c:pt idx="10643">
                  <c:v>5423744</c:v>
                </c:pt>
                <c:pt idx="10644">
                  <c:v>5424256</c:v>
                </c:pt>
                <c:pt idx="10645">
                  <c:v>5424764</c:v>
                </c:pt>
                <c:pt idx="10646">
                  <c:v>5425276</c:v>
                </c:pt>
                <c:pt idx="10647">
                  <c:v>5425784</c:v>
                </c:pt>
                <c:pt idx="10648">
                  <c:v>5426296</c:v>
                </c:pt>
                <c:pt idx="10649">
                  <c:v>5426804</c:v>
                </c:pt>
                <c:pt idx="10650">
                  <c:v>5427316</c:v>
                </c:pt>
                <c:pt idx="10651">
                  <c:v>5427824</c:v>
                </c:pt>
                <c:pt idx="10652">
                  <c:v>5428336</c:v>
                </c:pt>
                <c:pt idx="10653">
                  <c:v>5428844</c:v>
                </c:pt>
                <c:pt idx="10654">
                  <c:v>5429356</c:v>
                </c:pt>
                <c:pt idx="10655">
                  <c:v>5429864</c:v>
                </c:pt>
                <c:pt idx="10656">
                  <c:v>5430376</c:v>
                </c:pt>
                <c:pt idx="10657">
                  <c:v>5430884</c:v>
                </c:pt>
                <c:pt idx="10658">
                  <c:v>5431396</c:v>
                </c:pt>
                <c:pt idx="10659">
                  <c:v>5431904</c:v>
                </c:pt>
                <c:pt idx="10660">
                  <c:v>5432416</c:v>
                </c:pt>
                <c:pt idx="10661">
                  <c:v>5432924</c:v>
                </c:pt>
                <c:pt idx="10662">
                  <c:v>5433436</c:v>
                </c:pt>
                <c:pt idx="10663">
                  <c:v>5433944</c:v>
                </c:pt>
                <c:pt idx="10664">
                  <c:v>5434456</c:v>
                </c:pt>
                <c:pt idx="10665">
                  <c:v>5434964</c:v>
                </c:pt>
                <c:pt idx="10666">
                  <c:v>5435476</c:v>
                </c:pt>
                <c:pt idx="10667">
                  <c:v>5435984</c:v>
                </c:pt>
                <c:pt idx="10668">
                  <c:v>5436496</c:v>
                </c:pt>
                <c:pt idx="10669">
                  <c:v>5437004</c:v>
                </c:pt>
                <c:pt idx="10670">
                  <c:v>5437516</c:v>
                </c:pt>
                <c:pt idx="10671">
                  <c:v>5438024</c:v>
                </c:pt>
                <c:pt idx="10672">
                  <c:v>5438536</c:v>
                </c:pt>
                <c:pt idx="10673">
                  <c:v>5439044</c:v>
                </c:pt>
                <c:pt idx="10674">
                  <c:v>5439556</c:v>
                </c:pt>
                <c:pt idx="10675">
                  <c:v>5440064</c:v>
                </c:pt>
                <c:pt idx="10676">
                  <c:v>5440576</c:v>
                </c:pt>
                <c:pt idx="10677">
                  <c:v>5441084</c:v>
                </c:pt>
                <c:pt idx="10678">
                  <c:v>5441596</c:v>
                </c:pt>
                <c:pt idx="10679">
                  <c:v>5442104</c:v>
                </c:pt>
                <c:pt idx="10680">
                  <c:v>5442616</c:v>
                </c:pt>
                <c:pt idx="10681">
                  <c:v>5443124</c:v>
                </c:pt>
                <c:pt idx="10682">
                  <c:v>5443636</c:v>
                </c:pt>
                <c:pt idx="10683">
                  <c:v>5444144</c:v>
                </c:pt>
                <c:pt idx="10684">
                  <c:v>5444656</c:v>
                </c:pt>
                <c:pt idx="10685">
                  <c:v>5445164</c:v>
                </c:pt>
                <c:pt idx="10686">
                  <c:v>5445676</c:v>
                </c:pt>
                <c:pt idx="10687">
                  <c:v>5446184</c:v>
                </c:pt>
                <c:pt idx="10688">
                  <c:v>5446696</c:v>
                </c:pt>
                <c:pt idx="10689">
                  <c:v>5447204</c:v>
                </c:pt>
                <c:pt idx="10690">
                  <c:v>5447716</c:v>
                </c:pt>
                <c:pt idx="10691">
                  <c:v>5448224</c:v>
                </c:pt>
                <c:pt idx="10692">
                  <c:v>5448740</c:v>
                </c:pt>
                <c:pt idx="10693">
                  <c:v>5449244</c:v>
                </c:pt>
                <c:pt idx="10694">
                  <c:v>5449760</c:v>
                </c:pt>
                <c:pt idx="10695">
                  <c:v>5450264</c:v>
                </c:pt>
                <c:pt idx="10696">
                  <c:v>5450780</c:v>
                </c:pt>
                <c:pt idx="10697">
                  <c:v>5451284</c:v>
                </c:pt>
                <c:pt idx="10698">
                  <c:v>5451800</c:v>
                </c:pt>
                <c:pt idx="10699">
                  <c:v>5452304</c:v>
                </c:pt>
                <c:pt idx="10700">
                  <c:v>5452820</c:v>
                </c:pt>
                <c:pt idx="10701">
                  <c:v>5453324</c:v>
                </c:pt>
                <c:pt idx="10702">
                  <c:v>5453840</c:v>
                </c:pt>
                <c:pt idx="10703">
                  <c:v>5454344</c:v>
                </c:pt>
                <c:pt idx="10704">
                  <c:v>5454860</c:v>
                </c:pt>
                <c:pt idx="10705">
                  <c:v>5455364</c:v>
                </c:pt>
                <c:pt idx="10706">
                  <c:v>5455880</c:v>
                </c:pt>
                <c:pt idx="10707">
                  <c:v>5456384</c:v>
                </c:pt>
                <c:pt idx="10708">
                  <c:v>5456896</c:v>
                </c:pt>
                <c:pt idx="10709">
                  <c:v>5457404</c:v>
                </c:pt>
                <c:pt idx="10710">
                  <c:v>5457916</c:v>
                </c:pt>
                <c:pt idx="10711">
                  <c:v>5458424</c:v>
                </c:pt>
                <c:pt idx="10712">
                  <c:v>5458936</c:v>
                </c:pt>
                <c:pt idx="10713">
                  <c:v>5459444</c:v>
                </c:pt>
                <c:pt idx="10714">
                  <c:v>5459956</c:v>
                </c:pt>
                <c:pt idx="10715">
                  <c:v>5460464</c:v>
                </c:pt>
                <c:pt idx="10716">
                  <c:v>5460976</c:v>
                </c:pt>
                <c:pt idx="10717">
                  <c:v>5461484</c:v>
                </c:pt>
                <c:pt idx="10718">
                  <c:v>5461996</c:v>
                </c:pt>
                <c:pt idx="10719">
                  <c:v>5462504</c:v>
                </c:pt>
                <c:pt idx="10720">
                  <c:v>5463016</c:v>
                </c:pt>
                <c:pt idx="10721">
                  <c:v>5463524</c:v>
                </c:pt>
                <c:pt idx="10722">
                  <c:v>5464036</c:v>
                </c:pt>
                <c:pt idx="10723">
                  <c:v>5464544</c:v>
                </c:pt>
                <c:pt idx="10724">
                  <c:v>5465056</c:v>
                </c:pt>
                <c:pt idx="10725">
                  <c:v>5465564</c:v>
                </c:pt>
                <c:pt idx="10726">
                  <c:v>5466076</c:v>
                </c:pt>
                <c:pt idx="10727">
                  <c:v>5466584</c:v>
                </c:pt>
                <c:pt idx="10728">
                  <c:v>5467096</c:v>
                </c:pt>
                <c:pt idx="10729">
                  <c:v>5467604</c:v>
                </c:pt>
                <c:pt idx="10730">
                  <c:v>5468116</c:v>
                </c:pt>
                <c:pt idx="10731">
                  <c:v>5468624</c:v>
                </c:pt>
                <c:pt idx="10732">
                  <c:v>5469136</c:v>
                </c:pt>
                <c:pt idx="10733">
                  <c:v>5469644</c:v>
                </c:pt>
                <c:pt idx="10734">
                  <c:v>5470156</c:v>
                </c:pt>
                <c:pt idx="10735">
                  <c:v>5470664</c:v>
                </c:pt>
                <c:pt idx="10736">
                  <c:v>5471176</c:v>
                </c:pt>
                <c:pt idx="10737">
                  <c:v>5471684</c:v>
                </c:pt>
                <c:pt idx="10738">
                  <c:v>5472196</c:v>
                </c:pt>
                <c:pt idx="10739">
                  <c:v>5472704</c:v>
                </c:pt>
                <c:pt idx="10740">
                  <c:v>5473216</c:v>
                </c:pt>
                <c:pt idx="10741">
                  <c:v>5473724</c:v>
                </c:pt>
                <c:pt idx="10742">
                  <c:v>5474236</c:v>
                </c:pt>
                <c:pt idx="10743">
                  <c:v>5474744</c:v>
                </c:pt>
                <c:pt idx="10744">
                  <c:v>5475256</c:v>
                </c:pt>
                <c:pt idx="10745">
                  <c:v>5475764</c:v>
                </c:pt>
                <c:pt idx="10746">
                  <c:v>5476276</c:v>
                </c:pt>
                <c:pt idx="10747">
                  <c:v>5476784</c:v>
                </c:pt>
                <c:pt idx="10748">
                  <c:v>5477296</c:v>
                </c:pt>
                <c:pt idx="10749">
                  <c:v>5477804</c:v>
                </c:pt>
                <c:pt idx="10750">
                  <c:v>5478316</c:v>
                </c:pt>
                <c:pt idx="10751">
                  <c:v>5478824</c:v>
                </c:pt>
                <c:pt idx="10752">
                  <c:v>5479336</c:v>
                </c:pt>
                <c:pt idx="10753">
                  <c:v>5479844</c:v>
                </c:pt>
                <c:pt idx="10754">
                  <c:v>5480356</c:v>
                </c:pt>
                <c:pt idx="10755">
                  <c:v>5480864</c:v>
                </c:pt>
                <c:pt idx="10756">
                  <c:v>5481376</c:v>
                </c:pt>
                <c:pt idx="10757">
                  <c:v>5481884</c:v>
                </c:pt>
                <c:pt idx="10758">
                  <c:v>5482396</c:v>
                </c:pt>
                <c:pt idx="10759">
                  <c:v>5482904</c:v>
                </c:pt>
                <c:pt idx="10760">
                  <c:v>5483416</c:v>
                </c:pt>
                <c:pt idx="10761">
                  <c:v>5483924</c:v>
                </c:pt>
                <c:pt idx="10762">
                  <c:v>5484436</c:v>
                </c:pt>
                <c:pt idx="10763">
                  <c:v>5484944</c:v>
                </c:pt>
                <c:pt idx="10764">
                  <c:v>5485456</c:v>
                </c:pt>
                <c:pt idx="10765">
                  <c:v>5485964</c:v>
                </c:pt>
                <c:pt idx="10766">
                  <c:v>5486476</c:v>
                </c:pt>
                <c:pt idx="10767">
                  <c:v>5486984</c:v>
                </c:pt>
                <c:pt idx="10768">
                  <c:v>5487496</c:v>
                </c:pt>
                <c:pt idx="10769">
                  <c:v>5488004</c:v>
                </c:pt>
                <c:pt idx="10770">
                  <c:v>5488516</c:v>
                </c:pt>
                <c:pt idx="10771">
                  <c:v>5489024</c:v>
                </c:pt>
                <c:pt idx="10772">
                  <c:v>5489536</c:v>
                </c:pt>
                <c:pt idx="10773">
                  <c:v>5490044</c:v>
                </c:pt>
                <c:pt idx="10774">
                  <c:v>5490556</c:v>
                </c:pt>
                <c:pt idx="10775">
                  <c:v>5491064</c:v>
                </c:pt>
                <c:pt idx="10776">
                  <c:v>5491576</c:v>
                </c:pt>
                <c:pt idx="10777">
                  <c:v>5492084</c:v>
                </c:pt>
                <c:pt idx="10778">
                  <c:v>5492596</c:v>
                </c:pt>
                <c:pt idx="10779">
                  <c:v>5493104</c:v>
                </c:pt>
                <c:pt idx="10780">
                  <c:v>5493616</c:v>
                </c:pt>
                <c:pt idx="10781">
                  <c:v>5494124</c:v>
                </c:pt>
                <c:pt idx="10782">
                  <c:v>5494636</c:v>
                </c:pt>
                <c:pt idx="10783">
                  <c:v>5495144</c:v>
                </c:pt>
                <c:pt idx="10784">
                  <c:v>5495656</c:v>
                </c:pt>
                <c:pt idx="10785">
                  <c:v>5496164</c:v>
                </c:pt>
                <c:pt idx="10786">
                  <c:v>5496676</c:v>
                </c:pt>
                <c:pt idx="10787">
                  <c:v>5497184</c:v>
                </c:pt>
                <c:pt idx="10788">
                  <c:v>5497696</c:v>
                </c:pt>
                <c:pt idx="10789">
                  <c:v>5498204</c:v>
                </c:pt>
                <c:pt idx="10790">
                  <c:v>5498716</c:v>
                </c:pt>
                <c:pt idx="10791">
                  <c:v>5499224</c:v>
                </c:pt>
                <c:pt idx="10792">
                  <c:v>5499736</c:v>
                </c:pt>
                <c:pt idx="10793">
                  <c:v>5500244</c:v>
                </c:pt>
                <c:pt idx="10794">
                  <c:v>5500756</c:v>
                </c:pt>
                <c:pt idx="10795">
                  <c:v>5501264</c:v>
                </c:pt>
                <c:pt idx="10796">
                  <c:v>5501776</c:v>
                </c:pt>
                <c:pt idx="10797">
                  <c:v>5502284</c:v>
                </c:pt>
                <c:pt idx="10798">
                  <c:v>5502796</c:v>
                </c:pt>
                <c:pt idx="10799">
                  <c:v>5503304</c:v>
                </c:pt>
                <c:pt idx="10800">
                  <c:v>5503816</c:v>
                </c:pt>
                <c:pt idx="10801">
                  <c:v>5504324</c:v>
                </c:pt>
                <c:pt idx="10802">
                  <c:v>5504836</c:v>
                </c:pt>
                <c:pt idx="10803">
                  <c:v>5505344</c:v>
                </c:pt>
                <c:pt idx="10804">
                  <c:v>5505856</c:v>
                </c:pt>
                <c:pt idx="10805">
                  <c:v>5506364</c:v>
                </c:pt>
                <c:pt idx="10806">
                  <c:v>5506876</c:v>
                </c:pt>
                <c:pt idx="10807">
                  <c:v>5507384</c:v>
                </c:pt>
                <c:pt idx="10808">
                  <c:v>5507896</c:v>
                </c:pt>
                <c:pt idx="10809">
                  <c:v>5508404</c:v>
                </c:pt>
                <c:pt idx="10810">
                  <c:v>5508916</c:v>
                </c:pt>
                <c:pt idx="10811">
                  <c:v>5509424</c:v>
                </c:pt>
                <c:pt idx="10812">
                  <c:v>5509936</c:v>
                </c:pt>
                <c:pt idx="10813">
                  <c:v>5510444</c:v>
                </c:pt>
                <c:pt idx="10814">
                  <c:v>5510956</c:v>
                </c:pt>
                <c:pt idx="10815">
                  <c:v>5511464</c:v>
                </c:pt>
                <c:pt idx="10816">
                  <c:v>5511976</c:v>
                </c:pt>
                <c:pt idx="10817">
                  <c:v>5512484</c:v>
                </c:pt>
                <c:pt idx="10818">
                  <c:v>5512996</c:v>
                </c:pt>
                <c:pt idx="10819">
                  <c:v>5513504</c:v>
                </c:pt>
                <c:pt idx="10820">
                  <c:v>5514016</c:v>
                </c:pt>
                <c:pt idx="10821">
                  <c:v>5514524</c:v>
                </c:pt>
                <c:pt idx="10822">
                  <c:v>5515036</c:v>
                </c:pt>
                <c:pt idx="10823">
                  <c:v>5515544</c:v>
                </c:pt>
                <c:pt idx="10824">
                  <c:v>5516056</c:v>
                </c:pt>
                <c:pt idx="10825">
                  <c:v>5516564</c:v>
                </c:pt>
                <c:pt idx="10826">
                  <c:v>5517076</c:v>
                </c:pt>
                <c:pt idx="10827">
                  <c:v>5517584</c:v>
                </c:pt>
                <c:pt idx="10828">
                  <c:v>5518096</c:v>
                </c:pt>
                <c:pt idx="10829">
                  <c:v>5518604</c:v>
                </c:pt>
                <c:pt idx="10830">
                  <c:v>5519116</c:v>
                </c:pt>
                <c:pt idx="10831">
                  <c:v>5519624</c:v>
                </c:pt>
                <c:pt idx="10832">
                  <c:v>5520136</c:v>
                </c:pt>
                <c:pt idx="10833">
                  <c:v>5520644</c:v>
                </c:pt>
                <c:pt idx="10834">
                  <c:v>5521156</c:v>
                </c:pt>
                <c:pt idx="10835">
                  <c:v>5521664</c:v>
                </c:pt>
                <c:pt idx="10836">
                  <c:v>5522176</c:v>
                </c:pt>
                <c:pt idx="10837">
                  <c:v>5522684</c:v>
                </c:pt>
                <c:pt idx="10838">
                  <c:v>5523196</c:v>
                </c:pt>
                <c:pt idx="10839">
                  <c:v>5523704</c:v>
                </c:pt>
                <c:pt idx="10840">
                  <c:v>5524216</c:v>
                </c:pt>
                <c:pt idx="10841">
                  <c:v>5524724</c:v>
                </c:pt>
                <c:pt idx="10842">
                  <c:v>5525236</c:v>
                </c:pt>
                <c:pt idx="10843">
                  <c:v>5525744</c:v>
                </c:pt>
                <c:pt idx="10844">
                  <c:v>5526256</c:v>
                </c:pt>
                <c:pt idx="10845">
                  <c:v>5526764</c:v>
                </c:pt>
                <c:pt idx="10846">
                  <c:v>5527276</c:v>
                </c:pt>
                <c:pt idx="10847">
                  <c:v>5527784</c:v>
                </c:pt>
                <c:pt idx="10848">
                  <c:v>5528296</c:v>
                </c:pt>
                <c:pt idx="10849">
                  <c:v>5528804</c:v>
                </c:pt>
                <c:pt idx="10850">
                  <c:v>5529316</c:v>
                </c:pt>
                <c:pt idx="10851">
                  <c:v>5529824</c:v>
                </c:pt>
                <c:pt idx="10852">
                  <c:v>5530336</c:v>
                </c:pt>
                <c:pt idx="10853">
                  <c:v>5530844</c:v>
                </c:pt>
                <c:pt idx="10854">
                  <c:v>5531356</c:v>
                </c:pt>
                <c:pt idx="10855">
                  <c:v>5531864</c:v>
                </c:pt>
                <c:pt idx="10856">
                  <c:v>5532376</c:v>
                </c:pt>
                <c:pt idx="10857">
                  <c:v>5532884</c:v>
                </c:pt>
                <c:pt idx="10858">
                  <c:v>5533396</c:v>
                </c:pt>
                <c:pt idx="10859">
                  <c:v>5533904</c:v>
                </c:pt>
                <c:pt idx="10860">
                  <c:v>5534416</c:v>
                </c:pt>
                <c:pt idx="10861">
                  <c:v>5534924</c:v>
                </c:pt>
                <c:pt idx="10862">
                  <c:v>5535436</c:v>
                </c:pt>
                <c:pt idx="10863">
                  <c:v>5535944</c:v>
                </c:pt>
                <c:pt idx="10864">
                  <c:v>5536456</c:v>
                </c:pt>
                <c:pt idx="10865">
                  <c:v>5536964</c:v>
                </c:pt>
                <c:pt idx="10866">
                  <c:v>5537476</c:v>
                </c:pt>
                <c:pt idx="10867">
                  <c:v>5537984</c:v>
                </c:pt>
                <c:pt idx="10868">
                  <c:v>5538496</c:v>
                </c:pt>
                <c:pt idx="10869">
                  <c:v>5539004</c:v>
                </c:pt>
                <c:pt idx="10870">
                  <c:v>5539516</c:v>
                </c:pt>
                <c:pt idx="10871">
                  <c:v>5540024</c:v>
                </c:pt>
                <c:pt idx="10872">
                  <c:v>5540536</c:v>
                </c:pt>
                <c:pt idx="10873">
                  <c:v>5541044</c:v>
                </c:pt>
                <c:pt idx="10874">
                  <c:v>5541556</c:v>
                </c:pt>
                <c:pt idx="10875">
                  <c:v>5542064</c:v>
                </c:pt>
                <c:pt idx="10876">
                  <c:v>5542576</c:v>
                </c:pt>
                <c:pt idx="10877">
                  <c:v>5543084</c:v>
                </c:pt>
                <c:pt idx="10878">
                  <c:v>5543596</c:v>
                </c:pt>
                <c:pt idx="10879">
                  <c:v>5544104</c:v>
                </c:pt>
                <c:pt idx="10880">
                  <c:v>5544616</c:v>
                </c:pt>
                <c:pt idx="10881">
                  <c:v>5545124</c:v>
                </c:pt>
                <c:pt idx="10882">
                  <c:v>5545636</c:v>
                </c:pt>
                <c:pt idx="10883">
                  <c:v>5546144</c:v>
                </c:pt>
                <c:pt idx="10884">
                  <c:v>5546656</c:v>
                </c:pt>
                <c:pt idx="10885">
                  <c:v>5547164</c:v>
                </c:pt>
                <c:pt idx="10886">
                  <c:v>5547676</c:v>
                </c:pt>
                <c:pt idx="10887">
                  <c:v>5548184</c:v>
                </c:pt>
                <c:pt idx="10888">
                  <c:v>5548696</c:v>
                </c:pt>
                <c:pt idx="10889">
                  <c:v>5549204</c:v>
                </c:pt>
                <c:pt idx="10890">
                  <c:v>5549716</c:v>
                </c:pt>
                <c:pt idx="10891">
                  <c:v>5550224</c:v>
                </c:pt>
                <c:pt idx="10892">
                  <c:v>5550736</c:v>
                </c:pt>
                <c:pt idx="10893">
                  <c:v>5551244</c:v>
                </c:pt>
                <c:pt idx="10894">
                  <c:v>5551756</c:v>
                </c:pt>
                <c:pt idx="10895">
                  <c:v>5552264</c:v>
                </c:pt>
                <c:pt idx="10896">
                  <c:v>5552776</c:v>
                </c:pt>
                <c:pt idx="10897">
                  <c:v>5553284</c:v>
                </c:pt>
                <c:pt idx="10898">
                  <c:v>5553796</c:v>
                </c:pt>
                <c:pt idx="10899">
                  <c:v>5554304</c:v>
                </c:pt>
                <c:pt idx="10900">
                  <c:v>5554816</c:v>
                </c:pt>
                <c:pt idx="10901">
                  <c:v>5555324</c:v>
                </c:pt>
                <c:pt idx="10902">
                  <c:v>5555836</c:v>
                </c:pt>
                <c:pt idx="10903">
                  <c:v>5556344</c:v>
                </c:pt>
                <c:pt idx="10904">
                  <c:v>5556856</c:v>
                </c:pt>
                <c:pt idx="10905">
                  <c:v>5557364</c:v>
                </c:pt>
                <c:pt idx="10906">
                  <c:v>5557876</c:v>
                </c:pt>
                <c:pt idx="10907">
                  <c:v>5558384</c:v>
                </c:pt>
                <c:pt idx="10908">
                  <c:v>5558896</c:v>
                </c:pt>
                <c:pt idx="10909">
                  <c:v>5559404</c:v>
                </c:pt>
                <c:pt idx="10910">
                  <c:v>5559916</c:v>
                </c:pt>
                <c:pt idx="10911">
                  <c:v>5560424</c:v>
                </c:pt>
                <c:pt idx="10912">
                  <c:v>5560936</c:v>
                </c:pt>
                <c:pt idx="10913">
                  <c:v>5561444</c:v>
                </c:pt>
                <c:pt idx="10914">
                  <c:v>5561956</c:v>
                </c:pt>
                <c:pt idx="10915">
                  <c:v>5562464</c:v>
                </c:pt>
                <c:pt idx="10916">
                  <c:v>5562976</c:v>
                </c:pt>
                <c:pt idx="10917">
                  <c:v>5563484</c:v>
                </c:pt>
                <c:pt idx="10918">
                  <c:v>5563996</c:v>
                </c:pt>
                <c:pt idx="10919">
                  <c:v>5564504</c:v>
                </c:pt>
                <c:pt idx="10920">
                  <c:v>5565016</c:v>
                </c:pt>
                <c:pt idx="10921">
                  <c:v>5565524</c:v>
                </c:pt>
                <c:pt idx="10922">
                  <c:v>5566036</c:v>
                </c:pt>
                <c:pt idx="10923">
                  <c:v>5566544</c:v>
                </c:pt>
                <c:pt idx="10924">
                  <c:v>5567056</c:v>
                </c:pt>
                <c:pt idx="10925">
                  <c:v>5567564</c:v>
                </c:pt>
                <c:pt idx="10926">
                  <c:v>5568076</c:v>
                </c:pt>
                <c:pt idx="10927">
                  <c:v>5568584</c:v>
                </c:pt>
                <c:pt idx="10928">
                  <c:v>5569096</c:v>
                </c:pt>
                <c:pt idx="10929">
                  <c:v>5569604</c:v>
                </c:pt>
                <c:pt idx="10930">
                  <c:v>5570116</c:v>
                </c:pt>
                <c:pt idx="10931">
                  <c:v>5570624</c:v>
                </c:pt>
                <c:pt idx="10932">
                  <c:v>5571136</c:v>
                </c:pt>
                <c:pt idx="10933">
                  <c:v>5571644</c:v>
                </c:pt>
                <c:pt idx="10934">
                  <c:v>5572156</c:v>
                </c:pt>
                <c:pt idx="10935">
                  <c:v>5572664</c:v>
                </c:pt>
                <c:pt idx="10936">
                  <c:v>5573176</c:v>
                </c:pt>
                <c:pt idx="10937">
                  <c:v>5573684</c:v>
                </c:pt>
                <c:pt idx="10938">
                  <c:v>5574196</c:v>
                </c:pt>
                <c:pt idx="10939">
                  <c:v>5574704</c:v>
                </c:pt>
                <c:pt idx="10940">
                  <c:v>5575216</c:v>
                </c:pt>
                <c:pt idx="10941">
                  <c:v>5575724</c:v>
                </c:pt>
                <c:pt idx="10942">
                  <c:v>5576236</c:v>
                </c:pt>
                <c:pt idx="10943">
                  <c:v>5576744</c:v>
                </c:pt>
                <c:pt idx="10944">
                  <c:v>5577256</c:v>
                </c:pt>
                <c:pt idx="10945">
                  <c:v>5577764</c:v>
                </c:pt>
                <c:pt idx="10946">
                  <c:v>5578276</c:v>
                </c:pt>
                <c:pt idx="10947">
                  <c:v>5578788</c:v>
                </c:pt>
                <c:pt idx="10948">
                  <c:v>5579296</c:v>
                </c:pt>
                <c:pt idx="10949">
                  <c:v>5579812</c:v>
                </c:pt>
                <c:pt idx="10950">
                  <c:v>5580316</c:v>
                </c:pt>
                <c:pt idx="10951">
                  <c:v>5580832</c:v>
                </c:pt>
                <c:pt idx="10952">
                  <c:v>5581336</c:v>
                </c:pt>
                <c:pt idx="10953">
                  <c:v>5581852</c:v>
                </c:pt>
                <c:pt idx="10954">
                  <c:v>5582356</c:v>
                </c:pt>
                <c:pt idx="10955">
                  <c:v>5582872</c:v>
                </c:pt>
                <c:pt idx="10956">
                  <c:v>5583376</c:v>
                </c:pt>
                <c:pt idx="10957">
                  <c:v>5583892</c:v>
                </c:pt>
                <c:pt idx="10958">
                  <c:v>5584396</c:v>
                </c:pt>
                <c:pt idx="10959">
                  <c:v>5584912</c:v>
                </c:pt>
                <c:pt idx="10960">
                  <c:v>5585416</c:v>
                </c:pt>
                <c:pt idx="10961">
                  <c:v>5585932</c:v>
                </c:pt>
                <c:pt idx="10962">
                  <c:v>5586436</c:v>
                </c:pt>
                <c:pt idx="10963">
                  <c:v>5586952</c:v>
                </c:pt>
                <c:pt idx="10964">
                  <c:v>5587456</c:v>
                </c:pt>
                <c:pt idx="10965">
                  <c:v>5587964</c:v>
                </c:pt>
                <c:pt idx="10966">
                  <c:v>5588476</c:v>
                </c:pt>
                <c:pt idx="10967">
                  <c:v>5588984</c:v>
                </c:pt>
                <c:pt idx="10968">
                  <c:v>5589496</c:v>
                </c:pt>
                <c:pt idx="10969">
                  <c:v>5590004</c:v>
                </c:pt>
                <c:pt idx="10970">
                  <c:v>5590516</c:v>
                </c:pt>
                <c:pt idx="10971">
                  <c:v>5591024</c:v>
                </c:pt>
                <c:pt idx="10972">
                  <c:v>5591536</c:v>
                </c:pt>
                <c:pt idx="10973">
                  <c:v>5592044</c:v>
                </c:pt>
                <c:pt idx="10974">
                  <c:v>5592556</c:v>
                </c:pt>
                <c:pt idx="10975">
                  <c:v>5593064</c:v>
                </c:pt>
                <c:pt idx="10976">
                  <c:v>5593576</c:v>
                </c:pt>
                <c:pt idx="10977">
                  <c:v>5594084</c:v>
                </c:pt>
                <c:pt idx="10978">
                  <c:v>5594596</c:v>
                </c:pt>
                <c:pt idx="10979">
                  <c:v>5595104</c:v>
                </c:pt>
                <c:pt idx="10980">
                  <c:v>5595616</c:v>
                </c:pt>
                <c:pt idx="10981">
                  <c:v>5596124</c:v>
                </c:pt>
                <c:pt idx="10982">
                  <c:v>5596636</c:v>
                </c:pt>
                <c:pt idx="10983">
                  <c:v>5597144</c:v>
                </c:pt>
                <c:pt idx="10984">
                  <c:v>5597656</c:v>
                </c:pt>
                <c:pt idx="10985">
                  <c:v>5598164</c:v>
                </c:pt>
                <c:pt idx="10986">
                  <c:v>5598676</c:v>
                </c:pt>
                <c:pt idx="10987">
                  <c:v>5599184</c:v>
                </c:pt>
                <c:pt idx="10988">
                  <c:v>5599696</c:v>
                </c:pt>
                <c:pt idx="10989">
                  <c:v>5600204</c:v>
                </c:pt>
                <c:pt idx="10990">
                  <c:v>5600716</c:v>
                </c:pt>
                <c:pt idx="10991">
                  <c:v>5601224</c:v>
                </c:pt>
                <c:pt idx="10992">
                  <c:v>5601736</c:v>
                </c:pt>
                <c:pt idx="10993">
                  <c:v>5602244</c:v>
                </c:pt>
                <c:pt idx="10994">
                  <c:v>5602756</c:v>
                </c:pt>
                <c:pt idx="10995">
                  <c:v>5603264</c:v>
                </c:pt>
                <c:pt idx="10996">
                  <c:v>5603776</c:v>
                </c:pt>
                <c:pt idx="10997">
                  <c:v>5604284</c:v>
                </c:pt>
                <c:pt idx="10998">
                  <c:v>5604796</c:v>
                </c:pt>
                <c:pt idx="10999">
                  <c:v>5605304</c:v>
                </c:pt>
                <c:pt idx="11000">
                  <c:v>5605816</c:v>
                </c:pt>
                <c:pt idx="11001">
                  <c:v>5606324</c:v>
                </c:pt>
                <c:pt idx="11002">
                  <c:v>5606836</c:v>
                </c:pt>
                <c:pt idx="11003">
                  <c:v>5607344</c:v>
                </c:pt>
                <c:pt idx="11004">
                  <c:v>5607856</c:v>
                </c:pt>
                <c:pt idx="11005">
                  <c:v>5608364</c:v>
                </c:pt>
                <c:pt idx="11006">
                  <c:v>5608876</c:v>
                </c:pt>
                <c:pt idx="11007">
                  <c:v>5609384</c:v>
                </c:pt>
                <c:pt idx="11008">
                  <c:v>5609896</c:v>
                </c:pt>
                <c:pt idx="11009">
                  <c:v>5610404</c:v>
                </c:pt>
                <c:pt idx="11010">
                  <c:v>5610916</c:v>
                </c:pt>
                <c:pt idx="11011">
                  <c:v>5611424</c:v>
                </c:pt>
                <c:pt idx="11012">
                  <c:v>5611936</c:v>
                </c:pt>
                <c:pt idx="11013">
                  <c:v>5612444</c:v>
                </c:pt>
                <c:pt idx="11014">
                  <c:v>5612956</c:v>
                </c:pt>
                <c:pt idx="11015">
                  <c:v>5613464</c:v>
                </c:pt>
                <c:pt idx="11016">
                  <c:v>5613976</c:v>
                </c:pt>
                <c:pt idx="11017">
                  <c:v>5614484</c:v>
                </c:pt>
                <c:pt idx="11018">
                  <c:v>5614996</c:v>
                </c:pt>
                <c:pt idx="11019">
                  <c:v>5615504</c:v>
                </c:pt>
                <c:pt idx="11020">
                  <c:v>5616016</c:v>
                </c:pt>
                <c:pt idx="11021">
                  <c:v>5616524</c:v>
                </c:pt>
                <c:pt idx="11022">
                  <c:v>5617036</c:v>
                </c:pt>
                <c:pt idx="11023">
                  <c:v>5617544</c:v>
                </c:pt>
                <c:pt idx="11024">
                  <c:v>5618056</c:v>
                </c:pt>
                <c:pt idx="11025">
                  <c:v>5618564</c:v>
                </c:pt>
                <c:pt idx="11026">
                  <c:v>5619076</c:v>
                </c:pt>
                <c:pt idx="11027">
                  <c:v>5619584</c:v>
                </c:pt>
                <c:pt idx="11028">
                  <c:v>5620096</c:v>
                </c:pt>
                <c:pt idx="11029">
                  <c:v>5620604</c:v>
                </c:pt>
                <c:pt idx="11030">
                  <c:v>5621116</c:v>
                </c:pt>
                <c:pt idx="11031">
                  <c:v>5621624</c:v>
                </c:pt>
                <c:pt idx="11032">
                  <c:v>5622136</c:v>
                </c:pt>
                <c:pt idx="11033">
                  <c:v>5622644</c:v>
                </c:pt>
                <c:pt idx="11034">
                  <c:v>5623156</c:v>
                </c:pt>
                <c:pt idx="11035">
                  <c:v>5623664</c:v>
                </c:pt>
                <c:pt idx="11036">
                  <c:v>5624176</c:v>
                </c:pt>
                <c:pt idx="11037">
                  <c:v>5624684</c:v>
                </c:pt>
                <c:pt idx="11038">
                  <c:v>5625196</c:v>
                </c:pt>
                <c:pt idx="11039">
                  <c:v>5625704</c:v>
                </c:pt>
                <c:pt idx="11040">
                  <c:v>5626216</c:v>
                </c:pt>
                <c:pt idx="11041">
                  <c:v>5626724</c:v>
                </c:pt>
                <c:pt idx="11042">
                  <c:v>5627236</c:v>
                </c:pt>
                <c:pt idx="11043">
                  <c:v>5627744</c:v>
                </c:pt>
                <c:pt idx="11044">
                  <c:v>5628256</c:v>
                </c:pt>
                <c:pt idx="11045">
                  <c:v>5628764</c:v>
                </c:pt>
                <c:pt idx="11046">
                  <c:v>5629276</c:v>
                </c:pt>
                <c:pt idx="11047">
                  <c:v>5629784</c:v>
                </c:pt>
                <c:pt idx="11048">
                  <c:v>5630296</c:v>
                </c:pt>
                <c:pt idx="11049">
                  <c:v>5630804</c:v>
                </c:pt>
                <c:pt idx="11050">
                  <c:v>5631316</c:v>
                </c:pt>
                <c:pt idx="11051">
                  <c:v>5631824</c:v>
                </c:pt>
                <c:pt idx="11052">
                  <c:v>5632336</c:v>
                </c:pt>
                <c:pt idx="11053">
                  <c:v>5632844</c:v>
                </c:pt>
                <c:pt idx="11054">
                  <c:v>5633356</c:v>
                </c:pt>
                <c:pt idx="11055">
                  <c:v>5633864</c:v>
                </c:pt>
                <c:pt idx="11056">
                  <c:v>5634376</c:v>
                </c:pt>
                <c:pt idx="11057">
                  <c:v>5634884</c:v>
                </c:pt>
                <c:pt idx="11058">
                  <c:v>5635396</c:v>
                </c:pt>
                <c:pt idx="11059">
                  <c:v>5635904</c:v>
                </c:pt>
                <c:pt idx="11060">
                  <c:v>5636416</c:v>
                </c:pt>
                <c:pt idx="11061">
                  <c:v>5636924</c:v>
                </c:pt>
                <c:pt idx="11062">
                  <c:v>5637436</c:v>
                </c:pt>
                <c:pt idx="11063">
                  <c:v>5637944</c:v>
                </c:pt>
                <c:pt idx="11064">
                  <c:v>5638456</c:v>
                </c:pt>
                <c:pt idx="11065">
                  <c:v>5638964</c:v>
                </c:pt>
                <c:pt idx="11066">
                  <c:v>5639476</c:v>
                </c:pt>
                <c:pt idx="11067">
                  <c:v>5639984</c:v>
                </c:pt>
                <c:pt idx="11068">
                  <c:v>5640496</c:v>
                </c:pt>
                <c:pt idx="11069">
                  <c:v>5641004</c:v>
                </c:pt>
                <c:pt idx="11070">
                  <c:v>5641516</c:v>
                </c:pt>
                <c:pt idx="11071">
                  <c:v>5642024</c:v>
                </c:pt>
                <c:pt idx="11072">
                  <c:v>5642536</c:v>
                </c:pt>
                <c:pt idx="11073">
                  <c:v>5643044</c:v>
                </c:pt>
                <c:pt idx="11074">
                  <c:v>5643556</c:v>
                </c:pt>
                <c:pt idx="11075">
                  <c:v>5644064</c:v>
                </c:pt>
                <c:pt idx="11076">
                  <c:v>5644576</c:v>
                </c:pt>
                <c:pt idx="11077">
                  <c:v>5645084</c:v>
                </c:pt>
                <c:pt idx="11078">
                  <c:v>5645596</c:v>
                </c:pt>
                <c:pt idx="11079">
                  <c:v>5646104</c:v>
                </c:pt>
                <c:pt idx="11080">
                  <c:v>5646616</c:v>
                </c:pt>
                <c:pt idx="11081">
                  <c:v>5647124</c:v>
                </c:pt>
                <c:pt idx="11082">
                  <c:v>5647636</c:v>
                </c:pt>
                <c:pt idx="11083">
                  <c:v>5648144</c:v>
                </c:pt>
                <c:pt idx="11084">
                  <c:v>5648656</c:v>
                </c:pt>
                <c:pt idx="11085">
                  <c:v>5649164</c:v>
                </c:pt>
                <c:pt idx="11086">
                  <c:v>5649676</c:v>
                </c:pt>
                <c:pt idx="11087">
                  <c:v>5650184</c:v>
                </c:pt>
                <c:pt idx="11088">
                  <c:v>5650696</c:v>
                </c:pt>
                <c:pt idx="11089">
                  <c:v>5651204</c:v>
                </c:pt>
                <c:pt idx="11090">
                  <c:v>5651716</c:v>
                </c:pt>
                <c:pt idx="11091">
                  <c:v>5652224</c:v>
                </c:pt>
                <c:pt idx="11092">
                  <c:v>5652736</c:v>
                </c:pt>
                <c:pt idx="11093">
                  <c:v>5653244</c:v>
                </c:pt>
                <c:pt idx="11094">
                  <c:v>5653756</c:v>
                </c:pt>
                <c:pt idx="11095">
                  <c:v>5654264</c:v>
                </c:pt>
                <c:pt idx="11096">
                  <c:v>5654776</c:v>
                </c:pt>
                <c:pt idx="11097">
                  <c:v>5655284</c:v>
                </c:pt>
                <c:pt idx="11098">
                  <c:v>5655796</c:v>
                </c:pt>
                <c:pt idx="11099">
                  <c:v>5656304</c:v>
                </c:pt>
                <c:pt idx="11100">
                  <c:v>5656816</c:v>
                </c:pt>
                <c:pt idx="11101">
                  <c:v>5657324</c:v>
                </c:pt>
                <c:pt idx="11102">
                  <c:v>5657836</c:v>
                </c:pt>
                <c:pt idx="11103">
                  <c:v>5658344</c:v>
                </c:pt>
                <c:pt idx="11104">
                  <c:v>5658856</c:v>
                </c:pt>
                <c:pt idx="11105">
                  <c:v>5659364</c:v>
                </c:pt>
                <c:pt idx="11106">
                  <c:v>5659876</c:v>
                </c:pt>
                <c:pt idx="11107">
                  <c:v>5660384</c:v>
                </c:pt>
                <c:pt idx="11108">
                  <c:v>5660896</c:v>
                </c:pt>
                <c:pt idx="11109">
                  <c:v>5661404</c:v>
                </c:pt>
                <c:pt idx="11110">
                  <c:v>5661916</c:v>
                </c:pt>
                <c:pt idx="11111">
                  <c:v>5662424</c:v>
                </c:pt>
                <c:pt idx="11112">
                  <c:v>5662936</c:v>
                </c:pt>
                <c:pt idx="11113">
                  <c:v>5663444</c:v>
                </c:pt>
                <c:pt idx="11114">
                  <c:v>5663956</c:v>
                </c:pt>
                <c:pt idx="11115">
                  <c:v>5664464</c:v>
                </c:pt>
                <c:pt idx="11116">
                  <c:v>5664976</c:v>
                </c:pt>
                <c:pt idx="11117">
                  <c:v>5665484</c:v>
                </c:pt>
                <c:pt idx="11118">
                  <c:v>5665996</c:v>
                </c:pt>
                <c:pt idx="11119">
                  <c:v>5666504</c:v>
                </c:pt>
                <c:pt idx="11120">
                  <c:v>5667016</c:v>
                </c:pt>
                <c:pt idx="11121">
                  <c:v>5667524</c:v>
                </c:pt>
                <c:pt idx="11122">
                  <c:v>5668036</c:v>
                </c:pt>
                <c:pt idx="11123">
                  <c:v>5668544</c:v>
                </c:pt>
                <c:pt idx="11124">
                  <c:v>5669056</c:v>
                </c:pt>
                <c:pt idx="11125">
                  <c:v>5669564</c:v>
                </c:pt>
                <c:pt idx="11126">
                  <c:v>5670076</c:v>
                </c:pt>
                <c:pt idx="11127">
                  <c:v>5670584</c:v>
                </c:pt>
                <c:pt idx="11128">
                  <c:v>5671096</c:v>
                </c:pt>
                <c:pt idx="11129">
                  <c:v>5671604</c:v>
                </c:pt>
                <c:pt idx="11130">
                  <c:v>5672116</c:v>
                </c:pt>
                <c:pt idx="11131">
                  <c:v>5672624</c:v>
                </c:pt>
                <c:pt idx="11132">
                  <c:v>5673136</c:v>
                </c:pt>
                <c:pt idx="11133">
                  <c:v>5673644</c:v>
                </c:pt>
                <c:pt idx="11134">
                  <c:v>5674156</c:v>
                </c:pt>
                <c:pt idx="11135">
                  <c:v>5674664</c:v>
                </c:pt>
                <c:pt idx="11136">
                  <c:v>5675176</c:v>
                </c:pt>
                <c:pt idx="11137">
                  <c:v>5675684</c:v>
                </c:pt>
                <c:pt idx="11138">
                  <c:v>5676196</c:v>
                </c:pt>
                <c:pt idx="11139">
                  <c:v>5676704</c:v>
                </c:pt>
                <c:pt idx="11140">
                  <c:v>5677216</c:v>
                </c:pt>
                <c:pt idx="11141">
                  <c:v>5677724</c:v>
                </c:pt>
                <c:pt idx="11142">
                  <c:v>5678236</c:v>
                </c:pt>
                <c:pt idx="11143">
                  <c:v>5678744</c:v>
                </c:pt>
                <c:pt idx="11144">
                  <c:v>5679256</c:v>
                </c:pt>
                <c:pt idx="11145">
                  <c:v>5679764</c:v>
                </c:pt>
                <c:pt idx="11146">
                  <c:v>5680276</c:v>
                </c:pt>
                <c:pt idx="11147">
                  <c:v>5680784</c:v>
                </c:pt>
                <c:pt idx="11148">
                  <c:v>5681296</c:v>
                </c:pt>
                <c:pt idx="11149">
                  <c:v>5681804</c:v>
                </c:pt>
                <c:pt idx="11150">
                  <c:v>5682316</c:v>
                </c:pt>
                <c:pt idx="11151">
                  <c:v>5682824</c:v>
                </c:pt>
                <c:pt idx="11152">
                  <c:v>5683336</c:v>
                </c:pt>
                <c:pt idx="11153">
                  <c:v>5683844</c:v>
                </c:pt>
                <c:pt idx="11154">
                  <c:v>5684356</c:v>
                </c:pt>
                <c:pt idx="11155">
                  <c:v>5684864</c:v>
                </c:pt>
                <c:pt idx="11156">
                  <c:v>5685376</c:v>
                </c:pt>
                <c:pt idx="11157">
                  <c:v>5685884</c:v>
                </c:pt>
                <c:pt idx="11158">
                  <c:v>5686396</c:v>
                </c:pt>
                <c:pt idx="11159">
                  <c:v>5686904</c:v>
                </c:pt>
                <c:pt idx="11160">
                  <c:v>5687416</c:v>
                </c:pt>
                <c:pt idx="11161">
                  <c:v>5687924</c:v>
                </c:pt>
                <c:pt idx="11162">
                  <c:v>5688436</c:v>
                </c:pt>
                <c:pt idx="11163">
                  <c:v>5688944</c:v>
                </c:pt>
                <c:pt idx="11164">
                  <c:v>5689456</c:v>
                </c:pt>
                <c:pt idx="11165">
                  <c:v>5689964</c:v>
                </c:pt>
                <c:pt idx="11166">
                  <c:v>5690476</c:v>
                </c:pt>
                <c:pt idx="11167">
                  <c:v>5690984</c:v>
                </c:pt>
                <c:pt idx="11168">
                  <c:v>5691496</c:v>
                </c:pt>
                <c:pt idx="11169">
                  <c:v>5692004</c:v>
                </c:pt>
                <c:pt idx="11170">
                  <c:v>5692516</c:v>
                </c:pt>
                <c:pt idx="11171">
                  <c:v>5693024</c:v>
                </c:pt>
                <c:pt idx="11172">
                  <c:v>5693536</c:v>
                </c:pt>
                <c:pt idx="11173">
                  <c:v>5694044</c:v>
                </c:pt>
                <c:pt idx="11174">
                  <c:v>5694556</c:v>
                </c:pt>
                <c:pt idx="11175">
                  <c:v>5695064</c:v>
                </c:pt>
                <c:pt idx="11176">
                  <c:v>5695576</c:v>
                </c:pt>
                <c:pt idx="11177">
                  <c:v>5696084</c:v>
                </c:pt>
                <c:pt idx="11178">
                  <c:v>5696596</c:v>
                </c:pt>
                <c:pt idx="11179">
                  <c:v>5697104</c:v>
                </c:pt>
                <c:pt idx="11180">
                  <c:v>5697616</c:v>
                </c:pt>
                <c:pt idx="11181">
                  <c:v>5698124</c:v>
                </c:pt>
                <c:pt idx="11182">
                  <c:v>5698636</c:v>
                </c:pt>
                <c:pt idx="11183">
                  <c:v>5699144</c:v>
                </c:pt>
                <c:pt idx="11184">
                  <c:v>5699656</c:v>
                </c:pt>
                <c:pt idx="11185">
                  <c:v>5700164</c:v>
                </c:pt>
                <c:pt idx="11186">
                  <c:v>5700676</c:v>
                </c:pt>
                <c:pt idx="11187">
                  <c:v>5701184</c:v>
                </c:pt>
                <c:pt idx="11188">
                  <c:v>5701696</c:v>
                </c:pt>
                <c:pt idx="11189">
                  <c:v>5702204</c:v>
                </c:pt>
                <c:pt idx="11190">
                  <c:v>5702716</c:v>
                </c:pt>
                <c:pt idx="11191">
                  <c:v>5703224</c:v>
                </c:pt>
                <c:pt idx="11192">
                  <c:v>5703736</c:v>
                </c:pt>
                <c:pt idx="11193">
                  <c:v>5704244</c:v>
                </c:pt>
                <c:pt idx="11194">
                  <c:v>5704756</c:v>
                </c:pt>
                <c:pt idx="11195">
                  <c:v>5705264</c:v>
                </c:pt>
                <c:pt idx="11196">
                  <c:v>5705776</c:v>
                </c:pt>
                <c:pt idx="11197">
                  <c:v>5706284</c:v>
                </c:pt>
                <c:pt idx="11198">
                  <c:v>5706796</c:v>
                </c:pt>
                <c:pt idx="11199">
                  <c:v>5707304</c:v>
                </c:pt>
                <c:pt idx="11200">
                  <c:v>5707816</c:v>
                </c:pt>
                <c:pt idx="11201">
                  <c:v>5708324</c:v>
                </c:pt>
                <c:pt idx="11202">
                  <c:v>5708836</c:v>
                </c:pt>
                <c:pt idx="11203">
                  <c:v>5709344</c:v>
                </c:pt>
                <c:pt idx="11204">
                  <c:v>5709860</c:v>
                </c:pt>
                <c:pt idx="11205">
                  <c:v>5710364</c:v>
                </c:pt>
                <c:pt idx="11206">
                  <c:v>5710880</c:v>
                </c:pt>
                <c:pt idx="11207">
                  <c:v>5711384</c:v>
                </c:pt>
                <c:pt idx="11208">
                  <c:v>5711900</c:v>
                </c:pt>
                <c:pt idx="11209">
                  <c:v>5712404</c:v>
                </c:pt>
                <c:pt idx="11210">
                  <c:v>5712920</c:v>
                </c:pt>
                <c:pt idx="11211">
                  <c:v>5713424</c:v>
                </c:pt>
                <c:pt idx="11212">
                  <c:v>5713940</c:v>
                </c:pt>
                <c:pt idx="11213">
                  <c:v>5714444</c:v>
                </c:pt>
                <c:pt idx="11214">
                  <c:v>5714960</c:v>
                </c:pt>
                <c:pt idx="11215">
                  <c:v>5715464</c:v>
                </c:pt>
                <c:pt idx="11216">
                  <c:v>5715980</c:v>
                </c:pt>
                <c:pt idx="11217">
                  <c:v>5716484</c:v>
                </c:pt>
                <c:pt idx="11218">
                  <c:v>5717000</c:v>
                </c:pt>
                <c:pt idx="11219">
                  <c:v>5717504</c:v>
                </c:pt>
                <c:pt idx="11220">
                  <c:v>5718016</c:v>
                </c:pt>
                <c:pt idx="11221">
                  <c:v>5718524</c:v>
                </c:pt>
                <c:pt idx="11222">
                  <c:v>5719036</c:v>
                </c:pt>
                <c:pt idx="11223">
                  <c:v>5719544</c:v>
                </c:pt>
                <c:pt idx="11224">
                  <c:v>5720056</c:v>
                </c:pt>
                <c:pt idx="11225">
                  <c:v>5720564</c:v>
                </c:pt>
                <c:pt idx="11226">
                  <c:v>5721076</c:v>
                </c:pt>
                <c:pt idx="11227">
                  <c:v>5721584</c:v>
                </c:pt>
                <c:pt idx="11228">
                  <c:v>5722096</c:v>
                </c:pt>
                <c:pt idx="11229">
                  <c:v>5722604</c:v>
                </c:pt>
                <c:pt idx="11230">
                  <c:v>5723116</c:v>
                </c:pt>
                <c:pt idx="11231">
                  <c:v>5723624</c:v>
                </c:pt>
                <c:pt idx="11232">
                  <c:v>5724136</c:v>
                </c:pt>
                <c:pt idx="11233">
                  <c:v>5724644</c:v>
                </c:pt>
                <c:pt idx="11234">
                  <c:v>5725156</c:v>
                </c:pt>
                <c:pt idx="11235">
                  <c:v>5725664</c:v>
                </c:pt>
                <c:pt idx="11236">
                  <c:v>5726176</c:v>
                </c:pt>
                <c:pt idx="11237">
                  <c:v>5726684</c:v>
                </c:pt>
                <c:pt idx="11238">
                  <c:v>5727196</c:v>
                </c:pt>
                <c:pt idx="11239">
                  <c:v>5727704</c:v>
                </c:pt>
                <c:pt idx="11240">
                  <c:v>5728216</c:v>
                </c:pt>
                <c:pt idx="11241">
                  <c:v>5728724</c:v>
                </c:pt>
                <c:pt idx="11242">
                  <c:v>5729236</c:v>
                </c:pt>
                <c:pt idx="11243">
                  <c:v>5729744</c:v>
                </c:pt>
                <c:pt idx="11244">
                  <c:v>5730256</c:v>
                </c:pt>
                <c:pt idx="11245">
                  <c:v>5730764</c:v>
                </c:pt>
                <c:pt idx="11246">
                  <c:v>5731276</c:v>
                </c:pt>
                <c:pt idx="11247">
                  <c:v>5731784</c:v>
                </c:pt>
                <c:pt idx="11248">
                  <c:v>5732296</c:v>
                </c:pt>
                <c:pt idx="11249">
                  <c:v>5732804</c:v>
                </c:pt>
                <c:pt idx="11250">
                  <c:v>5733316</c:v>
                </c:pt>
                <c:pt idx="11251">
                  <c:v>5733824</c:v>
                </c:pt>
                <c:pt idx="11252">
                  <c:v>5734336</c:v>
                </c:pt>
                <c:pt idx="11253">
                  <c:v>5734844</c:v>
                </c:pt>
                <c:pt idx="11254">
                  <c:v>5735356</c:v>
                </c:pt>
                <c:pt idx="11255">
                  <c:v>5735864</c:v>
                </c:pt>
                <c:pt idx="11256">
                  <c:v>5736376</c:v>
                </c:pt>
                <c:pt idx="11257">
                  <c:v>5736884</c:v>
                </c:pt>
                <c:pt idx="11258">
                  <c:v>5737396</c:v>
                </c:pt>
                <c:pt idx="11259">
                  <c:v>5737904</c:v>
                </c:pt>
                <c:pt idx="11260">
                  <c:v>5738416</c:v>
                </c:pt>
                <c:pt idx="11261">
                  <c:v>5738924</c:v>
                </c:pt>
                <c:pt idx="11262">
                  <c:v>5739436</c:v>
                </c:pt>
                <c:pt idx="11263">
                  <c:v>5739944</c:v>
                </c:pt>
                <c:pt idx="11264">
                  <c:v>5740456</c:v>
                </c:pt>
                <c:pt idx="11265">
                  <c:v>5740964</c:v>
                </c:pt>
                <c:pt idx="11266">
                  <c:v>5741476</c:v>
                </c:pt>
                <c:pt idx="11267">
                  <c:v>5741984</c:v>
                </c:pt>
                <c:pt idx="11268">
                  <c:v>5742496</c:v>
                </c:pt>
                <c:pt idx="11269">
                  <c:v>5743004</c:v>
                </c:pt>
                <c:pt idx="11270">
                  <c:v>5743516</c:v>
                </c:pt>
                <c:pt idx="11271">
                  <c:v>5744024</c:v>
                </c:pt>
                <c:pt idx="11272">
                  <c:v>5744536</c:v>
                </c:pt>
                <c:pt idx="11273">
                  <c:v>5745044</c:v>
                </c:pt>
                <c:pt idx="11274">
                  <c:v>5745556</c:v>
                </c:pt>
                <c:pt idx="11275">
                  <c:v>5746064</c:v>
                </c:pt>
                <c:pt idx="11276">
                  <c:v>5746576</c:v>
                </c:pt>
                <c:pt idx="11277">
                  <c:v>5747084</c:v>
                </c:pt>
                <c:pt idx="11278">
                  <c:v>5747596</c:v>
                </c:pt>
                <c:pt idx="11279">
                  <c:v>5748104</c:v>
                </c:pt>
                <c:pt idx="11280">
                  <c:v>5748616</c:v>
                </c:pt>
                <c:pt idx="11281">
                  <c:v>5749124</c:v>
                </c:pt>
                <c:pt idx="11282">
                  <c:v>5749636</c:v>
                </c:pt>
                <c:pt idx="11283">
                  <c:v>5750144</c:v>
                </c:pt>
                <c:pt idx="11284">
                  <c:v>5750656</c:v>
                </c:pt>
                <c:pt idx="11285">
                  <c:v>5751164</c:v>
                </c:pt>
                <c:pt idx="11286">
                  <c:v>5751676</c:v>
                </c:pt>
                <c:pt idx="11287">
                  <c:v>5752184</c:v>
                </c:pt>
                <c:pt idx="11288">
                  <c:v>5752696</c:v>
                </c:pt>
                <c:pt idx="11289">
                  <c:v>5753204</c:v>
                </c:pt>
                <c:pt idx="11290">
                  <c:v>5753716</c:v>
                </c:pt>
                <c:pt idx="11291">
                  <c:v>5754224</c:v>
                </c:pt>
                <c:pt idx="11292">
                  <c:v>5754736</c:v>
                </c:pt>
                <c:pt idx="11293">
                  <c:v>5755244</c:v>
                </c:pt>
                <c:pt idx="11294">
                  <c:v>5755756</c:v>
                </c:pt>
                <c:pt idx="11295">
                  <c:v>5756264</c:v>
                </c:pt>
                <c:pt idx="11296">
                  <c:v>5756776</c:v>
                </c:pt>
                <c:pt idx="11297">
                  <c:v>5757284</c:v>
                </c:pt>
                <c:pt idx="11298">
                  <c:v>5757796</c:v>
                </c:pt>
                <c:pt idx="11299">
                  <c:v>5758304</c:v>
                </c:pt>
                <c:pt idx="11300">
                  <c:v>5758816</c:v>
                </c:pt>
                <c:pt idx="11301">
                  <c:v>5759324</c:v>
                </c:pt>
                <c:pt idx="11302">
                  <c:v>5759836</c:v>
                </c:pt>
                <c:pt idx="11303">
                  <c:v>5760344</c:v>
                </c:pt>
                <c:pt idx="11304">
                  <c:v>5760856</c:v>
                </c:pt>
                <c:pt idx="11305">
                  <c:v>5761364</c:v>
                </c:pt>
                <c:pt idx="11306">
                  <c:v>5761876</c:v>
                </c:pt>
                <c:pt idx="11307">
                  <c:v>5762384</c:v>
                </c:pt>
                <c:pt idx="11308">
                  <c:v>5762896</c:v>
                </c:pt>
                <c:pt idx="11309">
                  <c:v>5763404</c:v>
                </c:pt>
                <c:pt idx="11310">
                  <c:v>5763916</c:v>
                </c:pt>
                <c:pt idx="11311">
                  <c:v>5764424</c:v>
                </c:pt>
                <c:pt idx="11312">
                  <c:v>5764936</c:v>
                </c:pt>
                <c:pt idx="11313">
                  <c:v>5765444</c:v>
                </c:pt>
                <c:pt idx="11314">
                  <c:v>5765956</c:v>
                </c:pt>
                <c:pt idx="11315">
                  <c:v>5766464</c:v>
                </c:pt>
                <c:pt idx="11316">
                  <c:v>5766976</c:v>
                </c:pt>
                <c:pt idx="11317">
                  <c:v>5767484</c:v>
                </c:pt>
                <c:pt idx="11318">
                  <c:v>5767996</c:v>
                </c:pt>
                <c:pt idx="11319">
                  <c:v>5768504</c:v>
                </c:pt>
                <c:pt idx="11320">
                  <c:v>5769016</c:v>
                </c:pt>
                <c:pt idx="11321">
                  <c:v>5769524</c:v>
                </c:pt>
                <c:pt idx="11322">
                  <c:v>5770036</c:v>
                </c:pt>
                <c:pt idx="11323">
                  <c:v>5770544</c:v>
                </c:pt>
                <c:pt idx="11324">
                  <c:v>5771056</c:v>
                </c:pt>
                <c:pt idx="11325">
                  <c:v>5771564</c:v>
                </c:pt>
                <c:pt idx="11326">
                  <c:v>5772076</c:v>
                </c:pt>
                <c:pt idx="11327">
                  <c:v>5772584</c:v>
                </c:pt>
                <c:pt idx="11328">
                  <c:v>5773096</c:v>
                </c:pt>
                <c:pt idx="11329">
                  <c:v>5773604</c:v>
                </c:pt>
                <c:pt idx="11330">
                  <c:v>5774116</c:v>
                </c:pt>
                <c:pt idx="11331">
                  <c:v>5774624</c:v>
                </c:pt>
                <c:pt idx="11332">
                  <c:v>5775136</c:v>
                </c:pt>
                <c:pt idx="11333">
                  <c:v>5775644</c:v>
                </c:pt>
                <c:pt idx="11334">
                  <c:v>5776156</c:v>
                </c:pt>
                <c:pt idx="11335">
                  <c:v>5776664</c:v>
                </c:pt>
                <c:pt idx="11336">
                  <c:v>5777176</c:v>
                </c:pt>
                <c:pt idx="11337">
                  <c:v>5777684</c:v>
                </c:pt>
                <c:pt idx="11338">
                  <c:v>5778196</c:v>
                </c:pt>
                <c:pt idx="11339">
                  <c:v>5778704</c:v>
                </c:pt>
                <c:pt idx="11340">
                  <c:v>5779216</c:v>
                </c:pt>
                <c:pt idx="11341">
                  <c:v>5779724</c:v>
                </c:pt>
                <c:pt idx="11342">
                  <c:v>5780236</c:v>
                </c:pt>
                <c:pt idx="11343">
                  <c:v>5780744</c:v>
                </c:pt>
                <c:pt idx="11344">
                  <c:v>5781256</c:v>
                </c:pt>
                <c:pt idx="11345">
                  <c:v>5781764</c:v>
                </c:pt>
                <c:pt idx="11346">
                  <c:v>5782276</c:v>
                </c:pt>
                <c:pt idx="11347">
                  <c:v>5782784</c:v>
                </c:pt>
                <c:pt idx="11348">
                  <c:v>5783296</c:v>
                </c:pt>
                <c:pt idx="11349">
                  <c:v>5783804</c:v>
                </c:pt>
                <c:pt idx="11350">
                  <c:v>5784316</c:v>
                </c:pt>
                <c:pt idx="11351">
                  <c:v>5784824</c:v>
                </c:pt>
                <c:pt idx="11352">
                  <c:v>5785336</c:v>
                </c:pt>
                <c:pt idx="11353">
                  <c:v>5785844</c:v>
                </c:pt>
                <c:pt idx="11354">
                  <c:v>5786356</c:v>
                </c:pt>
                <c:pt idx="11355">
                  <c:v>5786864</c:v>
                </c:pt>
                <c:pt idx="11356">
                  <c:v>5787376</c:v>
                </c:pt>
                <c:pt idx="11357">
                  <c:v>5787884</c:v>
                </c:pt>
                <c:pt idx="11358">
                  <c:v>5788396</c:v>
                </c:pt>
                <c:pt idx="11359">
                  <c:v>5788904</c:v>
                </c:pt>
                <c:pt idx="11360">
                  <c:v>5789416</c:v>
                </c:pt>
                <c:pt idx="11361">
                  <c:v>5789924</c:v>
                </c:pt>
                <c:pt idx="11362">
                  <c:v>5790436</c:v>
                </c:pt>
                <c:pt idx="11363">
                  <c:v>5790944</c:v>
                </c:pt>
                <c:pt idx="11364">
                  <c:v>5791456</c:v>
                </c:pt>
                <c:pt idx="11365">
                  <c:v>5791964</c:v>
                </c:pt>
                <c:pt idx="11366">
                  <c:v>5792476</c:v>
                </c:pt>
                <c:pt idx="11367">
                  <c:v>5792984</c:v>
                </c:pt>
                <c:pt idx="11368">
                  <c:v>5793496</c:v>
                </c:pt>
                <c:pt idx="11369">
                  <c:v>5794004</c:v>
                </c:pt>
                <c:pt idx="11370">
                  <c:v>5794516</c:v>
                </c:pt>
                <c:pt idx="11371">
                  <c:v>5795024</c:v>
                </c:pt>
                <c:pt idx="11372">
                  <c:v>5795536</c:v>
                </c:pt>
                <c:pt idx="11373">
                  <c:v>5796044</c:v>
                </c:pt>
                <c:pt idx="11374">
                  <c:v>5796556</c:v>
                </c:pt>
                <c:pt idx="11375">
                  <c:v>5797064</c:v>
                </c:pt>
                <c:pt idx="11376">
                  <c:v>5797576</c:v>
                </c:pt>
                <c:pt idx="11377">
                  <c:v>5798084</c:v>
                </c:pt>
                <c:pt idx="11378">
                  <c:v>5798596</c:v>
                </c:pt>
                <c:pt idx="11379">
                  <c:v>5799104</c:v>
                </c:pt>
                <c:pt idx="11380">
                  <c:v>5799616</c:v>
                </c:pt>
                <c:pt idx="11381">
                  <c:v>5800124</c:v>
                </c:pt>
                <c:pt idx="11382">
                  <c:v>5800636</c:v>
                </c:pt>
                <c:pt idx="11383">
                  <c:v>5801144</c:v>
                </c:pt>
                <c:pt idx="11384">
                  <c:v>5801656</c:v>
                </c:pt>
                <c:pt idx="11385">
                  <c:v>5802164</c:v>
                </c:pt>
                <c:pt idx="11386">
                  <c:v>5802676</c:v>
                </c:pt>
                <c:pt idx="11387">
                  <c:v>5803184</c:v>
                </c:pt>
                <c:pt idx="11388">
                  <c:v>5803696</c:v>
                </c:pt>
                <c:pt idx="11389">
                  <c:v>5804204</c:v>
                </c:pt>
                <c:pt idx="11390">
                  <c:v>5804716</c:v>
                </c:pt>
                <c:pt idx="11391">
                  <c:v>5805224</c:v>
                </c:pt>
                <c:pt idx="11392">
                  <c:v>5805736</c:v>
                </c:pt>
                <c:pt idx="11393">
                  <c:v>5806244</c:v>
                </c:pt>
                <c:pt idx="11394">
                  <c:v>5806756</c:v>
                </c:pt>
                <c:pt idx="11395">
                  <c:v>5807264</c:v>
                </c:pt>
                <c:pt idx="11396">
                  <c:v>5807776</c:v>
                </c:pt>
                <c:pt idx="11397">
                  <c:v>5808284</c:v>
                </c:pt>
                <c:pt idx="11398">
                  <c:v>5808796</c:v>
                </c:pt>
                <c:pt idx="11399">
                  <c:v>5809304</c:v>
                </c:pt>
                <c:pt idx="11400">
                  <c:v>5809816</c:v>
                </c:pt>
                <c:pt idx="11401">
                  <c:v>5810324</c:v>
                </c:pt>
                <c:pt idx="11402">
                  <c:v>5810836</c:v>
                </c:pt>
                <c:pt idx="11403">
                  <c:v>5811344</c:v>
                </c:pt>
                <c:pt idx="11404">
                  <c:v>5811856</c:v>
                </c:pt>
                <c:pt idx="11405">
                  <c:v>5812364</c:v>
                </c:pt>
                <c:pt idx="11406">
                  <c:v>5812876</c:v>
                </c:pt>
                <c:pt idx="11407">
                  <c:v>5813384</c:v>
                </c:pt>
                <c:pt idx="11408">
                  <c:v>5813896</c:v>
                </c:pt>
                <c:pt idx="11409">
                  <c:v>5814404</c:v>
                </c:pt>
                <c:pt idx="11410">
                  <c:v>5814916</c:v>
                </c:pt>
                <c:pt idx="11411">
                  <c:v>5815424</c:v>
                </c:pt>
                <c:pt idx="11412">
                  <c:v>5815936</c:v>
                </c:pt>
                <c:pt idx="11413">
                  <c:v>5816444</c:v>
                </c:pt>
                <c:pt idx="11414">
                  <c:v>5816956</c:v>
                </c:pt>
                <c:pt idx="11415">
                  <c:v>5817464</c:v>
                </c:pt>
                <c:pt idx="11416">
                  <c:v>5817976</c:v>
                </c:pt>
                <c:pt idx="11417">
                  <c:v>5818484</c:v>
                </c:pt>
                <c:pt idx="11418">
                  <c:v>5818996</c:v>
                </c:pt>
                <c:pt idx="11419">
                  <c:v>5819504</c:v>
                </c:pt>
                <c:pt idx="11420">
                  <c:v>5820016</c:v>
                </c:pt>
                <c:pt idx="11421">
                  <c:v>5820524</c:v>
                </c:pt>
                <c:pt idx="11422">
                  <c:v>5821036</c:v>
                </c:pt>
                <c:pt idx="11423">
                  <c:v>5821544</c:v>
                </c:pt>
                <c:pt idx="11424">
                  <c:v>5822056</c:v>
                </c:pt>
                <c:pt idx="11425">
                  <c:v>5822564</c:v>
                </c:pt>
                <c:pt idx="11426">
                  <c:v>5823076</c:v>
                </c:pt>
                <c:pt idx="11427">
                  <c:v>5823584</c:v>
                </c:pt>
                <c:pt idx="11428">
                  <c:v>5824096</c:v>
                </c:pt>
                <c:pt idx="11429">
                  <c:v>5824604</c:v>
                </c:pt>
                <c:pt idx="11430">
                  <c:v>5825116</c:v>
                </c:pt>
                <c:pt idx="11431">
                  <c:v>5825624</c:v>
                </c:pt>
                <c:pt idx="11432">
                  <c:v>5826136</c:v>
                </c:pt>
                <c:pt idx="11433">
                  <c:v>5826644</c:v>
                </c:pt>
                <c:pt idx="11434">
                  <c:v>5827156</c:v>
                </c:pt>
                <c:pt idx="11435">
                  <c:v>5827664</c:v>
                </c:pt>
                <c:pt idx="11436">
                  <c:v>5828176</c:v>
                </c:pt>
                <c:pt idx="11437">
                  <c:v>5828684</c:v>
                </c:pt>
                <c:pt idx="11438">
                  <c:v>5829196</c:v>
                </c:pt>
                <c:pt idx="11439">
                  <c:v>5829704</c:v>
                </c:pt>
                <c:pt idx="11440">
                  <c:v>5830216</c:v>
                </c:pt>
                <c:pt idx="11441">
                  <c:v>5830724</c:v>
                </c:pt>
                <c:pt idx="11442">
                  <c:v>5831236</c:v>
                </c:pt>
                <c:pt idx="11443">
                  <c:v>5831744</c:v>
                </c:pt>
                <c:pt idx="11444">
                  <c:v>5832256</c:v>
                </c:pt>
                <c:pt idx="11445">
                  <c:v>5832764</c:v>
                </c:pt>
                <c:pt idx="11446">
                  <c:v>5833276</c:v>
                </c:pt>
                <c:pt idx="11447">
                  <c:v>5833784</c:v>
                </c:pt>
                <c:pt idx="11448">
                  <c:v>5834296</c:v>
                </c:pt>
                <c:pt idx="11449">
                  <c:v>5834804</c:v>
                </c:pt>
                <c:pt idx="11450">
                  <c:v>5835316</c:v>
                </c:pt>
                <c:pt idx="11451">
                  <c:v>5835824</c:v>
                </c:pt>
                <c:pt idx="11452">
                  <c:v>5836336</c:v>
                </c:pt>
                <c:pt idx="11453">
                  <c:v>5836844</c:v>
                </c:pt>
                <c:pt idx="11454">
                  <c:v>5837356</c:v>
                </c:pt>
                <c:pt idx="11455">
                  <c:v>5837864</c:v>
                </c:pt>
                <c:pt idx="11456">
                  <c:v>5838376</c:v>
                </c:pt>
                <c:pt idx="11457">
                  <c:v>5838884</c:v>
                </c:pt>
                <c:pt idx="11458">
                  <c:v>5839396</c:v>
                </c:pt>
                <c:pt idx="11459">
                  <c:v>5839908</c:v>
                </c:pt>
                <c:pt idx="11460">
                  <c:v>5840416</c:v>
                </c:pt>
                <c:pt idx="11461">
                  <c:v>5840932</c:v>
                </c:pt>
                <c:pt idx="11462">
                  <c:v>5841436</c:v>
                </c:pt>
                <c:pt idx="11463">
                  <c:v>5841952</c:v>
                </c:pt>
                <c:pt idx="11464">
                  <c:v>5842456</c:v>
                </c:pt>
                <c:pt idx="11465">
                  <c:v>5842972</c:v>
                </c:pt>
                <c:pt idx="11466">
                  <c:v>5843476</c:v>
                </c:pt>
                <c:pt idx="11467">
                  <c:v>5843992</c:v>
                </c:pt>
                <c:pt idx="11468">
                  <c:v>5844496</c:v>
                </c:pt>
                <c:pt idx="11469">
                  <c:v>5845012</c:v>
                </c:pt>
                <c:pt idx="11470">
                  <c:v>5845516</c:v>
                </c:pt>
                <c:pt idx="11471">
                  <c:v>5846032</c:v>
                </c:pt>
                <c:pt idx="11472">
                  <c:v>5846536</c:v>
                </c:pt>
                <c:pt idx="11473">
                  <c:v>5847052</c:v>
                </c:pt>
                <c:pt idx="11474">
                  <c:v>5847556</c:v>
                </c:pt>
                <c:pt idx="11475">
                  <c:v>5848072</c:v>
                </c:pt>
                <c:pt idx="11476">
                  <c:v>5848576</c:v>
                </c:pt>
                <c:pt idx="11477">
                  <c:v>5849084</c:v>
                </c:pt>
                <c:pt idx="11478">
                  <c:v>5849596</c:v>
                </c:pt>
                <c:pt idx="11479">
                  <c:v>5850104</c:v>
                </c:pt>
                <c:pt idx="11480">
                  <c:v>5850616</c:v>
                </c:pt>
                <c:pt idx="11481">
                  <c:v>5851124</c:v>
                </c:pt>
                <c:pt idx="11482">
                  <c:v>5851636</c:v>
                </c:pt>
                <c:pt idx="11483">
                  <c:v>5852144</c:v>
                </c:pt>
                <c:pt idx="11484">
                  <c:v>5852656</c:v>
                </c:pt>
                <c:pt idx="11485">
                  <c:v>5853164</c:v>
                </c:pt>
                <c:pt idx="11486">
                  <c:v>5853676</c:v>
                </c:pt>
                <c:pt idx="11487">
                  <c:v>5854184</c:v>
                </c:pt>
                <c:pt idx="11488">
                  <c:v>5854696</c:v>
                </c:pt>
                <c:pt idx="11489">
                  <c:v>5855204</c:v>
                </c:pt>
                <c:pt idx="11490">
                  <c:v>5855716</c:v>
                </c:pt>
                <c:pt idx="11491">
                  <c:v>5856224</c:v>
                </c:pt>
                <c:pt idx="11492">
                  <c:v>5856736</c:v>
                </c:pt>
                <c:pt idx="11493">
                  <c:v>5857244</c:v>
                </c:pt>
                <c:pt idx="11494">
                  <c:v>5857756</c:v>
                </c:pt>
                <c:pt idx="11495">
                  <c:v>5858264</c:v>
                </c:pt>
                <c:pt idx="11496">
                  <c:v>5858776</c:v>
                </c:pt>
                <c:pt idx="11497">
                  <c:v>5859284</c:v>
                </c:pt>
                <c:pt idx="11498">
                  <c:v>5859796</c:v>
                </c:pt>
                <c:pt idx="11499">
                  <c:v>5860304</c:v>
                </c:pt>
                <c:pt idx="11500">
                  <c:v>5860816</c:v>
                </c:pt>
                <c:pt idx="11501">
                  <c:v>5861324</c:v>
                </c:pt>
                <c:pt idx="11502">
                  <c:v>5861836</c:v>
                </c:pt>
                <c:pt idx="11503">
                  <c:v>5862344</c:v>
                </c:pt>
                <c:pt idx="11504">
                  <c:v>5862856</c:v>
                </c:pt>
                <c:pt idx="11505">
                  <c:v>5863364</c:v>
                </c:pt>
                <c:pt idx="11506">
                  <c:v>5863876</c:v>
                </c:pt>
                <c:pt idx="11507">
                  <c:v>5864384</c:v>
                </c:pt>
                <c:pt idx="11508">
                  <c:v>5864896</c:v>
                </c:pt>
                <c:pt idx="11509">
                  <c:v>5865404</c:v>
                </c:pt>
                <c:pt idx="11510">
                  <c:v>5865916</c:v>
                </c:pt>
                <c:pt idx="11511">
                  <c:v>5866424</c:v>
                </c:pt>
                <c:pt idx="11512">
                  <c:v>5866936</c:v>
                </c:pt>
                <c:pt idx="11513">
                  <c:v>5867444</c:v>
                </c:pt>
                <c:pt idx="11514">
                  <c:v>5867956</c:v>
                </c:pt>
                <c:pt idx="11515">
                  <c:v>5868464</c:v>
                </c:pt>
                <c:pt idx="11516">
                  <c:v>5868976</c:v>
                </c:pt>
                <c:pt idx="11517">
                  <c:v>5869484</c:v>
                </c:pt>
                <c:pt idx="11518">
                  <c:v>5869996</c:v>
                </c:pt>
                <c:pt idx="11519">
                  <c:v>5870504</c:v>
                </c:pt>
                <c:pt idx="11520">
                  <c:v>5871016</c:v>
                </c:pt>
                <c:pt idx="11521">
                  <c:v>5871524</c:v>
                </c:pt>
                <c:pt idx="11522">
                  <c:v>5872036</c:v>
                </c:pt>
                <c:pt idx="11523">
                  <c:v>5872544</c:v>
                </c:pt>
                <c:pt idx="11524">
                  <c:v>5873056</c:v>
                </c:pt>
                <c:pt idx="11525">
                  <c:v>5873564</c:v>
                </c:pt>
                <c:pt idx="11526">
                  <c:v>5874076</c:v>
                </c:pt>
                <c:pt idx="11527">
                  <c:v>5874584</c:v>
                </c:pt>
                <c:pt idx="11528">
                  <c:v>5875096</c:v>
                </c:pt>
                <c:pt idx="11529">
                  <c:v>5875604</c:v>
                </c:pt>
                <c:pt idx="11530">
                  <c:v>5876116</c:v>
                </c:pt>
                <c:pt idx="11531">
                  <c:v>5876624</c:v>
                </c:pt>
                <c:pt idx="11532">
                  <c:v>5877136</c:v>
                </c:pt>
                <c:pt idx="11533">
                  <c:v>5877644</c:v>
                </c:pt>
                <c:pt idx="11534">
                  <c:v>5878156</c:v>
                </c:pt>
                <c:pt idx="11535">
                  <c:v>5878664</c:v>
                </c:pt>
                <c:pt idx="11536">
                  <c:v>5879176</c:v>
                </c:pt>
                <c:pt idx="11537">
                  <c:v>5879684</c:v>
                </c:pt>
                <c:pt idx="11538">
                  <c:v>5880196</c:v>
                </c:pt>
                <c:pt idx="11539">
                  <c:v>5880704</c:v>
                </c:pt>
                <c:pt idx="11540">
                  <c:v>5881216</c:v>
                </c:pt>
                <c:pt idx="11541">
                  <c:v>5881724</c:v>
                </c:pt>
                <c:pt idx="11542">
                  <c:v>5882236</c:v>
                </c:pt>
                <c:pt idx="11543">
                  <c:v>5882744</c:v>
                </c:pt>
                <c:pt idx="11544">
                  <c:v>5883256</c:v>
                </c:pt>
                <c:pt idx="11545">
                  <c:v>5883764</c:v>
                </c:pt>
                <c:pt idx="11546">
                  <c:v>5884276</c:v>
                </c:pt>
                <c:pt idx="11547">
                  <c:v>5884784</c:v>
                </c:pt>
                <c:pt idx="11548">
                  <c:v>5885296</c:v>
                </c:pt>
                <c:pt idx="11549">
                  <c:v>5885804</c:v>
                </c:pt>
                <c:pt idx="11550">
                  <c:v>5886316</c:v>
                </c:pt>
                <c:pt idx="11551">
                  <c:v>5886824</c:v>
                </c:pt>
                <c:pt idx="11552">
                  <c:v>5887336</c:v>
                </c:pt>
                <c:pt idx="11553">
                  <c:v>5887844</c:v>
                </c:pt>
                <c:pt idx="11554">
                  <c:v>5888356</c:v>
                </c:pt>
                <c:pt idx="11555">
                  <c:v>5888864</c:v>
                </c:pt>
                <c:pt idx="11556">
                  <c:v>5889376</c:v>
                </c:pt>
                <c:pt idx="11557">
                  <c:v>5889884</c:v>
                </c:pt>
                <c:pt idx="11558">
                  <c:v>5890396</c:v>
                </c:pt>
                <c:pt idx="11559">
                  <c:v>5890904</c:v>
                </c:pt>
                <c:pt idx="11560">
                  <c:v>5891416</c:v>
                </c:pt>
                <c:pt idx="11561">
                  <c:v>5891924</c:v>
                </c:pt>
                <c:pt idx="11562">
                  <c:v>5892436</c:v>
                </c:pt>
                <c:pt idx="11563">
                  <c:v>5892944</c:v>
                </c:pt>
                <c:pt idx="11564">
                  <c:v>5893456</c:v>
                </c:pt>
                <c:pt idx="11565">
                  <c:v>5893964</c:v>
                </c:pt>
                <c:pt idx="11566">
                  <c:v>5894476</c:v>
                </c:pt>
                <c:pt idx="11567">
                  <c:v>5894984</c:v>
                </c:pt>
                <c:pt idx="11568">
                  <c:v>5895496</c:v>
                </c:pt>
                <c:pt idx="11569">
                  <c:v>5896004</c:v>
                </c:pt>
                <c:pt idx="11570">
                  <c:v>5896516</c:v>
                </c:pt>
                <c:pt idx="11571">
                  <c:v>5897024</c:v>
                </c:pt>
                <c:pt idx="11572">
                  <c:v>5897536</c:v>
                </c:pt>
                <c:pt idx="11573">
                  <c:v>5898044</c:v>
                </c:pt>
                <c:pt idx="11574">
                  <c:v>5898556</c:v>
                </c:pt>
                <c:pt idx="11575">
                  <c:v>5899064</c:v>
                </c:pt>
                <c:pt idx="11576">
                  <c:v>5899576</c:v>
                </c:pt>
                <c:pt idx="11577">
                  <c:v>5900084</c:v>
                </c:pt>
                <c:pt idx="11578">
                  <c:v>5900596</c:v>
                </c:pt>
                <c:pt idx="11579">
                  <c:v>5901104</c:v>
                </c:pt>
                <c:pt idx="11580">
                  <c:v>5901616</c:v>
                </c:pt>
                <c:pt idx="11581">
                  <c:v>5902124</c:v>
                </c:pt>
                <c:pt idx="11582">
                  <c:v>5902636</c:v>
                </c:pt>
                <c:pt idx="11583">
                  <c:v>5903144</c:v>
                </c:pt>
                <c:pt idx="11584">
                  <c:v>5903656</c:v>
                </c:pt>
                <c:pt idx="11585">
                  <c:v>5904164</c:v>
                </c:pt>
                <c:pt idx="11586">
                  <c:v>5904676</c:v>
                </c:pt>
                <c:pt idx="11587">
                  <c:v>5905184</c:v>
                </c:pt>
                <c:pt idx="11588">
                  <c:v>5905696</c:v>
                </c:pt>
                <c:pt idx="11589">
                  <c:v>5906204</c:v>
                </c:pt>
                <c:pt idx="11590">
                  <c:v>5906716</c:v>
                </c:pt>
                <c:pt idx="11591">
                  <c:v>5907224</c:v>
                </c:pt>
                <c:pt idx="11592">
                  <c:v>5907736</c:v>
                </c:pt>
                <c:pt idx="11593">
                  <c:v>5908244</c:v>
                </c:pt>
                <c:pt idx="11594">
                  <c:v>5908756</c:v>
                </c:pt>
                <c:pt idx="11595">
                  <c:v>5909264</c:v>
                </c:pt>
                <c:pt idx="11596">
                  <c:v>5909776</c:v>
                </c:pt>
                <c:pt idx="11597">
                  <c:v>5910284</c:v>
                </c:pt>
                <c:pt idx="11598">
                  <c:v>5910796</c:v>
                </c:pt>
                <c:pt idx="11599">
                  <c:v>5911304</c:v>
                </c:pt>
                <c:pt idx="11600">
                  <c:v>5911816</c:v>
                </c:pt>
                <c:pt idx="11601">
                  <c:v>5912324</c:v>
                </c:pt>
                <c:pt idx="11602">
                  <c:v>5912836</c:v>
                </c:pt>
                <c:pt idx="11603">
                  <c:v>5913344</c:v>
                </c:pt>
                <c:pt idx="11604">
                  <c:v>5913856</c:v>
                </c:pt>
                <c:pt idx="11605">
                  <c:v>5914364</c:v>
                </c:pt>
                <c:pt idx="11606">
                  <c:v>5914876</c:v>
                </c:pt>
                <c:pt idx="11607">
                  <c:v>5915384</c:v>
                </c:pt>
                <c:pt idx="11608">
                  <c:v>5915896</c:v>
                </c:pt>
                <c:pt idx="11609">
                  <c:v>5916404</c:v>
                </c:pt>
                <c:pt idx="11610">
                  <c:v>5916916</c:v>
                </c:pt>
                <c:pt idx="11611">
                  <c:v>5917424</c:v>
                </c:pt>
                <c:pt idx="11612">
                  <c:v>5917936</c:v>
                </c:pt>
                <c:pt idx="11613">
                  <c:v>5918444</c:v>
                </c:pt>
                <c:pt idx="11614">
                  <c:v>5918956</c:v>
                </c:pt>
                <c:pt idx="11615">
                  <c:v>5919464</c:v>
                </c:pt>
                <c:pt idx="11616">
                  <c:v>5919976</c:v>
                </c:pt>
                <c:pt idx="11617">
                  <c:v>5920484</c:v>
                </c:pt>
                <c:pt idx="11618">
                  <c:v>5920996</c:v>
                </c:pt>
                <c:pt idx="11619">
                  <c:v>5921504</c:v>
                </c:pt>
                <c:pt idx="11620">
                  <c:v>5922016</c:v>
                </c:pt>
                <c:pt idx="11621">
                  <c:v>5922524</c:v>
                </c:pt>
                <c:pt idx="11622">
                  <c:v>5923036</c:v>
                </c:pt>
                <c:pt idx="11623">
                  <c:v>5923544</c:v>
                </c:pt>
                <c:pt idx="11624">
                  <c:v>5924056</c:v>
                </c:pt>
                <c:pt idx="11625">
                  <c:v>5924564</c:v>
                </c:pt>
                <c:pt idx="11626">
                  <c:v>5925076</c:v>
                </c:pt>
                <c:pt idx="11627">
                  <c:v>5925584</c:v>
                </c:pt>
                <c:pt idx="11628">
                  <c:v>5926096</c:v>
                </c:pt>
                <c:pt idx="11629">
                  <c:v>5926604</c:v>
                </c:pt>
                <c:pt idx="11630">
                  <c:v>5927116</c:v>
                </c:pt>
                <c:pt idx="11631">
                  <c:v>5927624</c:v>
                </c:pt>
                <c:pt idx="11632">
                  <c:v>5928136</c:v>
                </c:pt>
                <c:pt idx="11633">
                  <c:v>5928644</c:v>
                </c:pt>
                <c:pt idx="11634">
                  <c:v>5929156</c:v>
                </c:pt>
                <c:pt idx="11635">
                  <c:v>5929664</c:v>
                </c:pt>
                <c:pt idx="11636">
                  <c:v>5930176</c:v>
                </c:pt>
                <c:pt idx="11637">
                  <c:v>5930684</c:v>
                </c:pt>
                <c:pt idx="11638">
                  <c:v>5931196</c:v>
                </c:pt>
                <c:pt idx="11639">
                  <c:v>5931704</c:v>
                </c:pt>
                <c:pt idx="11640">
                  <c:v>5932216</c:v>
                </c:pt>
                <c:pt idx="11641">
                  <c:v>5932724</c:v>
                </c:pt>
                <c:pt idx="11642">
                  <c:v>5933236</c:v>
                </c:pt>
                <c:pt idx="11643">
                  <c:v>5933744</c:v>
                </c:pt>
                <c:pt idx="11644">
                  <c:v>5934256</c:v>
                </c:pt>
                <c:pt idx="11645">
                  <c:v>5934764</c:v>
                </c:pt>
                <c:pt idx="11646">
                  <c:v>5935276</c:v>
                </c:pt>
                <c:pt idx="11647">
                  <c:v>5935784</c:v>
                </c:pt>
                <c:pt idx="11648">
                  <c:v>5936296</c:v>
                </c:pt>
                <c:pt idx="11649">
                  <c:v>5936804</c:v>
                </c:pt>
                <c:pt idx="11650">
                  <c:v>5937316</c:v>
                </c:pt>
                <c:pt idx="11651">
                  <c:v>5937824</c:v>
                </c:pt>
                <c:pt idx="11652">
                  <c:v>5938336</c:v>
                </c:pt>
                <c:pt idx="11653">
                  <c:v>5938844</c:v>
                </c:pt>
                <c:pt idx="11654">
                  <c:v>5939356</c:v>
                </c:pt>
                <c:pt idx="11655">
                  <c:v>5939864</c:v>
                </c:pt>
                <c:pt idx="11656">
                  <c:v>5940376</c:v>
                </c:pt>
                <c:pt idx="11657">
                  <c:v>5940884</c:v>
                </c:pt>
                <c:pt idx="11658">
                  <c:v>5941396</c:v>
                </c:pt>
                <c:pt idx="11659">
                  <c:v>5941904</c:v>
                </c:pt>
                <c:pt idx="11660">
                  <c:v>5942416</c:v>
                </c:pt>
                <c:pt idx="11661">
                  <c:v>5942924</c:v>
                </c:pt>
                <c:pt idx="11662">
                  <c:v>5943436</c:v>
                </c:pt>
                <c:pt idx="11663">
                  <c:v>5943944</c:v>
                </c:pt>
                <c:pt idx="11664">
                  <c:v>5944456</c:v>
                </c:pt>
                <c:pt idx="11665">
                  <c:v>5944964</c:v>
                </c:pt>
                <c:pt idx="11666">
                  <c:v>5945476</c:v>
                </c:pt>
                <c:pt idx="11667">
                  <c:v>5945984</c:v>
                </c:pt>
                <c:pt idx="11668">
                  <c:v>5946496</c:v>
                </c:pt>
                <c:pt idx="11669">
                  <c:v>5947004</c:v>
                </c:pt>
                <c:pt idx="11670">
                  <c:v>5947516</c:v>
                </c:pt>
                <c:pt idx="11671">
                  <c:v>5948024</c:v>
                </c:pt>
                <c:pt idx="11672">
                  <c:v>5948536</c:v>
                </c:pt>
                <c:pt idx="11673">
                  <c:v>5949044</c:v>
                </c:pt>
                <c:pt idx="11674">
                  <c:v>5949556</c:v>
                </c:pt>
                <c:pt idx="11675">
                  <c:v>5950064</c:v>
                </c:pt>
                <c:pt idx="11676">
                  <c:v>5950576</c:v>
                </c:pt>
                <c:pt idx="11677">
                  <c:v>5951084</c:v>
                </c:pt>
                <c:pt idx="11678">
                  <c:v>5951596</c:v>
                </c:pt>
                <c:pt idx="11679">
                  <c:v>5952104</c:v>
                </c:pt>
                <c:pt idx="11680">
                  <c:v>5952616</c:v>
                </c:pt>
                <c:pt idx="11681">
                  <c:v>5953124</c:v>
                </c:pt>
                <c:pt idx="11682">
                  <c:v>5953636</c:v>
                </c:pt>
                <c:pt idx="11683">
                  <c:v>5954144</c:v>
                </c:pt>
                <c:pt idx="11684">
                  <c:v>5954656</c:v>
                </c:pt>
                <c:pt idx="11685">
                  <c:v>5955164</c:v>
                </c:pt>
                <c:pt idx="11686">
                  <c:v>5955676</c:v>
                </c:pt>
                <c:pt idx="11687">
                  <c:v>5956184</c:v>
                </c:pt>
                <c:pt idx="11688">
                  <c:v>5956696</c:v>
                </c:pt>
                <c:pt idx="11689">
                  <c:v>5957204</c:v>
                </c:pt>
                <c:pt idx="11690">
                  <c:v>5957716</c:v>
                </c:pt>
                <c:pt idx="11691">
                  <c:v>5958224</c:v>
                </c:pt>
                <c:pt idx="11692">
                  <c:v>5958736</c:v>
                </c:pt>
                <c:pt idx="11693">
                  <c:v>5959244</c:v>
                </c:pt>
                <c:pt idx="11694">
                  <c:v>5959756</c:v>
                </c:pt>
                <c:pt idx="11695">
                  <c:v>5960264</c:v>
                </c:pt>
                <c:pt idx="11696">
                  <c:v>5960776</c:v>
                </c:pt>
                <c:pt idx="11697">
                  <c:v>5961284</c:v>
                </c:pt>
                <c:pt idx="11698">
                  <c:v>5961796</c:v>
                </c:pt>
                <c:pt idx="11699">
                  <c:v>5962304</c:v>
                </c:pt>
                <c:pt idx="11700">
                  <c:v>5962816</c:v>
                </c:pt>
                <c:pt idx="11701">
                  <c:v>5963324</c:v>
                </c:pt>
                <c:pt idx="11702">
                  <c:v>5963836</c:v>
                </c:pt>
                <c:pt idx="11703">
                  <c:v>5964344</c:v>
                </c:pt>
                <c:pt idx="11704">
                  <c:v>5964856</c:v>
                </c:pt>
                <c:pt idx="11705">
                  <c:v>5965364</c:v>
                </c:pt>
                <c:pt idx="11706">
                  <c:v>5965876</c:v>
                </c:pt>
                <c:pt idx="11707">
                  <c:v>5966384</c:v>
                </c:pt>
                <c:pt idx="11708">
                  <c:v>5966896</c:v>
                </c:pt>
                <c:pt idx="11709">
                  <c:v>5967404</c:v>
                </c:pt>
                <c:pt idx="11710">
                  <c:v>5967916</c:v>
                </c:pt>
                <c:pt idx="11711">
                  <c:v>5968424</c:v>
                </c:pt>
                <c:pt idx="11712">
                  <c:v>5968936</c:v>
                </c:pt>
                <c:pt idx="11713">
                  <c:v>5969444</c:v>
                </c:pt>
                <c:pt idx="11714">
                  <c:v>5969956</c:v>
                </c:pt>
                <c:pt idx="11715">
                  <c:v>5970464</c:v>
                </c:pt>
                <c:pt idx="11716">
                  <c:v>5970980</c:v>
                </c:pt>
                <c:pt idx="11717">
                  <c:v>5971484</c:v>
                </c:pt>
                <c:pt idx="11718">
                  <c:v>5972000</c:v>
                </c:pt>
                <c:pt idx="11719">
                  <c:v>5972504</c:v>
                </c:pt>
                <c:pt idx="11720">
                  <c:v>5973020</c:v>
                </c:pt>
                <c:pt idx="11721">
                  <c:v>5973524</c:v>
                </c:pt>
                <c:pt idx="11722">
                  <c:v>5974040</c:v>
                </c:pt>
                <c:pt idx="11723">
                  <c:v>5974544</c:v>
                </c:pt>
                <c:pt idx="11724">
                  <c:v>5975060</c:v>
                </c:pt>
                <c:pt idx="11725">
                  <c:v>5975564</c:v>
                </c:pt>
                <c:pt idx="11726">
                  <c:v>5976080</c:v>
                </c:pt>
                <c:pt idx="11727">
                  <c:v>5976584</c:v>
                </c:pt>
                <c:pt idx="11728">
                  <c:v>5977100</c:v>
                </c:pt>
                <c:pt idx="11729">
                  <c:v>5977604</c:v>
                </c:pt>
                <c:pt idx="11730">
                  <c:v>5978120</c:v>
                </c:pt>
                <c:pt idx="11731">
                  <c:v>5978624</c:v>
                </c:pt>
                <c:pt idx="11732">
                  <c:v>5979136</c:v>
                </c:pt>
                <c:pt idx="11733">
                  <c:v>5979644</c:v>
                </c:pt>
                <c:pt idx="11734">
                  <c:v>5980156</c:v>
                </c:pt>
                <c:pt idx="11735">
                  <c:v>5980664</c:v>
                </c:pt>
                <c:pt idx="11736">
                  <c:v>5981176</c:v>
                </c:pt>
                <c:pt idx="11737">
                  <c:v>5981684</c:v>
                </c:pt>
                <c:pt idx="11738">
                  <c:v>5982196</c:v>
                </c:pt>
                <c:pt idx="11739">
                  <c:v>5982704</c:v>
                </c:pt>
                <c:pt idx="11740">
                  <c:v>5983216</c:v>
                </c:pt>
                <c:pt idx="11741">
                  <c:v>5983724</c:v>
                </c:pt>
                <c:pt idx="11742">
                  <c:v>5984236</c:v>
                </c:pt>
                <c:pt idx="11743">
                  <c:v>5984744</c:v>
                </c:pt>
                <c:pt idx="11744">
                  <c:v>5985256</c:v>
                </c:pt>
                <c:pt idx="11745">
                  <c:v>5985764</c:v>
                </c:pt>
                <c:pt idx="11746">
                  <c:v>5986276</c:v>
                </c:pt>
                <c:pt idx="11747">
                  <c:v>5986784</c:v>
                </c:pt>
                <c:pt idx="11748">
                  <c:v>5987296</c:v>
                </c:pt>
                <c:pt idx="11749">
                  <c:v>5987804</c:v>
                </c:pt>
                <c:pt idx="11750">
                  <c:v>5988316</c:v>
                </c:pt>
                <c:pt idx="11751">
                  <c:v>5988824</c:v>
                </c:pt>
                <c:pt idx="11752">
                  <c:v>5989336</c:v>
                </c:pt>
                <c:pt idx="11753">
                  <c:v>5989844</c:v>
                </c:pt>
                <c:pt idx="11754">
                  <c:v>5990356</c:v>
                </c:pt>
                <c:pt idx="11755">
                  <c:v>5990864</c:v>
                </c:pt>
                <c:pt idx="11756">
                  <c:v>5991376</c:v>
                </c:pt>
                <c:pt idx="11757">
                  <c:v>5991884</c:v>
                </c:pt>
                <c:pt idx="11758">
                  <c:v>5992396</c:v>
                </c:pt>
                <c:pt idx="11759">
                  <c:v>5992904</c:v>
                </c:pt>
                <c:pt idx="11760">
                  <c:v>5993416</c:v>
                </c:pt>
                <c:pt idx="11761">
                  <c:v>5993924</c:v>
                </c:pt>
                <c:pt idx="11762">
                  <c:v>5994436</c:v>
                </c:pt>
                <c:pt idx="11763">
                  <c:v>5994944</c:v>
                </c:pt>
                <c:pt idx="11764">
                  <c:v>5995456</c:v>
                </c:pt>
                <c:pt idx="11765">
                  <c:v>5995964</c:v>
                </c:pt>
                <c:pt idx="11766">
                  <c:v>5996476</c:v>
                </c:pt>
                <c:pt idx="11767">
                  <c:v>5996984</c:v>
                </c:pt>
                <c:pt idx="11768">
                  <c:v>5997496</c:v>
                </c:pt>
                <c:pt idx="11769">
                  <c:v>5998004</c:v>
                </c:pt>
                <c:pt idx="11770">
                  <c:v>5998516</c:v>
                </c:pt>
                <c:pt idx="11771">
                  <c:v>5999024</c:v>
                </c:pt>
                <c:pt idx="11772">
                  <c:v>5999536</c:v>
                </c:pt>
                <c:pt idx="11773">
                  <c:v>6000044</c:v>
                </c:pt>
                <c:pt idx="11774">
                  <c:v>6000556</c:v>
                </c:pt>
                <c:pt idx="11775">
                  <c:v>6001064</c:v>
                </c:pt>
                <c:pt idx="11776">
                  <c:v>6001576</c:v>
                </c:pt>
                <c:pt idx="11777">
                  <c:v>6002084</c:v>
                </c:pt>
                <c:pt idx="11778">
                  <c:v>6002596</c:v>
                </c:pt>
                <c:pt idx="11779">
                  <c:v>6003104</c:v>
                </c:pt>
                <c:pt idx="11780">
                  <c:v>6003616</c:v>
                </c:pt>
                <c:pt idx="11781">
                  <c:v>6004124</c:v>
                </c:pt>
                <c:pt idx="11782">
                  <c:v>6004636</c:v>
                </c:pt>
                <c:pt idx="11783">
                  <c:v>6005144</c:v>
                </c:pt>
                <c:pt idx="11784">
                  <c:v>6005656</c:v>
                </c:pt>
                <c:pt idx="11785">
                  <c:v>6006164</c:v>
                </c:pt>
                <c:pt idx="11786">
                  <c:v>6006676</c:v>
                </c:pt>
                <c:pt idx="11787">
                  <c:v>6007184</c:v>
                </c:pt>
                <c:pt idx="11788">
                  <c:v>6007696</c:v>
                </c:pt>
                <c:pt idx="11789">
                  <c:v>6008204</c:v>
                </c:pt>
                <c:pt idx="11790">
                  <c:v>6008716</c:v>
                </c:pt>
                <c:pt idx="11791">
                  <c:v>6009224</c:v>
                </c:pt>
                <c:pt idx="11792">
                  <c:v>6009736</c:v>
                </c:pt>
                <c:pt idx="11793">
                  <c:v>6010244</c:v>
                </c:pt>
                <c:pt idx="11794">
                  <c:v>6010756</c:v>
                </c:pt>
                <c:pt idx="11795">
                  <c:v>6011264</c:v>
                </c:pt>
                <c:pt idx="11796">
                  <c:v>6011776</c:v>
                </c:pt>
                <c:pt idx="11797">
                  <c:v>6012284</c:v>
                </c:pt>
                <c:pt idx="11798">
                  <c:v>6012796</c:v>
                </c:pt>
                <c:pt idx="11799">
                  <c:v>6013304</c:v>
                </c:pt>
                <c:pt idx="11800">
                  <c:v>6013816</c:v>
                </c:pt>
                <c:pt idx="11801">
                  <c:v>6014324</c:v>
                </c:pt>
                <c:pt idx="11802">
                  <c:v>6014836</c:v>
                </c:pt>
                <c:pt idx="11803">
                  <c:v>6015344</c:v>
                </c:pt>
                <c:pt idx="11804">
                  <c:v>6015856</c:v>
                </c:pt>
                <c:pt idx="11805">
                  <c:v>6016364</c:v>
                </c:pt>
                <c:pt idx="11806">
                  <c:v>6016876</c:v>
                </c:pt>
                <c:pt idx="11807">
                  <c:v>6017384</c:v>
                </c:pt>
                <c:pt idx="11808">
                  <c:v>6017896</c:v>
                </c:pt>
                <c:pt idx="11809">
                  <c:v>6018404</c:v>
                </c:pt>
                <c:pt idx="11810">
                  <c:v>6018916</c:v>
                </c:pt>
                <c:pt idx="11811">
                  <c:v>6019424</c:v>
                </c:pt>
                <c:pt idx="11812">
                  <c:v>6019936</c:v>
                </c:pt>
                <c:pt idx="11813">
                  <c:v>6020444</c:v>
                </c:pt>
                <c:pt idx="11814">
                  <c:v>6020956</c:v>
                </c:pt>
                <c:pt idx="11815">
                  <c:v>6021464</c:v>
                </c:pt>
                <c:pt idx="11816">
                  <c:v>6021976</c:v>
                </c:pt>
                <c:pt idx="11817">
                  <c:v>6022484</c:v>
                </c:pt>
                <c:pt idx="11818">
                  <c:v>6022996</c:v>
                </c:pt>
                <c:pt idx="11819">
                  <c:v>6023504</c:v>
                </c:pt>
                <c:pt idx="11820">
                  <c:v>6024016</c:v>
                </c:pt>
                <c:pt idx="11821">
                  <c:v>6024524</c:v>
                </c:pt>
                <c:pt idx="11822">
                  <c:v>6025036</c:v>
                </c:pt>
                <c:pt idx="11823">
                  <c:v>6025544</c:v>
                </c:pt>
                <c:pt idx="11824">
                  <c:v>6026056</c:v>
                </c:pt>
                <c:pt idx="11825">
                  <c:v>6026564</c:v>
                </c:pt>
                <c:pt idx="11826">
                  <c:v>6027076</c:v>
                </c:pt>
                <c:pt idx="11827">
                  <c:v>6027584</c:v>
                </c:pt>
                <c:pt idx="11828">
                  <c:v>6028096</c:v>
                </c:pt>
                <c:pt idx="11829">
                  <c:v>6028604</c:v>
                </c:pt>
                <c:pt idx="11830">
                  <c:v>6029116</c:v>
                </c:pt>
                <c:pt idx="11831">
                  <c:v>6029624</c:v>
                </c:pt>
                <c:pt idx="11832">
                  <c:v>6030136</c:v>
                </c:pt>
                <c:pt idx="11833">
                  <c:v>6030644</c:v>
                </c:pt>
                <c:pt idx="11834">
                  <c:v>6031156</c:v>
                </c:pt>
                <c:pt idx="11835">
                  <c:v>6031664</c:v>
                </c:pt>
                <c:pt idx="11836">
                  <c:v>6032176</c:v>
                </c:pt>
                <c:pt idx="11837">
                  <c:v>6032684</c:v>
                </c:pt>
                <c:pt idx="11838">
                  <c:v>6033196</c:v>
                </c:pt>
                <c:pt idx="11839">
                  <c:v>6033704</c:v>
                </c:pt>
                <c:pt idx="11840">
                  <c:v>6034216</c:v>
                </c:pt>
                <c:pt idx="11841">
                  <c:v>6034724</c:v>
                </c:pt>
                <c:pt idx="11842">
                  <c:v>6035236</c:v>
                </c:pt>
                <c:pt idx="11843">
                  <c:v>6035744</c:v>
                </c:pt>
                <c:pt idx="11844">
                  <c:v>6036256</c:v>
                </c:pt>
                <c:pt idx="11845">
                  <c:v>6036764</c:v>
                </c:pt>
                <c:pt idx="11846">
                  <c:v>6037276</c:v>
                </c:pt>
                <c:pt idx="11847">
                  <c:v>6037784</c:v>
                </c:pt>
                <c:pt idx="11848">
                  <c:v>6038296</c:v>
                </c:pt>
                <c:pt idx="11849">
                  <c:v>6038804</c:v>
                </c:pt>
                <c:pt idx="11850">
                  <c:v>6039316</c:v>
                </c:pt>
                <c:pt idx="11851">
                  <c:v>6039824</c:v>
                </c:pt>
                <c:pt idx="11852">
                  <c:v>6040336</c:v>
                </c:pt>
                <c:pt idx="11853">
                  <c:v>6040844</c:v>
                </c:pt>
                <c:pt idx="11854">
                  <c:v>6041356</c:v>
                </c:pt>
                <c:pt idx="11855">
                  <c:v>6041864</c:v>
                </c:pt>
                <c:pt idx="11856">
                  <c:v>6042376</c:v>
                </c:pt>
                <c:pt idx="11857">
                  <c:v>6042884</c:v>
                </c:pt>
                <c:pt idx="11858">
                  <c:v>6043396</c:v>
                </c:pt>
                <c:pt idx="11859">
                  <c:v>6043904</c:v>
                </c:pt>
                <c:pt idx="11860">
                  <c:v>6044416</c:v>
                </c:pt>
                <c:pt idx="11861">
                  <c:v>6044924</c:v>
                </c:pt>
                <c:pt idx="11862">
                  <c:v>6045436</c:v>
                </c:pt>
                <c:pt idx="11863">
                  <c:v>6045944</c:v>
                </c:pt>
                <c:pt idx="11864">
                  <c:v>6046456</c:v>
                </c:pt>
                <c:pt idx="11865">
                  <c:v>6046964</c:v>
                </c:pt>
                <c:pt idx="11866">
                  <c:v>6047476</c:v>
                </c:pt>
                <c:pt idx="11867">
                  <c:v>6047984</c:v>
                </c:pt>
                <c:pt idx="11868">
                  <c:v>6048496</c:v>
                </c:pt>
                <c:pt idx="11869">
                  <c:v>6049004</c:v>
                </c:pt>
                <c:pt idx="11870">
                  <c:v>6049516</c:v>
                </c:pt>
                <c:pt idx="11871">
                  <c:v>6050024</c:v>
                </c:pt>
                <c:pt idx="11872">
                  <c:v>6050536</c:v>
                </c:pt>
                <c:pt idx="11873">
                  <c:v>6051044</c:v>
                </c:pt>
                <c:pt idx="11874">
                  <c:v>6051556</c:v>
                </c:pt>
                <c:pt idx="11875">
                  <c:v>6052064</c:v>
                </c:pt>
                <c:pt idx="11876">
                  <c:v>6052576</c:v>
                </c:pt>
                <c:pt idx="11877">
                  <c:v>6053084</c:v>
                </c:pt>
                <c:pt idx="11878">
                  <c:v>6053596</c:v>
                </c:pt>
                <c:pt idx="11879">
                  <c:v>6054104</c:v>
                </c:pt>
                <c:pt idx="11880">
                  <c:v>6054616</c:v>
                </c:pt>
                <c:pt idx="11881">
                  <c:v>6055124</c:v>
                </c:pt>
                <c:pt idx="11882">
                  <c:v>6055636</c:v>
                </c:pt>
                <c:pt idx="11883">
                  <c:v>6056144</c:v>
                </c:pt>
                <c:pt idx="11884">
                  <c:v>6056656</c:v>
                </c:pt>
                <c:pt idx="11885">
                  <c:v>6057164</c:v>
                </c:pt>
                <c:pt idx="11886">
                  <c:v>6057676</c:v>
                </c:pt>
                <c:pt idx="11887">
                  <c:v>6058184</c:v>
                </c:pt>
                <c:pt idx="11888">
                  <c:v>6058696</c:v>
                </c:pt>
                <c:pt idx="11889">
                  <c:v>6059204</c:v>
                </c:pt>
                <c:pt idx="11890">
                  <c:v>6059716</c:v>
                </c:pt>
                <c:pt idx="11891">
                  <c:v>6060224</c:v>
                </c:pt>
                <c:pt idx="11892">
                  <c:v>6060736</c:v>
                </c:pt>
                <c:pt idx="11893">
                  <c:v>6061244</c:v>
                </c:pt>
                <c:pt idx="11894">
                  <c:v>6061756</c:v>
                </c:pt>
                <c:pt idx="11895">
                  <c:v>6062264</c:v>
                </c:pt>
                <c:pt idx="11896">
                  <c:v>6062776</c:v>
                </c:pt>
                <c:pt idx="11897">
                  <c:v>6063284</c:v>
                </c:pt>
                <c:pt idx="11898">
                  <c:v>6063796</c:v>
                </c:pt>
                <c:pt idx="11899">
                  <c:v>6064304</c:v>
                </c:pt>
                <c:pt idx="11900">
                  <c:v>6064816</c:v>
                </c:pt>
                <c:pt idx="11901">
                  <c:v>6065324</c:v>
                </c:pt>
                <c:pt idx="11902">
                  <c:v>6065836</c:v>
                </c:pt>
                <c:pt idx="11903">
                  <c:v>6066344</c:v>
                </c:pt>
                <c:pt idx="11904">
                  <c:v>6066856</c:v>
                </c:pt>
                <c:pt idx="11905">
                  <c:v>6067364</c:v>
                </c:pt>
                <c:pt idx="11906">
                  <c:v>6067876</c:v>
                </c:pt>
                <c:pt idx="11907">
                  <c:v>6068384</c:v>
                </c:pt>
                <c:pt idx="11908">
                  <c:v>6068896</c:v>
                </c:pt>
                <c:pt idx="11909">
                  <c:v>6069404</c:v>
                </c:pt>
                <c:pt idx="11910">
                  <c:v>6069916</c:v>
                </c:pt>
                <c:pt idx="11911">
                  <c:v>6070424</c:v>
                </c:pt>
                <c:pt idx="11912">
                  <c:v>6070936</c:v>
                </c:pt>
                <c:pt idx="11913">
                  <c:v>6071444</c:v>
                </c:pt>
                <c:pt idx="11914">
                  <c:v>6071956</c:v>
                </c:pt>
                <c:pt idx="11915">
                  <c:v>6072464</c:v>
                </c:pt>
                <c:pt idx="11916">
                  <c:v>6072976</c:v>
                </c:pt>
                <c:pt idx="11917">
                  <c:v>6073484</c:v>
                </c:pt>
                <c:pt idx="11918">
                  <c:v>6073996</c:v>
                </c:pt>
                <c:pt idx="11919">
                  <c:v>6074504</c:v>
                </c:pt>
                <c:pt idx="11920">
                  <c:v>6075016</c:v>
                </c:pt>
                <c:pt idx="11921">
                  <c:v>6075524</c:v>
                </c:pt>
                <c:pt idx="11922">
                  <c:v>6076036</c:v>
                </c:pt>
                <c:pt idx="11923">
                  <c:v>6076544</c:v>
                </c:pt>
                <c:pt idx="11924">
                  <c:v>6077056</c:v>
                </c:pt>
                <c:pt idx="11925">
                  <c:v>6077564</c:v>
                </c:pt>
                <c:pt idx="11926">
                  <c:v>6078076</c:v>
                </c:pt>
                <c:pt idx="11927">
                  <c:v>6078584</c:v>
                </c:pt>
                <c:pt idx="11928">
                  <c:v>6079096</c:v>
                </c:pt>
                <c:pt idx="11929">
                  <c:v>6079604</c:v>
                </c:pt>
                <c:pt idx="11930">
                  <c:v>6080116</c:v>
                </c:pt>
                <c:pt idx="11931">
                  <c:v>6080624</c:v>
                </c:pt>
                <c:pt idx="11932">
                  <c:v>6081136</c:v>
                </c:pt>
                <c:pt idx="11933">
                  <c:v>6081644</c:v>
                </c:pt>
                <c:pt idx="11934">
                  <c:v>6082156</c:v>
                </c:pt>
                <c:pt idx="11935">
                  <c:v>6082664</c:v>
                </c:pt>
                <c:pt idx="11936">
                  <c:v>6083176</c:v>
                </c:pt>
                <c:pt idx="11937">
                  <c:v>6083684</c:v>
                </c:pt>
                <c:pt idx="11938">
                  <c:v>6084196</c:v>
                </c:pt>
                <c:pt idx="11939">
                  <c:v>6084704</c:v>
                </c:pt>
                <c:pt idx="11940">
                  <c:v>6085216</c:v>
                </c:pt>
                <c:pt idx="11941">
                  <c:v>6085724</c:v>
                </c:pt>
                <c:pt idx="11942">
                  <c:v>6086236</c:v>
                </c:pt>
                <c:pt idx="11943">
                  <c:v>6086744</c:v>
                </c:pt>
                <c:pt idx="11944">
                  <c:v>6087256</c:v>
                </c:pt>
                <c:pt idx="11945">
                  <c:v>6087764</c:v>
                </c:pt>
                <c:pt idx="11946">
                  <c:v>6088276</c:v>
                </c:pt>
                <c:pt idx="11947">
                  <c:v>6088784</c:v>
                </c:pt>
                <c:pt idx="11948">
                  <c:v>6089296</c:v>
                </c:pt>
                <c:pt idx="11949">
                  <c:v>6089804</c:v>
                </c:pt>
                <c:pt idx="11950">
                  <c:v>6090316</c:v>
                </c:pt>
                <c:pt idx="11951">
                  <c:v>6090824</c:v>
                </c:pt>
                <c:pt idx="11952">
                  <c:v>6091336</c:v>
                </c:pt>
                <c:pt idx="11953">
                  <c:v>6091844</c:v>
                </c:pt>
                <c:pt idx="11954">
                  <c:v>6092356</c:v>
                </c:pt>
                <c:pt idx="11955">
                  <c:v>6092864</c:v>
                </c:pt>
                <c:pt idx="11956">
                  <c:v>6093376</c:v>
                </c:pt>
                <c:pt idx="11957">
                  <c:v>6093884</c:v>
                </c:pt>
                <c:pt idx="11958">
                  <c:v>6094396</c:v>
                </c:pt>
                <c:pt idx="11959">
                  <c:v>6094904</c:v>
                </c:pt>
                <c:pt idx="11960">
                  <c:v>6095416</c:v>
                </c:pt>
                <c:pt idx="11961">
                  <c:v>6095924</c:v>
                </c:pt>
                <c:pt idx="11962">
                  <c:v>6096436</c:v>
                </c:pt>
                <c:pt idx="11963">
                  <c:v>6096944</c:v>
                </c:pt>
                <c:pt idx="11964">
                  <c:v>6097456</c:v>
                </c:pt>
                <c:pt idx="11965">
                  <c:v>6097964</c:v>
                </c:pt>
                <c:pt idx="11966">
                  <c:v>6098476</c:v>
                </c:pt>
                <c:pt idx="11967">
                  <c:v>6098984</c:v>
                </c:pt>
                <c:pt idx="11968">
                  <c:v>6099496</c:v>
                </c:pt>
                <c:pt idx="11969">
                  <c:v>6100004</c:v>
                </c:pt>
                <c:pt idx="11970">
                  <c:v>6100516</c:v>
                </c:pt>
                <c:pt idx="11971">
                  <c:v>6101028</c:v>
                </c:pt>
                <c:pt idx="11972">
                  <c:v>6101536</c:v>
                </c:pt>
                <c:pt idx="11973">
                  <c:v>6102052</c:v>
                </c:pt>
                <c:pt idx="11974">
                  <c:v>6102556</c:v>
                </c:pt>
                <c:pt idx="11975">
                  <c:v>6103072</c:v>
                </c:pt>
                <c:pt idx="11976">
                  <c:v>6103576</c:v>
                </c:pt>
                <c:pt idx="11977">
                  <c:v>6104092</c:v>
                </c:pt>
                <c:pt idx="11978">
                  <c:v>6104596</c:v>
                </c:pt>
                <c:pt idx="11979">
                  <c:v>6105112</c:v>
                </c:pt>
                <c:pt idx="11980">
                  <c:v>6105616</c:v>
                </c:pt>
                <c:pt idx="11981">
                  <c:v>6106132</c:v>
                </c:pt>
                <c:pt idx="11982">
                  <c:v>6106636</c:v>
                </c:pt>
                <c:pt idx="11983">
                  <c:v>6107152</c:v>
                </c:pt>
                <c:pt idx="11984">
                  <c:v>6107656</c:v>
                </c:pt>
                <c:pt idx="11985">
                  <c:v>6108172</c:v>
                </c:pt>
                <c:pt idx="11986">
                  <c:v>6108676</c:v>
                </c:pt>
                <c:pt idx="11987">
                  <c:v>6109192</c:v>
                </c:pt>
                <c:pt idx="11988">
                  <c:v>6109696</c:v>
                </c:pt>
                <c:pt idx="11989">
                  <c:v>6110204</c:v>
                </c:pt>
                <c:pt idx="11990">
                  <c:v>6110716</c:v>
                </c:pt>
                <c:pt idx="11991">
                  <c:v>6111224</c:v>
                </c:pt>
                <c:pt idx="11992">
                  <c:v>6111736</c:v>
                </c:pt>
                <c:pt idx="11993">
                  <c:v>6112244</c:v>
                </c:pt>
                <c:pt idx="11994">
                  <c:v>6112756</c:v>
                </c:pt>
                <c:pt idx="11995">
                  <c:v>6113264</c:v>
                </c:pt>
                <c:pt idx="11996">
                  <c:v>6113776</c:v>
                </c:pt>
                <c:pt idx="11997">
                  <c:v>6114284</c:v>
                </c:pt>
                <c:pt idx="11998">
                  <c:v>6114796</c:v>
                </c:pt>
                <c:pt idx="11999">
                  <c:v>6115304</c:v>
                </c:pt>
                <c:pt idx="12000">
                  <c:v>6115816</c:v>
                </c:pt>
                <c:pt idx="12001">
                  <c:v>6116324</c:v>
                </c:pt>
                <c:pt idx="12002">
                  <c:v>6116836</c:v>
                </c:pt>
                <c:pt idx="12003">
                  <c:v>6117344</c:v>
                </c:pt>
                <c:pt idx="12004">
                  <c:v>6117856</c:v>
                </c:pt>
                <c:pt idx="12005">
                  <c:v>6118364</c:v>
                </c:pt>
                <c:pt idx="12006">
                  <c:v>6118876</c:v>
                </c:pt>
                <c:pt idx="12007">
                  <c:v>6119384</c:v>
                </c:pt>
                <c:pt idx="12008">
                  <c:v>6119896</c:v>
                </c:pt>
                <c:pt idx="12009">
                  <c:v>6120404</c:v>
                </c:pt>
                <c:pt idx="12010">
                  <c:v>6120916</c:v>
                </c:pt>
                <c:pt idx="12011">
                  <c:v>6121424</c:v>
                </c:pt>
                <c:pt idx="12012">
                  <c:v>6121936</c:v>
                </c:pt>
                <c:pt idx="12013">
                  <c:v>6122444</c:v>
                </c:pt>
                <c:pt idx="12014">
                  <c:v>6122956</c:v>
                </c:pt>
                <c:pt idx="12015">
                  <c:v>6123464</c:v>
                </c:pt>
                <c:pt idx="12016">
                  <c:v>6123976</c:v>
                </c:pt>
                <c:pt idx="12017">
                  <c:v>6124484</c:v>
                </c:pt>
                <c:pt idx="12018">
                  <c:v>6124996</c:v>
                </c:pt>
                <c:pt idx="12019">
                  <c:v>6125504</c:v>
                </c:pt>
                <c:pt idx="12020">
                  <c:v>6126016</c:v>
                </c:pt>
                <c:pt idx="12021">
                  <c:v>6126524</c:v>
                </c:pt>
                <c:pt idx="12022">
                  <c:v>6127036</c:v>
                </c:pt>
                <c:pt idx="12023">
                  <c:v>6127544</c:v>
                </c:pt>
                <c:pt idx="12024">
                  <c:v>6128056</c:v>
                </c:pt>
                <c:pt idx="12025">
                  <c:v>6128564</c:v>
                </c:pt>
                <c:pt idx="12026">
                  <c:v>6129076</c:v>
                </c:pt>
                <c:pt idx="12027">
                  <c:v>6129584</c:v>
                </c:pt>
                <c:pt idx="12028">
                  <c:v>6130096</c:v>
                </c:pt>
              </c:numCache>
            </c:numRef>
          </c:xVal>
          <c:yVal>
            <c:numRef>
              <c:f>encoder_voltage_forward!$B$1:$B$12029</c:f>
              <c:numCache>
                <c:formatCode>General</c:formatCode>
                <c:ptCount val="12029"/>
                <c:pt idx="0">
                  <c:v>738</c:v>
                </c:pt>
                <c:pt idx="1">
                  <c:v>737</c:v>
                </c:pt>
                <c:pt idx="2">
                  <c:v>738</c:v>
                </c:pt>
                <c:pt idx="3">
                  <c:v>739</c:v>
                </c:pt>
                <c:pt idx="4">
                  <c:v>738</c:v>
                </c:pt>
                <c:pt idx="5">
                  <c:v>738</c:v>
                </c:pt>
                <c:pt idx="6">
                  <c:v>738</c:v>
                </c:pt>
                <c:pt idx="7">
                  <c:v>738</c:v>
                </c:pt>
                <c:pt idx="8">
                  <c:v>737</c:v>
                </c:pt>
                <c:pt idx="9">
                  <c:v>738</c:v>
                </c:pt>
                <c:pt idx="10">
                  <c:v>738</c:v>
                </c:pt>
                <c:pt idx="11">
                  <c:v>738</c:v>
                </c:pt>
                <c:pt idx="12">
                  <c:v>738</c:v>
                </c:pt>
                <c:pt idx="13">
                  <c:v>738</c:v>
                </c:pt>
                <c:pt idx="14">
                  <c:v>738</c:v>
                </c:pt>
                <c:pt idx="15">
                  <c:v>738</c:v>
                </c:pt>
                <c:pt idx="16">
                  <c:v>738</c:v>
                </c:pt>
                <c:pt idx="17">
                  <c:v>738</c:v>
                </c:pt>
                <c:pt idx="18">
                  <c:v>738</c:v>
                </c:pt>
                <c:pt idx="19">
                  <c:v>738</c:v>
                </c:pt>
                <c:pt idx="20">
                  <c:v>739</c:v>
                </c:pt>
                <c:pt idx="21">
                  <c:v>738</c:v>
                </c:pt>
                <c:pt idx="22">
                  <c:v>738</c:v>
                </c:pt>
                <c:pt idx="23">
                  <c:v>738</c:v>
                </c:pt>
                <c:pt idx="24">
                  <c:v>738</c:v>
                </c:pt>
                <c:pt idx="25">
                  <c:v>738</c:v>
                </c:pt>
                <c:pt idx="26">
                  <c:v>738</c:v>
                </c:pt>
                <c:pt idx="27">
                  <c:v>737</c:v>
                </c:pt>
                <c:pt idx="28">
                  <c:v>738</c:v>
                </c:pt>
                <c:pt idx="29">
                  <c:v>738</c:v>
                </c:pt>
                <c:pt idx="30">
                  <c:v>738</c:v>
                </c:pt>
                <c:pt idx="31">
                  <c:v>739</c:v>
                </c:pt>
                <c:pt idx="32">
                  <c:v>738</c:v>
                </c:pt>
                <c:pt idx="33">
                  <c:v>737</c:v>
                </c:pt>
                <c:pt idx="34">
                  <c:v>738</c:v>
                </c:pt>
                <c:pt idx="35">
                  <c:v>738</c:v>
                </c:pt>
                <c:pt idx="36">
                  <c:v>738</c:v>
                </c:pt>
                <c:pt idx="37">
                  <c:v>738</c:v>
                </c:pt>
                <c:pt idx="38">
                  <c:v>738</c:v>
                </c:pt>
                <c:pt idx="39">
                  <c:v>738</c:v>
                </c:pt>
                <c:pt idx="40">
                  <c:v>738</c:v>
                </c:pt>
                <c:pt idx="41">
                  <c:v>738</c:v>
                </c:pt>
                <c:pt idx="42">
                  <c:v>737</c:v>
                </c:pt>
                <c:pt idx="43">
                  <c:v>738</c:v>
                </c:pt>
                <c:pt idx="44">
                  <c:v>738</c:v>
                </c:pt>
                <c:pt idx="45">
                  <c:v>739</c:v>
                </c:pt>
                <c:pt idx="46">
                  <c:v>738</c:v>
                </c:pt>
                <c:pt idx="47">
                  <c:v>738</c:v>
                </c:pt>
                <c:pt idx="48">
                  <c:v>738</c:v>
                </c:pt>
                <c:pt idx="49">
                  <c:v>738</c:v>
                </c:pt>
                <c:pt idx="50">
                  <c:v>738</c:v>
                </c:pt>
                <c:pt idx="51">
                  <c:v>738</c:v>
                </c:pt>
                <c:pt idx="52">
                  <c:v>738</c:v>
                </c:pt>
                <c:pt idx="53">
                  <c:v>738</c:v>
                </c:pt>
                <c:pt idx="54">
                  <c:v>738</c:v>
                </c:pt>
                <c:pt idx="55">
                  <c:v>738</c:v>
                </c:pt>
                <c:pt idx="56">
                  <c:v>739</c:v>
                </c:pt>
                <c:pt idx="57">
                  <c:v>739</c:v>
                </c:pt>
                <c:pt idx="58">
                  <c:v>739</c:v>
                </c:pt>
                <c:pt idx="59">
                  <c:v>739</c:v>
                </c:pt>
                <c:pt idx="60">
                  <c:v>738</c:v>
                </c:pt>
                <c:pt idx="61">
                  <c:v>738</c:v>
                </c:pt>
                <c:pt idx="62">
                  <c:v>738</c:v>
                </c:pt>
                <c:pt idx="63">
                  <c:v>738</c:v>
                </c:pt>
                <c:pt idx="64">
                  <c:v>739</c:v>
                </c:pt>
                <c:pt idx="65">
                  <c:v>738</c:v>
                </c:pt>
                <c:pt idx="66">
                  <c:v>738</c:v>
                </c:pt>
                <c:pt idx="67">
                  <c:v>738</c:v>
                </c:pt>
                <c:pt idx="68">
                  <c:v>738</c:v>
                </c:pt>
                <c:pt idx="69">
                  <c:v>739</c:v>
                </c:pt>
                <c:pt idx="70">
                  <c:v>738</c:v>
                </c:pt>
                <c:pt idx="71">
                  <c:v>738</c:v>
                </c:pt>
                <c:pt idx="72">
                  <c:v>738</c:v>
                </c:pt>
                <c:pt idx="73">
                  <c:v>738</c:v>
                </c:pt>
                <c:pt idx="74">
                  <c:v>739</c:v>
                </c:pt>
                <c:pt idx="75">
                  <c:v>738</c:v>
                </c:pt>
                <c:pt idx="76">
                  <c:v>738</c:v>
                </c:pt>
                <c:pt idx="77">
                  <c:v>738</c:v>
                </c:pt>
                <c:pt idx="78">
                  <c:v>738</c:v>
                </c:pt>
                <c:pt idx="79">
                  <c:v>738</c:v>
                </c:pt>
                <c:pt idx="80">
                  <c:v>738</c:v>
                </c:pt>
                <c:pt idx="81">
                  <c:v>737</c:v>
                </c:pt>
                <c:pt idx="82">
                  <c:v>738</c:v>
                </c:pt>
                <c:pt idx="83">
                  <c:v>738</c:v>
                </c:pt>
                <c:pt idx="84">
                  <c:v>739</c:v>
                </c:pt>
                <c:pt idx="85">
                  <c:v>738</c:v>
                </c:pt>
                <c:pt idx="86">
                  <c:v>738</c:v>
                </c:pt>
                <c:pt idx="87">
                  <c:v>738</c:v>
                </c:pt>
                <c:pt idx="88">
                  <c:v>738</c:v>
                </c:pt>
                <c:pt idx="89">
                  <c:v>739</c:v>
                </c:pt>
                <c:pt idx="90">
                  <c:v>739</c:v>
                </c:pt>
                <c:pt idx="91">
                  <c:v>738</c:v>
                </c:pt>
                <c:pt idx="92">
                  <c:v>738</c:v>
                </c:pt>
                <c:pt idx="93">
                  <c:v>738</c:v>
                </c:pt>
                <c:pt idx="94">
                  <c:v>738</c:v>
                </c:pt>
                <c:pt idx="95">
                  <c:v>738</c:v>
                </c:pt>
                <c:pt idx="96">
                  <c:v>738</c:v>
                </c:pt>
                <c:pt idx="97">
                  <c:v>738</c:v>
                </c:pt>
                <c:pt idx="98">
                  <c:v>738</c:v>
                </c:pt>
                <c:pt idx="99">
                  <c:v>738</c:v>
                </c:pt>
                <c:pt idx="100">
                  <c:v>738</c:v>
                </c:pt>
                <c:pt idx="101">
                  <c:v>738</c:v>
                </c:pt>
                <c:pt idx="102">
                  <c:v>737</c:v>
                </c:pt>
                <c:pt idx="103">
                  <c:v>739</c:v>
                </c:pt>
                <c:pt idx="104">
                  <c:v>738</c:v>
                </c:pt>
                <c:pt idx="105">
                  <c:v>738</c:v>
                </c:pt>
                <c:pt idx="106">
                  <c:v>737</c:v>
                </c:pt>
                <c:pt idx="107">
                  <c:v>737</c:v>
                </c:pt>
                <c:pt idx="108">
                  <c:v>738</c:v>
                </c:pt>
                <c:pt idx="109">
                  <c:v>738</c:v>
                </c:pt>
                <c:pt idx="110">
                  <c:v>737</c:v>
                </c:pt>
                <c:pt idx="111">
                  <c:v>737</c:v>
                </c:pt>
                <c:pt idx="112">
                  <c:v>738</c:v>
                </c:pt>
                <c:pt idx="113">
                  <c:v>738</c:v>
                </c:pt>
                <c:pt idx="114">
                  <c:v>738</c:v>
                </c:pt>
                <c:pt idx="115">
                  <c:v>738</c:v>
                </c:pt>
                <c:pt idx="116">
                  <c:v>738</c:v>
                </c:pt>
                <c:pt idx="117">
                  <c:v>738</c:v>
                </c:pt>
                <c:pt idx="118">
                  <c:v>738</c:v>
                </c:pt>
                <c:pt idx="119">
                  <c:v>738</c:v>
                </c:pt>
                <c:pt idx="120">
                  <c:v>738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738</c:v>
                </c:pt>
                <c:pt idx="125">
                  <c:v>738</c:v>
                </c:pt>
                <c:pt idx="126">
                  <c:v>738</c:v>
                </c:pt>
                <c:pt idx="127">
                  <c:v>738</c:v>
                </c:pt>
                <c:pt idx="128">
                  <c:v>739</c:v>
                </c:pt>
                <c:pt idx="129">
                  <c:v>739</c:v>
                </c:pt>
                <c:pt idx="130">
                  <c:v>739</c:v>
                </c:pt>
                <c:pt idx="131">
                  <c:v>740</c:v>
                </c:pt>
                <c:pt idx="132">
                  <c:v>738</c:v>
                </c:pt>
                <c:pt idx="133">
                  <c:v>738</c:v>
                </c:pt>
                <c:pt idx="134">
                  <c:v>739</c:v>
                </c:pt>
                <c:pt idx="135">
                  <c:v>739</c:v>
                </c:pt>
                <c:pt idx="136">
                  <c:v>739</c:v>
                </c:pt>
                <c:pt idx="137">
                  <c:v>738</c:v>
                </c:pt>
                <c:pt idx="138">
                  <c:v>738</c:v>
                </c:pt>
                <c:pt idx="139">
                  <c:v>738</c:v>
                </c:pt>
                <c:pt idx="140">
                  <c:v>738</c:v>
                </c:pt>
                <c:pt idx="141">
                  <c:v>738</c:v>
                </c:pt>
                <c:pt idx="142">
                  <c:v>738</c:v>
                </c:pt>
                <c:pt idx="143">
                  <c:v>738</c:v>
                </c:pt>
                <c:pt idx="144">
                  <c:v>738</c:v>
                </c:pt>
                <c:pt idx="145">
                  <c:v>738</c:v>
                </c:pt>
                <c:pt idx="146">
                  <c:v>739</c:v>
                </c:pt>
                <c:pt idx="147">
                  <c:v>738</c:v>
                </c:pt>
                <c:pt idx="148">
                  <c:v>739</c:v>
                </c:pt>
                <c:pt idx="149">
                  <c:v>739</c:v>
                </c:pt>
                <c:pt idx="150">
                  <c:v>739</c:v>
                </c:pt>
                <c:pt idx="151">
                  <c:v>738</c:v>
                </c:pt>
                <c:pt idx="152">
                  <c:v>739</c:v>
                </c:pt>
                <c:pt idx="153">
                  <c:v>738</c:v>
                </c:pt>
                <c:pt idx="154">
                  <c:v>739</c:v>
                </c:pt>
                <c:pt idx="155">
                  <c:v>739</c:v>
                </c:pt>
                <c:pt idx="156">
                  <c:v>738</c:v>
                </c:pt>
                <c:pt idx="157">
                  <c:v>738</c:v>
                </c:pt>
                <c:pt idx="158">
                  <c:v>738</c:v>
                </c:pt>
                <c:pt idx="159">
                  <c:v>738</c:v>
                </c:pt>
                <c:pt idx="160">
                  <c:v>738</c:v>
                </c:pt>
                <c:pt idx="161">
                  <c:v>738</c:v>
                </c:pt>
                <c:pt idx="162">
                  <c:v>738</c:v>
                </c:pt>
                <c:pt idx="163">
                  <c:v>739</c:v>
                </c:pt>
                <c:pt idx="164">
                  <c:v>739</c:v>
                </c:pt>
                <c:pt idx="165">
                  <c:v>739</c:v>
                </c:pt>
                <c:pt idx="166">
                  <c:v>739</c:v>
                </c:pt>
                <c:pt idx="167">
                  <c:v>739</c:v>
                </c:pt>
                <c:pt idx="168">
                  <c:v>738</c:v>
                </c:pt>
                <c:pt idx="169">
                  <c:v>738</c:v>
                </c:pt>
                <c:pt idx="170">
                  <c:v>739</c:v>
                </c:pt>
                <c:pt idx="171">
                  <c:v>738</c:v>
                </c:pt>
                <c:pt idx="172">
                  <c:v>737</c:v>
                </c:pt>
                <c:pt idx="173">
                  <c:v>737</c:v>
                </c:pt>
                <c:pt idx="174">
                  <c:v>737</c:v>
                </c:pt>
                <c:pt idx="175">
                  <c:v>737</c:v>
                </c:pt>
                <c:pt idx="176">
                  <c:v>737</c:v>
                </c:pt>
                <c:pt idx="177">
                  <c:v>738</c:v>
                </c:pt>
                <c:pt idx="178">
                  <c:v>738</c:v>
                </c:pt>
                <c:pt idx="179">
                  <c:v>738</c:v>
                </c:pt>
                <c:pt idx="180">
                  <c:v>738</c:v>
                </c:pt>
                <c:pt idx="181">
                  <c:v>738</c:v>
                </c:pt>
                <c:pt idx="182">
                  <c:v>739</c:v>
                </c:pt>
                <c:pt idx="183">
                  <c:v>739</c:v>
                </c:pt>
                <c:pt idx="184">
                  <c:v>738</c:v>
                </c:pt>
                <c:pt idx="185">
                  <c:v>738</c:v>
                </c:pt>
                <c:pt idx="186">
                  <c:v>739</c:v>
                </c:pt>
                <c:pt idx="187">
                  <c:v>738</c:v>
                </c:pt>
                <c:pt idx="188">
                  <c:v>738</c:v>
                </c:pt>
                <c:pt idx="189">
                  <c:v>738</c:v>
                </c:pt>
                <c:pt idx="190">
                  <c:v>739</c:v>
                </c:pt>
                <c:pt idx="191">
                  <c:v>739</c:v>
                </c:pt>
                <c:pt idx="192">
                  <c:v>738</c:v>
                </c:pt>
                <c:pt idx="193">
                  <c:v>738</c:v>
                </c:pt>
                <c:pt idx="194">
                  <c:v>738</c:v>
                </c:pt>
                <c:pt idx="195">
                  <c:v>738</c:v>
                </c:pt>
                <c:pt idx="196">
                  <c:v>738</c:v>
                </c:pt>
                <c:pt idx="197">
                  <c:v>738</c:v>
                </c:pt>
                <c:pt idx="198">
                  <c:v>738</c:v>
                </c:pt>
                <c:pt idx="199">
                  <c:v>738</c:v>
                </c:pt>
                <c:pt idx="200">
                  <c:v>738</c:v>
                </c:pt>
                <c:pt idx="201">
                  <c:v>737</c:v>
                </c:pt>
                <c:pt idx="202">
                  <c:v>737</c:v>
                </c:pt>
                <c:pt idx="203">
                  <c:v>737</c:v>
                </c:pt>
                <c:pt idx="204">
                  <c:v>737</c:v>
                </c:pt>
                <c:pt idx="205">
                  <c:v>737</c:v>
                </c:pt>
                <c:pt idx="206">
                  <c:v>739</c:v>
                </c:pt>
                <c:pt idx="207">
                  <c:v>737</c:v>
                </c:pt>
                <c:pt idx="208">
                  <c:v>738</c:v>
                </c:pt>
                <c:pt idx="209">
                  <c:v>737</c:v>
                </c:pt>
                <c:pt idx="210">
                  <c:v>737</c:v>
                </c:pt>
                <c:pt idx="211">
                  <c:v>738</c:v>
                </c:pt>
                <c:pt idx="212">
                  <c:v>738</c:v>
                </c:pt>
                <c:pt idx="213">
                  <c:v>737</c:v>
                </c:pt>
                <c:pt idx="214">
                  <c:v>737</c:v>
                </c:pt>
                <c:pt idx="215">
                  <c:v>737</c:v>
                </c:pt>
                <c:pt idx="216">
                  <c:v>738</c:v>
                </c:pt>
                <c:pt idx="217">
                  <c:v>737</c:v>
                </c:pt>
                <c:pt idx="218">
                  <c:v>737</c:v>
                </c:pt>
                <c:pt idx="219">
                  <c:v>737</c:v>
                </c:pt>
                <c:pt idx="220">
                  <c:v>737</c:v>
                </c:pt>
                <c:pt idx="221">
                  <c:v>737</c:v>
                </c:pt>
                <c:pt idx="222">
                  <c:v>737</c:v>
                </c:pt>
                <c:pt idx="223">
                  <c:v>737</c:v>
                </c:pt>
                <c:pt idx="224">
                  <c:v>737</c:v>
                </c:pt>
                <c:pt idx="225">
                  <c:v>738</c:v>
                </c:pt>
                <c:pt idx="226">
                  <c:v>737</c:v>
                </c:pt>
                <c:pt idx="227">
                  <c:v>738</c:v>
                </c:pt>
                <c:pt idx="228">
                  <c:v>738</c:v>
                </c:pt>
                <c:pt idx="229">
                  <c:v>738</c:v>
                </c:pt>
                <c:pt idx="230">
                  <c:v>738</c:v>
                </c:pt>
                <c:pt idx="231">
                  <c:v>738</c:v>
                </c:pt>
                <c:pt idx="232">
                  <c:v>738</c:v>
                </c:pt>
                <c:pt idx="233">
                  <c:v>738</c:v>
                </c:pt>
                <c:pt idx="234">
                  <c:v>737</c:v>
                </c:pt>
                <c:pt idx="235">
                  <c:v>738</c:v>
                </c:pt>
                <c:pt idx="236">
                  <c:v>739</c:v>
                </c:pt>
                <c:pt idx="237">
                  <c:v>738</c:v>
                </c:pt>
                <c:pt idx="238">
                  <c:v>737</c:v>
                </c:pt>
                <c:pt idx="239">
                  <c:v>738</c:v>
                </c:pt>
                <c:pt idx="240">
                  <c:v>738</c:v>
                </c:pt>
                <c:pt idx="241">
                  <c:v>738</c:v>
                </c:pt>
                <c:pt idx="242">
                  <c:v>738</c:v>
                </c:pt>
                <c:pt idx="243">
                  <c:v>737</c:v>
                </c:pt>
                <c:pt idx="244">
                  <c:v>738</c:v>
                </c:pt>
                <c:pt idx="245">
                  <c:v>738</c:v>
                </c:pt>
                <c:pt idx="246">
                  <c:v>738</c:v>
                </c:pt>
                <c:pt idx="247">
                  <c:v>738</c:v>
                </c:pt>
                <c:pt idx="248">
                  <c:v>738</c:v>
                </c:pt>
                <c:pt idx="249">
                  <c:v>738</c:v>
                </c:pt>
                <c:pt idx="250">
                  <c:v>739</c:v>
                </c:pt>
                <c:pt idx="251">
                  <c:v>739</c:v>
                </c:pt>
                <c:pt idx="252">
                  <c:v>738</c:v>
                </c:pt>
                <c:pt idx="253">
                  <c:v>739</c:v>
                </c:pt>
                <c:pt idx="254">
                  <c:v>738</c:v>
                </c:pt>
                <c:pt idx="255">
                  <c:v>739</c:v>
                </c:pt>
                <c:pt idx="256">
                  <c:v>738</c:v>
                </c:pt>
                <c:pt idx="257">
                  <c:v>739</c:v>
                </c:pt>
                <c:pt idx="258">
                  <c:v>738</c:v>
                </c:pt>
                <c:pt idx="259">
                  <c:v>738</c:v>
                </c:pt>
                <c:pt idx="260">
                  <c:v>738</c:v>
                </c:pt>
                <c:pt idx="261">
                  <c:v>738</c:v>
                </c:pt>
                <c:pt idx="262">
                  <c:v>738</c:v>
                </c:pt>
                <c:pt idx="263">
                  <c:v>738</c:v>
                </c:pt>
                <c:pt idx="264">
                  <c:v>739</c:v>
                </c:pt>
                <c:pt idx="265">
                  <c:v>739</c:v>
                </c:pt>
                <c:pt idx="266">
                  <c:v>739</c:v>
                </c:pt>
                <c:pt idx="267">
                  <c:v>739</c:v>
                </c:pt>
                <c:pt idx="268">
                  <c:v>738</c:v>
                </c:pt>
                <c:pt idx="269">
                  <c:v>739</c:v>
                </c:pt>
                <c:pt idx="270">
                  <c:v>739</c:v>
                </c:pt>
                <c:pt idx="271">
                  <c:v>739</c:v>
                </c:pt>
                <c:pt idx="272">
                  <c:v>739</c:v>
                </c:pt>
                <c:pt idx="273">
                  <c:v>739</c:v>
                </c:pt>
                <c:pt idx="274">
                  <c:v>739</c:v>
                </c:pt>
                <c:pt idx="275">
                  <c:v>738</c:v>
                </c:pt>
                <c:pt idx="276">
                  <c:v>739</c:v>
                </c:pt>
                <c:pt idx="277">
                  <c:v>739</c:v>
                </c:pt>
                <c:pt idx="278">
                  <c:v>739</c:v>
                </c:pt>
                <c:pt idx="279">
                  <c:v>739</c:v>
                </c:pt>
                <c:pt idx="280">
                  <c:v>739</c:v>
                </c:pt>
                <c:pt idx="281">
                  <c:v>739</c:v>
                </c:pt>
                <c:pt idx="282">
                  <c:v>738</c:v>
                </c:pt>
                <c:pt idx="283">
                  <c:v>740</c:v>
                </c:pt>
                <c:pt idx="284">
                  <c:v>739</c:v>
                </c:pt>
                <c:pt idx="285">
                  <c:v>739</c:v>
                </c:pt>
                <c:pt idx="286">
                  <c:v>739</c:v>
                </c:pt>
                <c:pt idx="287">
                  <c:v>739</c:v>
                </c:pt>
                <c:pt idx="288">
                  <c:v>739</c:v>
                </c:pt>
                <c:pt idx="289">
                  <c:v>739</c:v>
                </c:pt>
                <c:pt idx="290">
                  <c:v>738</c:v>
                </c:pt>
                <c:pt idx="291">
                  <c:v>738</c:v>
                </c:pt>
                <c:pt idx="292">
                  <c:v>738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738</c:v>
                </c:pt>
                <c:pt idx="297">
                  <c:v>738</c:v>
                </c:pt>
                <c:pt idx="298">
                  <c:v>738</c:v>
                </c:pt>
                <c:pt idx="299">
                  <c:v>739</c:v>
                </c:pt>
                <c:pt idx="300">
                  <c:v>738</c:v>
                </c:pt>
                <c:pt idx="301">
                  <c:v>738</c:v>
                </c:pt>
                <c:pt idx="302">
                  <c:v>738</c:v>
                </c:pt>
                <c:pt idx="303">
                  <c:v>737</c:v>
                </c:pt>
                <c:pt idx="304">
                  <c:v>738</c:v>
                </c:pt>
                <c:pt idx="305">
                  <c:v>738</c:v>
                </c:pt>
                <c:pt idx="306">
                  <c:v>738</c:v>
                </c:pt>
                <c:pt idx="307">
                  <c:v>738</c:v>
                </c:pt>
                <c:pt idx="308">
                  <c:v>737</c:v>
                </c:pt>
                <c:pt idx="309">
                  <c:v>739</c:v>
                </c:pt>
                <c:pt idx="310">
                  <c:v>738</c:v>
                </c:pt>
                <c:pt idx="311">
                  <c:v>739</c:v>
                </c:pt>
                <c:pt idx="312">
                  <c:v>739</c:v>
                </c:pt>
                <c:pt idx="313">
                  <c:v>738</c:v>
                </c:pt>
                <c:pt idx="314">
                  <c:v>738</c:v>
                </c:pt>
                <c:pt idx="315">
                  <c:v>738</c:v>
                </c:pt>
                <c:pt idx="316">
                  <c:v>738</c:v>
                </c:pt>
                <c:pt idx="317">
                  <c:v>738</c:v>
                </c:pt>
                <c:pt idx="318">
                  <c:v>737</c:v>
                </c:pt>
                <c:pt idx="319">
                  <c:v>739</c:v>
                </c:pt>
                <c:pt idx="320">
                  <c:v>739</c:v>
                </c:pt>
                <c:pt idx="321">
                  <c:v>738</c:v>
                </c:pt>
                <c:pt idx="322">
                  <c:v>738</c:v>
                </c:pt>
                <c:pt idx="323">
                  <c:v>738</c:v>
                </c:pt>
                <c:pt idx="324">
                  <c:v>739</c:v>
                </c:pt>
                <c:pt idx="325">
                  <c:v>739</c:v>
                </c:pt>
                <c:pt idx="326">
                  <c:v>738</c:v>
                </c:pt>
                <c:pt idx="327">
                  <c:v>738</c:v>
                </c:pt>
                <c:pt idx="328">
                  <c:v>738</c:v>
                </c:pt>
                <c:pt idx="329">
                  <c:v>739</c:v>
                </c:pt>
                <c:pt idx="330">
                  <c:v>739</c:v>
                </c:pt>
                <c:pt idx="331">
                  <c:v>738</c:v>
                </c:pt>
                <c:pt idx="332">
                  <c:v>738</c:v>
                </c:pt>
                <c:pt idx="333">
                  <c:v>738</c:v>
                </c:pt>
                <c:pt idx="334">
                  <c:v>738</c:v>
                </c:pt>
                <c:pt idx="335">
                  <c:v>738</c:v>
                </c:pt>
                <c:pt idx="336">
                  <c:v>738</c:v>
                </c:pt>
                <c:pt idx="337">
                  <c:v>738</c:v>
                </c:pt>
                <c:pt idx="338">
                  <c:v>738</c:v>
                </c:pt>
                <c:pt idx="339">
                  <c:v>738</c:v>
                </c:pt>
                <c:pt idx="340">
                  <c:v>738</c:v>
                </c:pt>
                <c:pt idx="341">
                  <c:v>738</c:v>
                </c:pt>
                <c:pt idx="342">
                  <c:v>738</c:v>
                </c:pt>
                <c:pt idx="343">
                  <c:v>739</c:v>
                </c:pt>
                <c:pt idx="344">
                  <c:v>738</c:v>
                </c:pt>
                <c:pt idx="345">
                  <c:v>738</c:v>
                </c:pt>
                <c:pt idx="346">
                  <c:v>738</c:v>
                </c:pt>
                <c:pt idx="347">
                  <c:v>738</c:v>
                </c:pt>
                <c:pt idx="348">
                  <c:v>739</c:v>
                </c:pt>
                <c:pt idx="349">
                  <c:v>738</c:v>
                </c:pt>
                <c:pt idx="350">
                  <c:v>738</c:v>
                </c:pt>
                <c:pt idx="351">
                  <c:v>739</c:v>
                </c:pt>
                <c:pt idx="352">
                  <c:v>739</c:v>
                </c:pt>
                <c:pt idx="353">
                  <c:v>739</c:v>
                </c:pt>
                <c:pt idx="354">
                  <c:v>739</c:v>
                </c:pt>
                <c:pt idx="355">
                  <c:v>739</c:v>
                </c:pt>
                <c:pt idx="356">
                  <c:v>739</c:v>
                </c:pt>
                <c:pt idx="357">
                  <c:v>739</c:v>
                </c:pt>
                <c:pt idx="358">
                  <c:v>739</c:v>
                </c:pt>
                <c:pt idx="359">
                  <c:v>739</c:v>
                </c:pt>
                <c:pt idx="360">
                  <c:v>739</c:v>
                </c:pt>
                <c:pt idx="361">
                  <c:v>739</c:v>
                </c:pt>
                <c:pt idx="362">
                  <c:v>739</c:v>
                </c:pt>
                <c:pt idx="363">
                  <c:v>739</c:v>
                </c:pt>
                <c:pt idx="364">
                  <c:v>739</c:v>
                </c:pt>
                <c:pt idx="365">
                  <c:v>739</c:v>
                </c:pt>
                <c:pt idx="366">
                  <c:v>739</c:v>
                </c:pt>
                <c:pt idx="367">
                  <c:v>739</c:v>
                </c:pt>
                <c:pt idx="368">
                  <c:v>739</c:v>
                </c:pt>
                <c:pt idx="369">
                  <c:v>739</c:v>
                </c:pt>
                <c:pt idx="370">
                  <c:v>739</c:v>
                </c:pt>
                <c:pt idx="371">
                  <c:v>739</c:v>
                </c:pt>
                <c:pt idx="372">
                  <c:v>739</c:v>
                </c:pt>
                <c:pt idx="373">
                  <c:v>740</c:v>
                </c:pt>
                <c:pt idx="374">
                  <c:v>739</c:v>
                </c:pt>
                <c:pt idx="375">
                  <c:v>739</c:v>
                </c:pt>
                <c:pt idx="376">
                  <c:v>739</c:v>
                </c:pt>
                <c:pt idx="377">
                  <c:v>739</c:v>
                </c:pt>
                <c:pt idx="378">
                  <c:v>739</c:v>
                </c:pt>
                <c:pt idx="379">
                  <c:v>739</c:v>
                </c:pt>
                <c:pt idx="380">
                  <c:v>739</c:v>
                </c:pt>
                <c:pt idx="381">
                  <c:v>739</c:v>
                </c:pt>
                <c:pt idx="382">
                  <c:v>739</c:v>
                </c:pt>
                <c:pt idx="383">
                  <c:v>739</c:v>
                </c:pt>
                <c:pt idx="384">
                  <c:v>740</c:v>
                </c:pt>
                <c:pt idx="385">
                  <c:v>739</c:v>
                </c:pt>
                <c:pt idx="386">
                  <c:v>740</c:v>
                </c:pt>
                <c:pt idx="387">
                  <c:v>740</c:v>
                </c:pt>
                <c:pt idx="388">
                  <c:v>740</c:v>
                </c:pt>
                <c:pt idx="389">
                  <c:v>739</c:v>
                </c:pt>
                <c:pt idx="390">
                  <c:v>739</c:v>
                </c:pt>
                <c:pt idx="391">
                  <c:v>739</c:v>
                </c:pt>
                <c:pt idx="392">
                  <c:v>739</c:v>
                </c:pt>
                <c:pt idx="393">
                  <c:v>739</c:v>
                </c:pt>
                <c:pt idx="394">
                  <c:v>740</c:v>
                </c:pt>
                <c:pt idx="395">
                  <c:v>739</c:v>
                </c:pt>
                <c:pt idx="396">
                  <c:v>739</c:v>
                </c:pt>
                <c:pt idx="397">
                  <c:v>739</c:v>
                </c:pt>
                <c:pt idx="398">
                  <c:v>739</c:v>
                </c:pt>
                <c:pt idx="399">
                  <c:v>739</c:v>
                </c:pt>
                <c:pt idx="400">
                  <c:v>739</c:v>
                </c:pt>
                <c:pt idx="401">
                  <c:v>739</c:v>
                </c:pt>
                <c:pt idx="402">
                  <c:v>738</c:v>
                </c:pt>
                <c:pt idx="403">
                  <c:v>738</c:v>
                </c:pt>
                <c:pt idx="404">
                  <c:v>739</c:v>
                </c:pt>
                <c:pt idx="405">
                  <c:v>739</c:v>
                </c:pt>
                <c:pt idx="406">
                  <c:v>738</c:v>
                </c:pt>
                <c:pt idx="407">
                  <c:v>739</c:v>
                </c:pt>
                <c:pt idx="408">
                  <c:v>739</c:v>
                </c:pt>
                <c:pt idx="409">
                  <c:v>738</c:v>
                </c:pt>
                <c:pt idx="410">
                  <c:v>739</c:v>
                </c:pt>
                <c:pt idx="411">
                  <c:v>738</c:v>
                </c:pt>
                <c:pt idx="412">
                  <c:v>739</c:v>
                </c:pt>
                <c:pt idx="413">
                  <c:v>739</c:v>
                </c:pt>
                <c:pt idx="414">
                  <c:v>739</c:v>
                </c:pt>
                <c:pt idx="415">
                  <c:v>739</c:v>
                </c:pt>
                <c:pt idx="416">
                  <c:v>738</c:v>
                </c:pt>
                <c:pt idx="417">
                  <c:v>739</c:v>
                </c:pt>
                <c:pt idx="418">
                  <c:v>739</c:v>
                </c:pt>
                <c:pt idx="419">
                  <c:v>739</c:v>
                </c:pt>
                <c:pt idx="420">
                  <c:v>739</c:v>
                </c:pt>
                <c:pt idx="421">
                  <c:v>739</c:v>
                </c:pt>
                <c:pt idx="422">
                  <c:v>739</c:v>
                </c:pt>
                <c:pt idx="423">
                  <c:v>739</c:v>
                </c:pt>
                <c:pt idx="424">
                  <c:v>739</c:v>
                </c:pt>
                <c:pt idx="425">
                  <c:v>739</c:v>
                </c:pt>
                <c:pt idx="426">
                  <c:v>740</c:v>
                </c:pt>
                <c:pt idx="427">
                  <c:v>739</c:v>
                </c:pt>
                <c:pt idx="428">
                  <c:v>739</c:v>
                </c:pt>
                <c:pt idx="429">
                  <c:v>739</c:v>
                </c:pt>
                <c:pt idx="430">
                  <c:v>738</c:v>
                </c:pt>
                <c:pt idx="431">
                  <c:v>739</c:v>
                </c:pt>
                <c:pt idx="432">
                  <c:v>739</c:v>
                </c:pt>
                <c:pt idx="433">
                  <c:v>739</c:v>
                </c:pt>
                <c:pt idx="434">
                  <c:v>738</c:v>
                </c:pt>
                <c:pt idx="435">
                  <c:v>739</c:v>
                </c:pt>
                <c:pt idx="436">
                  <c:v>739</c:v>
                </c:pt>
                <c:pt idx="437">
                  <c:v>739</c:v>
                </c:pt>
                <c:pt idx="438">
                  <c:v>740</c:v>
                </c:pt>
                <c:pt idx="439">
                  <c:v>739</c:v>
                </c:pt>
                <c:pt idx="440">
                  <c:v>740</c:v>
                </c:pt>
                <c:pt idx="441">
                  <c:v>740</c:v>
                </c:pt>
                <c:pt idx="442">
                  <c:v>740</c:v>
                </c:pt>
                <c:pt idx="443">
                  <c:v>740</c:v>
                </c:pt>
                <c:pt idx="444">
                  <c:v>740</c:v>
                </c:pt>
                <c:pt idx="445">
                  <c:v>739</c:v>
                </c:pt>
                <c:pt idx="446">
                  <c:v>740</c:v>
                </c:pt>
                <c:pt idx="447">
                  <c:v>740</c:v>
                </c:pt>
                <c:pt idx="448">
                  <c:v>740</c:v>
                </c:pt>
                <c:pt idx="449">
                  <c:v>739</c:v>
                </c:pt>
                <c:pt idx="450">
                  <c:v>739</c:v>
                </c:pt>
                <c:pt idx="451">
                  <c:v>739</c:v>
                </c:pt>
                <c:pt idx="452">
                  <c:v>739</c:v>
                </c:pt>
                <c:pt idx="453">
                  <c:v>739</c:v>
                </c:pt>
                <c:pt idx="454">
                  <c:v>739</c:v>
                </c:pt>
                <c:pt idx="455">
                  <c:v>739</c:v>
                </c:pt>
                <c:pt idx="456">
                  <c:v>739</c:v>
                </c:pt>
                <c:pt idx="457">
                  <c:v>739</c:v>
                </c:pt>
                <c:pt idx="458">
                  <c:v>740</c:v>
                </c:pt>
                <c:pt idx="459">
                  <c:v>739</c:v>
                </c:pt>
                <c:pt idx="460">
                  <c:v>739</c:v>
                </c:pt>
                <c:pt idx="461">
                  <c:v>740</c:v>
                </c:pt>
                <c:pt idx="462">
                  <c:v>739</c:v>
                </c:pt>
                <c:pt idx="463">
                  <c:v>739</c:v>
                </c:pt>
                <c:pt idx="464">
                  <c:v>738</c:v>
                </c:pt>
                <c:pt idx="465">
                  <c:v>738</c:v>
                </c:pt>
                <c:pt idx="466">
                  <c:v>738</c:v>
                </c:pt>
                <c:pt idx="467">
                  <c:v>738</c:v>
                </c:pt>
                <c:pt idx="468">
                  <c:v>738</c:v>
                </c:pt>
                <c:pt idx="469">
                  <c:v>738</c:v>
                </c:pt>
                <c:pt idx="470">
                  <c:v>738</c:v>
                </c:pt>
                <c:pt idx="471">
                  <c:v>739</c:v>
                </c:pt>
                <c:pt idx="472">
                  <c:v>738</c:v>
                </c:pt>
                <c:pt idx="473">
                  <c:v>738</c:v>
                </c:pt>
                <c:pt idx="474">
                  <c:v>738</c:v>
                </c:pt>
                <c:pt idx="475">
                  <c:v>739</c:v>
                </c:pt>
                <c:pt idx="476">
                  <c:v>738</c:v>
                </c:pt>
                <c:pt idx="477">
                  <c:v>738</c:v>
                </c:pt>
                <c:pt idx="478">
                  <c:v>738</c:v>
                </c:pt>
                <c:pt idx="479">
                  <c:v>738</c:v>
                </c:pt>
                <c:pt idx="480">
                  <c:v>738</c:v>
                </c:pt>
                <c:pt idx="481">
                  <c:v>738</c:v>
                </c:pt>
                <c:pt idx="482">
                  <c:v>738</c:v>
                </c:pt>
                <c:pt idx="483">
                  <c:v>738</c:v>
                </c:pt>
                <c:pt idx="484">
                  <c:v>738</c:v>
                </c:pt>
                <c:pt idx="485">
                  <c:v>739</c:v>
                </c:pt>
                <c:pt idx="486">
                  <c:v>738</c:v>
                </c:pt>
                <c:pt idx="487">
                  <c:v>738</c:v>
                </c:pt>
                <c:pt idx="488">
                  <c:v>738</c:v>
                </c:pt>
                <c:pt idx="489">
                  <c:v>739</c:v>
                </c:pt>
                <c:pt idx="490">
                  <c:v>738</c:v>
                </c:pt>
                <c:pt idx="491">
                  <c:v>738</c:v>
                </c:pt>
                <c:pt idx="492">
                  <c:v>737</c:v>
                </c:pt>
                <c:pt idx="493">
                  <c:v>737</c:v>
                </c:pt>
                <c:pt idx="494">
                  <c:v>738</c:v>
                </c:pt>
                <c:pt idx="495">
                  <c:v>738</c:v>
                </c:pt>
                <c:pt idx="496">
                  <c:v>737</c:v>
                </c:pt>
                <c:pt idx="497">
                  <c:v>738</c:v>
                </c:pt>
                <c:pt idx="498">
                  <c:v>737</c:v>
                </c:pt>
                <c:pt idx="499">
                  <c:v>737</c:v>
                </c:pt>
                <c:pt idx="500">
                  <c:v>738</c:v>
                </c:pt>
                <c:pt idx="501">
                  <c:v>739</c:v>
                </c:pt>
                <c:pt idx="502">
                  <c:v>739</c:v>
                </c:pt>
                <c:pt idx="503">
                  <c:v>738</c:v>
                </c:pt>
                <c:pt idx="504">
                  <c:v>738</c:v>
                </c:pt>
                <c:pt idx="505">
                  <c:v>738</c:v>
                </c:pt>
                <c:pt idx="506">
                  <c:v>739</c:v>
                </c:pt>
                <c:pt idx="507">
                  <c:v>738</c:v>
                </c:pt>
                <c:pt idx="508">
                  <c:v>738</c:v>
                </c:pt>
                <c:pt idx="509">
                  <c:v>738</c:v>
                </c:pt>
                <c:pt idx="510">
                  <c:v>738</c:v>
                </c:pt>
                <c:pt idx="511">
                  <c:v>738</c:v>
                </c:pt>
                <c:pt idx="512">
                  <c:v>739</c:v>
                </c:pt>
                <c:pt idx="513">
                  <c:v>739</c:v>
                </c:pt>
                <c:pt idx="514">
                  <c:v>738</c:v>
                </c:pt>
                <c:pt idx="515">
                  <c:v>738</c:v>
                </c:pt>
                <c:pt idx="516">
                  <c:v>738</c:v>
                </c:pt>
                <c:pt idx="517">
                  <c:v>738</c:v>
                </c:pt>
                <c:pt idx="518">
                  <c:v>738</c:v>
                </c:pt>
                <c:pt idx="519">
                  <c:v>739</c:v>
                </c:pt>
                <c:pt idx="520">
                  <c:v>738</c:v>
                </c:pt>
                <c:pt idx="521">
                  <c:v>738</c:v>
                </c:pt>
                <c:pt idx="522">
                  <c:v>738</c:v>
                </c:pt>
                <c:pt idx="523">
                  <c:v>738</c:v>
                </c:pt>
                <c:pt idx="524">
                  <c:v>738</c:v>
                </c:pt>
                <c:pt idx="525">
                  <c:v>738</c:v>
                </c:pt>
                <c:pt idx="526">
                  <c:v>738</c:v>
                </c:pt>
                <c:pt idx="527">
                  <c:v>738</c:v>
                </c:pt>
                <c:pt idx="528">
                  <c:v>738</c:v>
                </c:pt>
                <c:pt idx="529">
                  <c:v>738</c:v>
                </c:pt>
                <c:pt idx="530">
                  <c:v>738</c:v>
                </c:pt>
                <c:pt idx="531">
                  <c:v>738</c:v>
                </c:pt>
                <c:pt idx="532">
                  <c:v>738</c:v>
                </c:pt>
                <c:pt idx="533">
                  <c:v>739</c:v>
                </c:pt>
                <c:pt idx="534">
                  <c:v>738</c:v>
                </c:pt>
                <c:pt idx="535">
                  <c:v>738</c:v>
                </c:pt>
                <c:pt idx="536">
                  <c:v>739</c:v>
                </c:pt>
                <c:pt idx="537">
                  <c:v>739</c:v>
                </c:pt>
                <c:pt idx="538">
                  <c:v>738</c:v>
                </c:pt>
                <c:pt idx="539">
                  <c:v>738</c:v>
                </c:pt>
                <c:pt idx="540">
                  <c:v>739</c:v>
                </c:pt>
                <c:pt idx="541">
                  <c:v>739</c:v>
                </c:pt>
                <c:pt idx="542">
                  <c:v>738</c:v>
                </c:pt>
                <c:pt idx="543">
                  <c:v>738</c:v>
                </c:pt>
                <c:pt idx="544">
                  <c:v>738</c:v>
                </c:pt>
                <c:pt idx="545">
                  <c:v>739</c:v>
                </c:pt>
                <c:pt idx="546">
                  <c:v>739</c:v>
                </c:pt>
                <c:pt idx="547">
                  <c:v>739</c:v>
                </c:pt>
                <c:pt idx="548">
                  <c:v>739</c:v>
                </c:pt>
                <c:pt idx="549">
                  <c:v>739</c:v>
                </c:pt>
                <c:pt idx="550">
                  <c:v>739</c:v>
                </c:pt>
                <c:pt idx="551">
                  <c:v>738</c:v>
                </c:pt>
                <c:pt idx="552">
                  <c:v>739</c:v>
                </c:pt>
                <c:pt idx="553">
                  <c:v>738</c:v>
                </c:pt>
                <c:pt idx="554">
                  <c:v>739</c:v>
                </c:pt>
                <c:pt idx="555">
                  <c:v>739</c:v>
                </c:pt>
                <c:pt idx="556">
                  <c:v>738</c:v>
                </c:pt>
                <c:pt idx="557">
                  <c:v>739</c:v>
                </c:pt>
                <c:pt idx="558">
                  <c:v>738</c:v>
                </c:pt>
                <c:pt idx="559">
                  <c:v>739</c:v>
                </c:pt>
                <c:pt idx="560">
                  <c:v>739</c:v>
                </c:pt>
                <c:pt idx="561">
                  <c:v>739</c:v>
                </c:pt>
                <c:pt idx="562">
                  <c:v>738</c:v>
                </c:pt>
                <c:pt idx="563">
                  <c:v>739</c:v>
                </c:pt>
                <c:pt idx="564">
                  <c:v>740</c:v>
                </c:pt>
                <c:pt idx="565">
                  <c:v>739</c:v>
                </c:pt>
                <c:pt idx="566">
                  <c:v>739</c:v>
                </c:pt>
                <c:pt idx="567">
                  <c:v>739</c:v>
                </c:pt>
                <c:pt idx="568">
                  <c:v>739</c:v>
                </c:pt>
                <c:pt idx="569">
                  <c:v>739</c:v>
                </c:pt>
                <c:pt idx="570">
                  <c:v>739</c:v>
                </c:pt>
                <c:pt idx="571">
                  <c:v>739</c:v>
                </c:pt>
                <c:pt idx="572">
                  <c:v>738</c:v>
                </c:pt>
                <c:pt idx="573">
                  <c:v>738</c:v>
                </c:pt>
                <c:pt idx="574">
                  <c:v>739</c:v>
                </c:pt>
                <c:pt idx="575">
                  <c:v>738</c:v>
                </c:pt>
                <c:pt idx="576">
                  <c:v>739</c:v>
                </c:pt>
                <c:pt idx="577">
                  <c:v>739</c:v>
                </c:pt>
                <c:pt idx="578">
                  <c:v>740</c:v>
                </c:pt>
                <c:pt idx="579">
                  <c:v>739</c:v>
                </c:pt>
                <c:pt idx="580">
                  <c:v>739</c:v>
                </c:pt>
                <c:pt idx="581">
                  <c:v>739</c:v>
                </c:pt>
                <c:pt idx="582">
                  <c:v>739</c:v>
                </c:pt>
                <c:pt idx="583">
                  <c:v>738</c:v>
                </c:pt>
                <c:pt idx="584">
                  <c:v>739</c:v>
                </c:pt>
                <c:pt idx="585">
                  <c:v>739</c:v>
                </c:pt>
                <c:pt idx="586">
                  <c:v>739</c:v>
                </c:pt>
                <c:pt idx="587">
                  <c:v>739</c:v>
                </c:pt>
                <c:pt idx="588">
                  <c:v>738</c:v>
                </c:pt>
                <c:pt idx="589">
                  <c:v>739</c:v>
                </c:pt>
                <c:pt idx="590">
                  <c:v>739</c:v>
                </c:pt>
                <c:pt idx="591">
                  <c:v>739</c:v>
                </c:pt>
                <c:pt idx="592">
                  <c:v>739</c:v>
                </c:pt>
                <c:pt idx="593">
                  <c:v>739</c:v>
                </c:pt>
                <c:pt idx="594">
                  <c:v>739</c:v>
                </c:pt>
                <c:pt idx="595">
                  <c:v>738</c:v>
                </c:pt>
                <c:pt idx="596">
                  <c:v>739</c:v>
                </c:pt>
                <c:pt idx="597">
                  <c:v>738</c:v>
                </c:pt>
                <c:pt idx="598">
                  <c:v>738</c:v>
                </c:pt>
                <c:pt idx="599">
                  <c:v>739</c:v>
                </c:pt>
                <c:pt idx="600">
                  <c:v>739</c:v>
                </c:pt>
                <c:pt idx="601">
                  <c:v>739</c:v>
                </c:pt>
                <c:pt idx="602">
                  <c:v>739</c:v>
                </c:pt>
                <c:pt idx="603">
                  <c:v>738</c:v>
                </c:pt>
                <c:pt idx="604">
                  <c:v>738</c:v>
                </c:pt>
                <c:pt idx="605">
                  <c:v>738</c:v>
                </c:pt>
                <c:pt idx="606">
                  <c:v>739</c:v>
                </c:pt>
                <c:pt idx="607">
                  <c:v>739</c:v>
                </c:pt>
                <c:pt idx="608">
                  <c:v>738</c:v>
                </c:pt>
                <c:pt idx="609">
                  <c:v>738</c:v>
                </c:pt>
                <c:pt idx="610">
                  <c:v>739</c:v>
                </c:pt>
                <c:pt idx="611">
                  <c:v>739</c:v>
                </c:pt>
                <c:pt idx="612">
                  <c:v>738</c:v>
                </c:pt>
                <c:pt idx="613">
                  <c:v>739</c:v>
                </c:pt>
                <c:pt idx="614">
                  <c:v>739</c:v>
                </c:pt>
                <c:pt idx="615">
                  <c:v>739</c:v>
                </c:pt>
                <c:pt idx="616">
                  <c:v>738</c:v>
                </c:pt>
                <c:pt idx="617">
                  <c:v>738</c:v>
                </c:pt>
                <c:pt idx="618">
                  <c:v>739</c:v>
                </c:pt>
                <c:pt idx="619">
                  <c:v>738</c:v>
                </c:pt>
                <c:pt idx="620">
                  <c:v>738</c:v>
                </c:pt>
                <c:pt idx="621">
                  <c:v>738</c:v>
                </c:pt>
                <c:pt idx="622">
                  <c:v>738</c:v>
                </c:pt>
                <c:pt idx="623">
                  <c:v>738</c:v>
                </c:pt>
                <c:pt idx="624">
                  <c:v>738</c:v>
                </c:pt>
                <c:pt idx="625">
                  <c:v>738</c:v>
                </c:pt>
                <c:pt idx="626">
                  <c:v>738</c:v>
                </c:pt>
                <c:pt idx="627">
                  <c:v>739</c:v>
                </c:pt>
                <c:pt idx="628">
                  <c:v>738</c:v>
                </c:pt>
                <c:pt idx="629">
                  <c:v>738</c:v>
                </c:pt>
                <c:pt idx="630">
                  <c:v>738</c:v>
                </c:pt>
                <c:pt idx="631">
                  <c:v>738</c:v>
                </c:pt>
                <c:pt idx="632">
                  <c:v>738</c:v>
                </c:pt>
                <c:pt idx="633">
                  <c:v>739</c:v>
                </c:pt>
                <c:pt idx="634">
                  <c:v>738</c:v>
                </c:pt>
                <c:pt idx="635">
                  <c:v>738</c:v>
                </c:pt>
                <c:pt idx="636">
                  <c:v>738</c:v>
                </c:pt>
                <c:pt idx="637">
                  <c:v>738</c:v>
                </c:pt>
                <c:pt idx="638">
                  <c:v>739</c:v>
                </c:pt>
                <c:pt idx="639">
                  <c:v>739</c:v>
                </c:pt>
                <c:pt idx="640">
                  <c:v>739</c:v>
                </c:pt>
                <c:pt idx="641">
                  <c:v>739</c:v>
                </c:pt>
                <c:pt idx="642">
                  <c:v>739</c:v>
                </c:pt>
                <c:pt idx="643">
                  <c:v>739</c:v>
                </c:pt>
                <c:pt idx="644">
                  <c:v>738</c:v>
                </c:pt>
                <c:pt idx="645">
                  <c:v>738</c:v>
                </c:pt>
                <c:pt idx="646">
                  <c:v>739</c:v>
                </c:pt>
                <c:pt idx="647">
                  <c:v>739</c:v>
                </c:pt>
                <c:pt idx="648">
                  <c:v>739</c:v>
                </c:pt>
                <c:pt idx="649">
                  <c:v>739</c:v>
                </c:pt>
                <c:pt idx="650">
                  <c:v>739</c:v>
                </c:pt>
                <c:pt idx="651">
                  <c:v>739</c:v>
                </c:pt>
                <c:pt idx="652">
                  <c:v>738</c:v>
                </c:pt>
                <c:pt idx="653">
                  <c:v>738</c:v>
                </c:pt>
                <c:pt idx="654">
                  <c:v>738</c:v>
                </c:pt>
                <c:pt idx="655">
                  <c:v>738</c:v>
                </c:pt>
                <c:pt idx="656">
                  <c:v>739</c:v>
                </c:pt>
                <c:pt idx="657">
                  <c:v>739</c:v>
                </c:pt>
                <c:pt idx="658">
                  <c:v>739</c:v>
                </c:pt>
                <c:pt idx="659">
                  <c:v>739</c:v>
                </c:pt>
                <c:pt idx="660">
                  <c:v>739</c:v>
                </c:pt>
                <c:pt idx="661">
                  <c:v>739</c:v>
                </c:pt>
                <c:pt idx="662">
                  <c:v>738</c:v>
                </c:pt>
                <c:pt idx="663">
                  <c:v>739</c:v>
                </c:pt>
                <c:pt idx="664">
                  <c:v>739</c:v>
                </c:pt>
                <c:pt idx="665">
                  <c:v>739</c:v>
                </c:pt>
                <c:pt idx="666">
                  <c:v>739</c:v>
                </c:pt>
                <c:pt idx="667">
                  <c:v>739</c:v>
                </c:pt>
                <c:pt idx="668">
                  <c:v>739</c:v>
                </c:pt>
                <c:pt idx="669">
                  <c:v>739</c:v>
                </c:pt>
                <c:pt idx="670">
                  <c:v>738</c:v>
                </c:pt>
                <c:pt idx="671">
                  <c:v>739</c:v>
                </c:pt>
                <c:pt idx="672">
                  <c:v>739</c:v>
                </c:pt>
                <c:pt idx="673">
                  <c:v>739</c:v>
                </c:pt>
                <c:pt idx="674">
                  <c:v>739</c:v>
                </c:pt>
                <c:pt idx="675">
                  <c:v>739</c:v>
                </c:pt>
                <c:pt idx="676">
                  <c:v>739</c:v>
                </c:pt>
                <c:pt idx="677">
                  <c:v>739</c:v>
                </c:pt>
                <c:pt idx="678">
                  <c:v>739</c:v>
                </c:pt>
                <c:pt idx="679">
                  <c:v>739</c:v>
                </c:pt>
                <c:pt idx="680">
                  <c:v>738</c:v>
                </c:pt>
                <c:pt idx="681">
                  <c:v>739</c:v>
                </c:pt>
                <c:pt idx="682">
                  <c:v>739</c:v>
                </c:pt>
                <c:pt idx="683">
                  <c:v>739</c:v>
                </c:pt>
                <c:pt idx="684">
                  <c:v>739</c:v>
                </c:pt>
                <c:pt idx="685">
                  <c:v>739</c:v>
                </c:pt>
                <c:pt idx="686">
                  <c:v>739</c:v>
                </c:pt>
                <c:pt idx="687">
                  <c:v>739</c:v>
                </c:pt>
                <c:pt idx="688">
                  <c:v>739</c:v>
                </c:pt>
                <c:pt idx="689">
                  <c:v>739</c:v>
                </c:pt>
                <c:pt idx="690">
                  <c:v>740</c:v>
                </c:pt>
                <c:pt idx="691">
                  <c:v>739</c:v>
                </c:pt>
                <c:pt idx="692">
                  <c:v>739</c:v>
                </c:pt>
                <c:pt idx="693">
                  <c:v>739</c:v>
                </c:pt>
                <c:pt idx="694">
                  <c:v>739</c:v>
                </c:pt>
                <c:pt idx="695">
                  <c:v>739</c:v>
                </c:pt>
                <c:pt idx="696">
                  <c:v>739</c:v>
                </c:pt>
                <c:pt idx="697">
                  <c:v>739</c:v>
                </c:pt>
                <c:pt idx="698">
                  <c:v>739</c:v>
                </c:pt>
                <c:pt idx="699">
                  <c:v>740</c:v>
                </c:pt>
                <c:pt idx="700">
                  <c:v>739</c:v>
                </c:pt>
                <c:pt idx="701">
                  <c:v>739</c:v>
                </c:pt>
                <c:pt idx="702">
                  <c:v>739</c:v>
                </c:pt>
                <c:pt idx="703">
                  <c:v>740</c:v>
                </c:pt>
                <c:pt idx="704">
                  <c:v>739</c:v>
                </c:pt>
                <c:pt idx="705">
                  <c:v>739</c:v>
                </c:pt>
                <c:pt idx="706">
                  <c:v>739</c:v>
                </c:pt>
                <c:pt idx="707">
                  <c:v>739</c:v>
                </c:pt>
                <c:pt idx="708">
                  <c:v>738</c:v>
                </c:pt>
                <c:pt idx="709">
                  <c:v>739</c:v>
                </c:pt>
                <c:pt idx="710">
                  <c:v>739</c:v>
                </c:pt>
                <c:pt idx="711">
                  <c:v>739</c:v>
                </c:pt>
                <c:pt idx="712">
                  <c:v>739</c:v>
                </c:pt>
                <c:pt idx="713">
                  <c:v>739</c:v>
                </c:pt>
                <c:pt idx="714">
                  <c:v>739</c:v>
                </c:pt>
                <c:pt idx="715">
                  <c:v>739</c:v>
                </c:pt>
                <c:pt idx="716">
                  <c:v>739</c:v>
                </c:pt>
                <c:pt idx="717">
                  <c:v>739</c:v>
                </c:pt>
                <c:pt idx="718">
                  <c:v>739</c:v>
                </c:pt>
                <c:pt idx="719">
                  <c:v>739</c:v>
                </c:pt>
                <c:pt idx="720">
                  <c:v>739</c:v>
                </c:pt>
                <c:pt idx="721">
                  <c:v>739</c:v>
                </c:pt>
                <c:pt idx="722">
                  <c:v>739</c:v>
                </c:pt>
                <c:pt idx="723">
                  <c:v>739</c:v>
                </c:pt>
                <c:pt idx="724">
                  <c:v>738</c:v>
                </c:pt>
                <c:pt idx="725">
                  <c:v>739</c:v>
                </c:pt>
                <c:pt idx="726">
                  <c:v>739</c:v>
                </c:pt>
                <c:pt idx="727">
                  <c:v>739</c:v>
                </c:pt>
                <c:pt idx="728">
                  <c:v>739</c:v>
                </c:pt>
                <c:pt idx="729">
                  <c:v>739</c:v>
                </c:pt>
                <c:pt idx="730">
                  <c:v>739</c:v>
                </c:pt>
                <c:pt idx="731">
                  <c:v>739</c:v>
                </c:pt>
                <c:pt idx="732">
                  <c:v>739</c:v>
                </c:pt>
                <c:pt idx="733">
                  <c:v>739</c:v>
                </c:pt>
                <c:pt idx="734">
                  <c:v>739</c:v>
                </c:pt>
                <c:pt idx="735">
                  <c:v>739</c:v>
                </c:pt>
                <c:pt idx="736">
                  <c:v>739</c:v>
                </c:pt>
                <c:pt idx="737">
                  <c:v>739</c:v>
                </c:pt>
                <c:pt idx="738">
                  <c:v>739</c:v>
                </c:pt>
                <c:pt idx="739">
                  <c:v>739</c:v>
                </c:pt>
                <c:pt idx="740">
                  <c:v>739</c:v>
                </c:pt>
                <c:pt idx="741">
                  <c:v>739</c:v>
                </c:pt>
                <c:pt idx="742">
                  <c:v>739</c:v>
                </c:pt>
                <c:pt idx="743">
                  <c:v>738</c:v>
                </c:pt>
                <c:pt idx="744">
                  <c:v>739</c:v>
                </c:pt>
                <c:pt idx="745">
                  <c:v>739</c:v>
                </c:pt>
                <c:pt idx="746">
                  <c:v>739</c:v>
                </c:pt>
                <c:pt idx="747">
                  <c:v>739</c:v>
                </c:pt>
                <c:pt idx="748">
                  <c:v>739</c:v>
                </c:pt>
                <c:pt idx="749">
                  <c:v>739</c:v>
                </c:pt>
                <c:pt idx="750">
                  <c:v>739</c:v>
                </c:pt>
                <c:pt idx="751">
                  <c:v>739</c:v>
                </c:pt>
                <c:pt idx="752">
                  <c:v>739</c:v>
                </c:pt>
                <c:pt idx="753">
                  <c:v>738</c:v>
                </c:pt>
                <c:pt idx="754">
                  <c:v>739</c:v>
                </c:pt>
                <c:pt idx="755">
                  <c:v>739</c:v>
                </c:pt>
                <c:pt idx="756">
                  <c:v>739</c:v>
                </c:pt>
                <c:pt idx="757">
                  <c:v>739</c:v>
                </c:pt>
                <c:pt idx="758">
                  <c:v>739</c:v>
                </c:pt>
                <c:pt idx="759">
                  <c:v>740</c:v>
                </c:pt>
                <c:pt idx="760">
                  <c:v>740</c:v>
                </c:pt>
                <c:pt idx="761">
                  <c:v>740</c:v>
                </c:pt>
                <c:pt idx="762">
                  <c:v>739</c:v>
                </c:pt>
                <c:pt idx="763">
                  <c:v>739</c:v>
                </c:pt>
                <c:pt idx="764">
                  <c:v>738</c:v>
                </c:pt>
                <c:pt idx="765">
                  <c:v>739</c:v>
                </c:pt>
                <c:pt idx="766">
                  <c:v>739</c:v>
                </c:pt>
                <c:pt idx="767">
                  <c:v>739</c:v>
                </c:pt>
                <c:pt idx="768">
                  <c:v>738</c:v>
                </c:pt>
                <c:pt idx="769">
                  <c:v>738</c:v>
                </c:pt>
                <c:pt idx="770">
                  <c:v>739</c:v>
                </c:pt>
                <c:pt idx="771">
                  <c:v>739</c:v>
                </c:pt>
                <c:pt idx="772">
                  <c:v>738</c:v>
                </c:pt>
                <c:pt idx="773">
                  <c:v>738</c:v>
                </c:pt>
                <c:pt idx="774">
                  <c:v>739</c:v>
                </c:pt>
                <c:pt idx="775">
                  <c:v>738</c:v>
                </c:pt>
                <c:pt idx="776">
                  <c:v>739</c:v>
                </c:pt>
                <c:pt idx="777">
                  <c:v>739</c:v>
                </c:pt>
                <c:pt idx="778">
                  <c:v>738</c:v>
                </c:pt>
                <c:pt idx="779">
                  <c:v>738</c:v>
                </c:pt>
                <c:pt idx="780">
                  <c:v>738</c:v>
                </c:pt>
                <c:pt idx="781">
                  <c:v>738</c:v>
                </c:pt>
                <c:pt idx="782">
                  <c:v>737</c:v>
                </c:pt>
                <c:pt idx="783">
                  <c:v>737</c:v>
                </c:pt>
                <c:pt idx="784">
                  <c:v>738</c:v>
                </c:pt>
                <c:pt idx="785">
                  <c:v>737</c:v>
                </c:pt>
                <c:pt idx="786">
                  <c:v>738</c:v>
                </c:pt>
                <c:pt idx="787">
                  <c:v>738</c:v>
                </c:pt>
                <c:pt idx="788">
                  <c:v>737</c:v>
                </c:pt>
                <c:pt idx="789">
                  <c:v>738</c:v>
                </c:pt>
                <c:pt idx="790">
                  <c:v>737</c:v>
                </c:pt>
                <c:pt idx="791">
                  <c:v>737</c:v>
                </c:pt>
                <c:pt idx="792">
                  <c:v>738</c:v>
                </c:pt>
                <c:pt idx="793">
                  <c:v>738</c:v>
                </c:pt>
                <c:pt idx="794">
                  <c:v>737</c:v>
                </c:pt>
                <c:pt idx="795">
                  <c:v>738</c:v>
                </c:pt>
                <c:pt idx="796">
                  <c:v>737</c:v>
                </c:pt>
                <c:pt idx="797">
                  <c:v>738</c:v>
                </c:pt>
                <c:pt idx="798">
                  <c:v>737</c:v>
                </c:pt>
                <c:pt idx="799">
                  <c:v>737</c:v>
                </c:pt>
                <c:pt idx="800">
                  <c:v>737</c:v>
                </c:pt>
                <c:pt idx="801">
                  <c:v>737</c:v>
                </c:pt>
                <c:pt idx="802">
                  <c:v>737</c:v>
                </c:pt>
                <c:pt idx="803">
                  <c:v>737</c:v>
                </c:pt>
                <c:pt idx="804">
                  <c:v>737</c:v>
                </c:pt>
                <c:pt idx="805">
                  <c:v>737</c:v>
                </c:pt>
                <c:pt idx="806">
                  <c:v>737</c:v>
                </c:pt>
                <c:pt idx="807">
                  <c:v>737</c:v>
                </c:pt>
                <c:pt idx="808">
                  <c:v>737</c:v>
                </c:pt>
                <c:pt idx="809">
                  <c:v>737</c:v>
                </c:pt>
                <c:pt idx="810">
                  <c:v>737</c:v>
                </c:pt>
                <c:pt idx="811">
                  <c:v>737</c:v>
                </c:pt>
                <c:pt idx="812">
                  <c:v>737</c:v>
                </c:pt>
                <c:pt idx="813">
                  <c:v>737</c:v>
                </c:pt>
                <c:pt idx="814">
                  <c:v>737</c:v>
                </c:pt>
                <c:pt idx="815">
                  <c:v>737</c:v>
                </c:pt>
                <c:pt idx="816">
                  <c:v>737</c:v>
                </c:pt>
                <c:pt idx="817">
                  <c:v>737</c:v>
                </c:pt>
                <c:pt idx="818">
                  <c:v>737</c:v>
                </c:pt>
                <c:pt idx="819">
                  <c:v>737</c:v>
                </c:pt>
                <c:pt idx="820">
                  <c:v>737</c:v>
                </c:pt>
                <c:pt idx="821">
                  <c:v>736</c:v>
                </c:pt>
                <c:pt idx="822">
                  <c:v>737</c:v>
                </c:pt>
                <c:pt idx="823">
                  <c:v>737</c:v>
                </c:pt>
                <c:pt idx="824">
                  <c:v>737</c:v>
                </c:pt>
                <c:pt idx="825">
                  <c:v>737</c:v>
                </c:pt>
                <c:pt idx="826">
                  <c:v>737</c:v>
                </c:pt>
                <c:pt idx="827">
                  <c:v>737</c:v>
                </c:pt>
                <c:pt idx="828">
                  <c:v>737</c:v>
                </c:pt>
                <c:pt idx="829">
                  <c:v>737</c:v>
                </c:pt>
                <c:pt idx="830">
                  <c:v>737</c:v>
                </c:pt>
                <c:pt idx="831">
                  <c:v>737</c:v>
                </c:pt>
                <c:pt idx="832">
                  <c:v>738</c:v>
                </c:pt>
                <c:pt idx="833">
                  <c:v>737</c:v>
                </c:pt>
                <c:pt idx="834">
                  <c:v>737</c:v>
                </c:pt>
                <c:pt idx="835">
                  <c:v>738</c:v>
                </c:pt>
                <c:pt idx="836">
                  <c:v>737</c:v>
                </c:pt>
                <c:pt idx="837">
                  <c:v>738</c:v>
                </c:pt>
                <c:pt idx="838">
                  <c:v>738</c:v>
                </c:pt>
                <c:pt idx="839">
                  <c:v>737</c:v>
                </c:pt>
                <c:pt idx="840">
                  <c:v>737</c:v>
                </c:pt>
                <c:pt idx="841">
                  <c:v>737</c:v>
                </c:pt>
                <c:pt idx="842">
                  <c:v>738</c:v>
                </c:pt>
                <c:pt idx="843">
                  <c:v>737</c:v>
                </c:pt>
                <c:pt idx="844">
                  <c:v>737</c:v>
                </c:pt>
                <c:pt idx="845">
                  <c:v>736</c:v>
                </c:pt>
                <c:pt idx="846">
                  <c:v>736</c:v>
                </c:pt>
                <c:pt idx="847">
                  <c:v>737</c:v>
                </c:pt>
                <c:pt idx="848">
                  <c:v>737</c:v>
                </c:pt>
                <c:pt idx="849">
                  <c:v>739</c:v>
                </c:pt>
                <c:pt idx="850">
                  <c:v>738</c:v>
                </c:pt>
                <c:pt idx="851">
                  <c:v>738</c:v>
                </c:pt>
                <c:pt idx="852">
                  <c:v>738</c:v>
                </c:pt>
                <c:pt idx="853">
                  <c:v>737</c:v>
                </c:pt>
                <c:pt idx="854">
                  <c:v>737</c:v>
                </c:pt>
                <c:pt idx="855">
                  <c:v>738</c:v>
                </c:pt>
                <c:pt idx="856">
                  <c:v>737</c:v>
                </c:pt>
                <c:pt idx="857">
                  <c:v>738</c:v>
                </c:pt>
                <c:pt idx="858">
                  <c:v>737</c:v>
                </c:pt>
                <c:pt idx="859">
                  <c:v>737</c:v>
                </c:pt>
                <c:pt idx="860">
                  <c:v>737</c:v>
                </c:pt>
                <c:pt idx="861">
                  <c:v>737</c:v>
                </c:pt>
                <c:pt idx="862">
                  <c:v>738</c:v>
                </c:pt>
                <c:pt idx="863">
                  <c:v>737</c:v>
                </c:pt>
                <c:pt idx="864">
                  <c:v>738</c:v>
                </c:pt>
                <c:pt idx="865">
                  <c:v>738</c:v>
                </c:pt>
                <c:pt idx="866">
                  <c:v>738</c:v>
                </c:pt>
                <c:pt idx="867">
                  <c:v>739</c:v>
                </c:pt>
                <c:pt idx="868">
                  <c:v>738</c:v>
                </c:pt>
                <c:pt idx="869">
                  <c:v>738</c:v>
                </c:pt>
                <c:pt idx="870">
                  <c:v>739</c:v>
                </c:pt>
                <c:pt idx="871">
                  <c:v>738</c:v>
                </c:pt>
                <c:pt idx="872">
                  <c:v>739</c:v>
                </c:pt>
                <c:pt idx="873">
                  <c:v>740</c:v>
                </c:pt>
                <c:pt idx="874">
                  <c:v>738</c:v>
                </c:pt>
                <c:pt idx="875">
                  <c:v>738</c:v>
                </c:pt>
                <c:pt idx="876">
                  <c:v>739</c:v>
                </c:pt>
                <c:pt idx="877">
                  <c:v>739</c:v>
                </c:pt>
                <c:pt idx="878">
                  <c:v>738</c:v>
                </c:pt>
                <c:pt idx="879">
                  <c:v>739</c:v>
                </c:pt>
                <c:pt idx="880">
                  <c:v>738</c:v>
                </c:pt>
                <c:pt idx="881">
                  <c:v>738</c:v>
                </c:pt>
                <c:pt idx="882">
                  <c:v>738</c:v>
                </c:pt>
                <c:pt idx="883">
                  <c:v>739</c:v>
                </c:pt>
                <c:pt idx="884">
                  <c:v>739</c:v>
                </c:pt>
                <c:pt idx="885">
                  <c:v>739</c:v>
                </c:pt>
                <c:pt idx="886">
                  <c:v>739</c:v>
                </c:pt>
                <c:pt idx="887">
                  <c:v>739</c:v>
                </c:pt>
                <c:pt idx="888">
                  <c:v>738</c:v>
                </c:pt>
                <c:pt idx="889">
                  <c:v>737</c:v>
                </c:pt>
                <c:pt idx="890">
                  <c:v>737</c:v>
                </c:pt>
                <c:pt idx="891">
                  <c:v>738</c:v>
                </c:pt>
                <c:pt idx="892">
                  <c:v>738</c:v>
                </c:pt>
                <c:pt idx="893">
                  <c:v>737</c:v>
                </c:pt>
                <c:pt idx="894">
                  <c:v>738</c:v>
                </c:pt>
                <c:pt idx="895">
                  <c:v>737</c:v>
                </c:pt>
                <c:pt idx="896">
                  <c:v>738</c:v>
                </c:pt>
                <c:pt idx="897">
                  <c:v>737</c:v>
                </c:pt>
                <c:pt idx="898">
                  <c:v>737</c:v>
                </c:pt>
                <c:pt idx="899">
                  <c:v>737</c:v>
                </c:pt>
                <c:pt idx="900">
                  <c:v>737</c:v>
                </c:pt>
                <c:pt idx="901">
                  <c:v>738</c:v>
                </c:pt>
                <c:pt idx="902">
                  <c:v>737</c:v>
                </c:pt>
                <c:pt idx="903">
                  <c:v>737</c:v>
                </c:pt>
                <c:pt idx="904">
                  <c:v>737</c:v>
                </c:pt>
                <c:pt idx="905">
                  <c:v>736</c:v>
                </c:pt>
                <c:pt idx="906">
                  <c:v>737</c:v>
                </c:pt>
                <c:pt idx="907">
                  <c:v>737</c:v>
                </c:pt>
                <c:pt idx="908">
                  <c:v>736</c:v>
                </c:pt>
                <c:pt idx="909">
                  <c:v>736</c:v>
                </c:pt>
                <c:pt idx="910">
                  <c:v>736</c:v>
                </c:pt>
                <c:pt idx="911">
                  <c:v>737</c:v>
                </c:pt>
                <c:pt idx="912">
                  <c:v>736</c:v>
                </c:pt>
                <c:pt idx="913">
                  <c:v>736</c:v>
                </c:pt>
                <c:pt idx="914">
                  <c:v>735</c:v>
                </c:pt>
                <c:pt idx="915">
                  <c:v>735</c:v>
                </c:pt>
                <c:pt idx="916">
                  <c:v>736</c:v>
                </c:pt>
                <c:pt idx="917">
                  <c:v>736</c:v>
                </c:pt>
                <c:pt idx="918">
                  <c:v>735</c:v>
                </c:pt>
                <c:pt idx="919">
                  <c:v>735</c:v>
                </c:pt>
                <c:pt idx="920">
                  <c:v>735</c:v>
                </c:pt>
                <c:pt idx="921">
                  <c:v>736</c:v>
                </c:pt>
                <c:pt idx="922">
                  <c:v>735</c:v>
                </c:pt>
                <c:pt idx="923">
                  <c:v>734</c:v>
                </c:pt>
                <c:pt idx="924">
                  <c:v>734</c:v>
                </c:pt>
                <c:pt idx="925">
                  <c:v>734</c:v>
                </c:pt>
                <c:pt idx="926">
                  <c:v>734</c:v>
                </c:pt>
                <c:pt idx="927">
                  <c:v>734</c:v>
                </c:pt>
                <c:pt idx="928">
                  <c:v>733</c:v>
                </c:pt>
                <c:pt idx="929">
                  <c:v>733</c:v>
                </c:pt>
                <c:pt idx="930">
                  <c:v>733</c:v>
                </c:pt>
                <c:pt idx="931">
                  <c:v>733</c:v>
                </c:pt>
                <c:pt idx="932">
                  <c:v>733</c:v>
                </c:pt>
                <c:pt idx="933">
                  <c:v>732</c:v>
                </c:pt>
                <c:pt idx="934">
                  <c:v>732</c:v>
                </c:pt>
                <c:pt idx="935">
                  <c:v>731</c:v>
                </c:pt>
                <c:pt idx="936">
                  <c:v>732</c:v>
                </c:pt>
                <c:pt idx="937">
                  <c:v>731</c:v>
                </c:pt>
                <c:pt idx="938">
                  <c:v>731</c:v>
                </c:pt>
                <c:pt idx="939">
                  <c:v>730</c:v>
                </c:pt>
                <c:pt idx="940">
                  <c:v>730</c:v>
                </c:pt>
                <c:pt idx="941">
                  <c:v>729</c:v>
                </c:pt>
                <c:pt idx="942">
                  <c:v>729</c:v>
                </c:pt>
                <c:pt idx="943">
                  <c:v>728</c:v>
                </c:pt>
                <c:pt idx="944">
                  <c:v>728</c:v>
                </c:pt>
                <c:pt idx="945">
                  <c:v>728</c:v>
                </c:pt>
                <c:pt idx="946">
                  <c:v>727</c:v>
                </c:pt>
                <c:pt idx="947">
                  <c:v>726</c:v>
                </c:pt>
                <c:pt idx="948">
                  <c:v>726</c:v>
                </c:pt>
                <c:pt idx="949">
                  <c:v>726</c:v>
                </c:pt>
                <c:pt idx="950">
                  <c:v>726</c:v>
                </c:pt>
                <c:pt idx="951">
                  <c:v>725</c:v>
                </c:pt>
                <c:pt idx="952">
                  <c:v>725</c:v>
                </c:pt>
                <c:pt idx="953">
                  <c:v>724</c:v>
                </c:pt>
                <c:pt idx="954">
                  <c:v>724</c:v>
                </c:pt>
                <c:pt idx="955">
                  <c:v>724</c:v>
                </c:pt>
                <c:pt idx="956">
                  <c:v>723</c:v>
                </c:pt>
                <c:pt idx="957">
                  <c:v>722</c:v>
                </c:pt>
                <c:pt idx="958">
                  <c:v>720</c:v>
                </c:pt>
                <c:pt idx="959">
                  <c:v>720</c:v>
                </c:pt>
                <c:pt idx="960">
                  <c:v>720</c:v>
                </c:pt>
                <c:pt idx="961">
                  <c:v>719</c:v>
                </c:pt>
                <c:pt idx="962">
                  <c:v>718</c:v>
                </c:pt>
                <c:pt idx="963">
                  <c:v>717</c:v>
                </c:pt>
                <c:pt idx="964">
                  <c:v>717</c:v>
                </c:pt>
                <c:pt idx="965">
                  <c:v>716</c:v>
                </c:pt>
                <c:pt idx="966">
                  <c:v>715</c:v>
                </c:pt>
                <c:pt idx="967">
                  <c:v>714</c:v>
                </c:pt>
                <c:pt idx="968">
                  <c:v>714</c:v>
                </c:pt>
                <c:pt idx="969">
                  <c:v>713</c:v>
                </c:pt>
                <c:pt idx="970">
                  <c:v>712</c:v>
                </c:pt>
                <c:pt idx="971">
                  <c:v>710</c:v>
                </c:pt>
                <c:pt idx="972">
                  <c:v>709</c:v>
                </c:pt>
                <c:pt idx="973">
                  <c:v>709</c:v>
                </c:pt>
                <c:pt idx="974">
                  <c:v>707</c:v>
                </c:pt>
                <c:pt idx="975">
                  <c:v>707</c:v>
                </c:pt>
                <c:pt idx="976">
                  <c:v>705</c:v>
                </c:pt>
                <c:pt idx="977">
                  <c:v>704</c:v>
                </c:pt>
                <c:pt idx="978">
                  <c:v>704</c:v>
                </c:pt>
                <c:pt idx="979">
                  <c:v>703</c:v>
                </c:pt>
                <c:pt idx="980">
                  <c:v>702</c:v>
                </c:pt>
                <c:pt idx="981">
                  <c:v>701</c:v>
                </c:pt>
                <c:pt idx="982">
                  <c:v>699</c:v>
                </c:pt>
                <c:pt idx="983">
                  <c:v>699</c:v>
                </c:pt>
                <c:pt idx="984">
                  <c:v>699</c:v>
                </c:pt>
                <c:pt idx="985">
                  <c:v>697</c:v>
                </c:pt>
                <c:pt idx="986">
                  <c:v>696</c:v>
                </c:pt>
                <c:pt idx="987">
                  <c:v>695</c:v>
                </c:pt>
                <c:pt idx="988">
                  <c:v>694</c:v>
                </c:pt>
                <c:pt idx="989">
                  <c:v>694</c:v>
                </c:pt>
                <c:pt idx="990">
                  <c:v>693</c:v>
                </c:pt>
                <c:pt idx="991">
                  <c:v>692</c:v>
                </c:pt>
                <c:pt idx="992">
                  <c:v>691</c:v>
                </c:pt>
                <c:pt idx="993">
                  <c:v>690</c:v>
                </c:pt>
                <c:pt idx="994">
                  <c:v>690</c:v>
                </c:pt>
                <c:pt idx="995">
                  <c:v>689</c:v>
                </c:pt>
                <c:pt idx="996">
                  <c:v>689</c:v>
                </c:pt>
                <c:pt idx="997">
                  <c:v>688</c:v>
                </c:pt>
                <c:pt idx="998">
                  <c:v>687</c:v>
                </c:pt>
                <c:pt idx="999">
                  <c:v>687</c:v>
                </c:pt>
                <c:pt idx="1000">
                  <c:v>687</c:v>
                </c:pt>
                <c:pt idx="1001">
                  <c:v>686</c:v>
                </c:pt>
                <c:pt idx="1002">
                  <c:v>685</c:v>
                </c:pt>
                <c:pt idx="1003">
                  <c:v>684</c:v>
                </c:pt>
                <c:pt idx="1004">
                  <c:v>684</c:v>
                </c:pt>
                <c:pt idx="1005">
                  <c:v>683</c:v>
                </c:pt>
                <c:pt idx="1006">
                  <c:v>682</c:v>
                </c:pt>
                <c:pt idx="1007">
                  <c:v>682</c:v>
                </c:pt>
                <c:pt idx="1008">
                  <c:v>681</c:v>
                </c:pt>
                <c:pt idx="1009">
                  <c:v>681</c:v>
                </c:pt>
                <c:pt idx="1010">
                  <c:v>680</c:v>
                </c:pt>
                <c:pt idx="1011">
                  <c:v>680</c:v>
                </c:pt>
                <c:pt idx="1012">
                  <c:v>679</c:v>
                </c:pt>
                <c:pt idx="1013">
                  <c:v>677</c:v>
                </c:pt>
                <c:pt idx="1014">
                  <c:v>677</c:v>
                </c:pt>
                <c:pt idx="1015">
                  <c:v>676</c:v>
                </c:pt>
                <c:pt idx="1016">
                  <c:v>675</c:v>
                </c:pt>
                <c:pt idx="1017">
                  <c:v>674</c:v>
                </c:pt>
                <c:pt idx="1018">
                  <c:v>672</c:v>
                </c:pt>
                <c:pt idx="1019">
                  <c:v>672</c:v>
                </c:pt>
                <c:pt idx="1020">
                  <c:v>670</c:v>
                </c:pt>
                <c:pt idx="1021">
                  <c:v>669</c:v>
                </c:pt>
                <c:pt idx="1022">
                  <c:v>668</c:v>
                </c:pt>
                <c:pt idx="1023">
                  <c:v>667</c:v>
                </c:pt>
                <c:pt idx="1024">
                  <c:v>667</c:v>
                </c:pt>
                <c:pt idx="1025">
                  <c:v>665</c:v>
                </c:pt>
                <c:pt idx="1026">
                  <c:v>663</c:v>
                </c:pt>
                <c:pt idx="1027">
                  <c:v>662</c:v>
                </c:pt>
                <c:pt idx="1028">
                  <c:v>660</c:v>
                </c:pt>
                <c:pt idx="1029">
                  <c:v>660</c:v>
                </c:pt>
                <c:pt idx="1030">
                  <c:v>657</c:v>
                </c:pt>
                <c:pt idx="1031">
                  <c:v>656</c:v>
                </c:pt>
                <c:pt idx="1032">
                  <c:v>654</c:v>
                </c:pt>
                <c:pt idx="1033">
                  <c:v>652</c:v>
                </c:pt>
                <c:pt idx="1034">
                  <c:v>650</c:v>
                </c:pt>
                <c:pt idx="1035">
                  <c:v>648</c:v>
                </c:pt>
                <c:pt idx="1036">
                  <c:v>645</c:v>
                </c:pt>
                <c:pt idx="1037">
                  <c:v>642</c:v>
                </c:pt>
                <c:pt idx="1038">
                  <c:v>639</c:v>
                </c:pt>
                <c:pt idx="1039">
                  <c:v>636</c:v>
                </c:pt>
                <c:pt idx="1040">
                  <c:v>633</c:v>
                </c:pt>
                <c:pt idx="1041">
                  <c:v>629</c:v>
                </c:pt>
                <c:pt idx="1042">
                  <c:v>625</c:v>
                </c:pt>
                <c:pt idx="1043">
                  <c:v>621</c:v>
                </c:pt>
                <c:pt idx="1044">
                  <c:v>617</c:v>
                </c:pt>
                <c:pt idx="1045">
                  <c:v>613</c:v>
                </c:pt>
                <c:pt idx="1046">
                  <c:v>609</c:v>
                </c:pt>
                <c:pt idx="1047">
                  <c:v>605</c:v>
                </c:pt>
                <c:pt idx="1048">
                  <c:v>601</c:v>
                </c:pt>
                <c:pt idx="1049">
                  <c:v>596</c:v>
                </c:pt>
                <c:pt idx="1050">
                  <c:v>592</c:v>
                </c:pt>
                <c:pt idx="1051">
                  <c:v>587</c:v>
                </c:pt>
                <c:pt idx="1052">
                  <c:v>582</c:v>
                </c:pt>
                <c:pt idx="1053">
                  <c:v>577</c:v>
                </c:pt>
                <c:pt idx="1054">
                  <c:v>572</c:v>
                </c:pt>
                <c:pt idx="1055">
                  <c:v>567</c:v>
                </c:pt>
                <c:pt idx="1056">
                  <c:v>562</c:v>
                </c:pt>
                <c:pt idx="1057">
                  <c:v>557</c:v>
                </c:pt>
                <c:pt idx="1058">
                  <c:v>551</c:v>
                </c:pt>
                <c:pt idx="1059">
                  <c:v>546</c:v>
                </c:pt>
                <c:pt idx="1060">
                  <c:v>541</c:v>
                </c:pt>
                <c:pt idx="1061">
                  <c:v>535</c:v>
                </c:pt>
                <c:pt idx="1062">
                  <c:v>531</c:v>
                </c:pt>
                <c:pt idx="1063">
                  <c:v>527</c:v>
                </c:pt>
                <c:pt idx="1064">
                  <c:v>523</c:v>
                </c:pt>
                <c:pt idx="1065">
                  <c:v>519</c:v>
                </c:pt>
                <c:pt idx="1066">
                  <c:v>513</c:v>
                </c:pt>
                <c:pt idx="1067">
                  <c:v>508</c:v>
                </c:pt>
                <c:pt idx="1068">
                  <c:v>503</c:v>
                </c:pt>
                <c:pt idx="1069">
                  <c:v>498</c:v>
                </c:pt>
                <c:pt idx="1070">
                  <c:v>493</c:v>
                </c:pt>
                <c:pt idx="1071">
                  <c:v>486</c:v>
                </c:pt>
                <c:pt idx="1072">
                  <c:v>481</c:v>
                </c:pt>
                <c:pt idx="1073">
                  <c:v>475</c:v>
                </c:pt>
                <c:pt idx="1074">
                  <c:v>470</c:v>
                </c:pt>
                <c:pt idx="1075">
                  <c:v>464</c:v>
                </c:pt>
                <c:pt idx="1076">
                  <c:v>457</c:v>
                </c:pt>
                <c:pt idx="1077">
                  <c:v>449</c:v>
                </c:pt>
                <c:pt idx="1078">
                  <c:v>441</c:v>
                </c:pt>
                <c:pt idx="1079">
                  <c:v>430</c:v>
                </c:pt>
                <c:pt idx="1080">
                  <c:v>420</c:v>
                </c:pt>
                <c:pt idx="1081">
                  <c:v>406</c:v>
                </c:pt>
                <c:pt idx="1082">
                  <c:v>395</c:v>
                </c:pt>
                <c:pt idx="1083">
                  <c:v>378</c:v>
                </c:pt>
                <c:pt idx="1084">
                  <c:v>361</c:v>
                </c:pt>
                <c:pt idx="1085">
                  <c:v>343</c:v>
                </c:pt>
                <c:pt idx="1086">
                  <c:v>322</c:v>
                </c:pt>
                <c:pt idx="1087">
                  <c:v>305</c:v>
                </c:pt>
                <c:pt idx="1088">
                  <c:v>284</c:v>
                </c:pt>
                <c:pt idx="1089">
                  <c:v>267</c:v>
                </c:pt>
                <c:pt idx="1090">
                  <c:v>251</c:v>
                </c:pt>
                <c:pt idx="1091">
                  <c:v>237</c:v>
                </c:pt>
                <c:pt idx="1092">
                  <c:v>228</c:v>
                </c:pt>
                <c:pt idx="1093">
                  <c:v>220</c:v>
                </c:pt>
                <c:pt idx="1094">
                  <c:v>215</c:v>
                </c:pt>
                <c:pt idx="1095">
                  <c:v>212</c:v>
                </c:pt>
                <c:pt idx="1096">
                  <c:v>213</c:v>
                </c:pt>
                <c:pt idx="1097">
                  <c:v>218</c:v>
                </c:pt>
                <c:pt idx="1098">
                  <c:v>225</c:v>
                </c:pt>
                <c:pt idx="1099">
                  <c:v>235</c:v>
                </c:pt>
                <c:pt idx="1100">
                  <c:v>247</c:v>
                </c:pt>
                <c:pt idx="1101">
                  <c:v>262</c:v>
                </c:pt>
                <c:pt idx="1102">
                  <c:v>282</c:v>
                </c:pt>
                <c:pt idx="1103">
                  <c:v>302</c:v>
                </c:pt>
                <c:pt idx="1104">
                  <c:v>325</c:v>
                </c:pt>
                <c:pt idx="1105">
                  <c:v>349</c:v>
                </c:pt>
                <c:pt idx="1106">
                  <c:v>374</c:v>
                </c:pt>
                <c:pt idx="1107">
                  <c:v>402</c:v>
                </c:pt>
                <c:pt idx="1108">
                  <c:v>429</c:v>
                </c:pt>
                <c:pt idx="1109">
                  <c:v>455</c:v>
                </c:pt>
                <c:pt idx="1110">
                  <c:v>482</c:v>
                </c:pt>
                <c:pt idx="1111">
                  <c:v>510</c:v>
                </c:pt>
                <c:pt idx="1112">
                  <c:v>538</c:v>
                </c:pt>
                <c:pt idx="1113">
                  <c:v>562</c:v>
                </c:pt>
                <c:pt idx="1114">
                  <c:v>586</c:v>
                </c:pt>
                <c:pt idx="1115">
                  <c:v>609</c:v>
                </c:pt>
                <c:pt idx="1116">
                  <c:v>630</c:v>
                </c:pt>
                <c:pt idx="1117">
                  <c:v>649</c:v>
                </c:pt>
                <c:pt idx="1118">
                  <c:v>666</c:v>
                </c:pt>
                <c:pt idx="1119">
                  <c:v>682</c:v>
                </c:pt>
                <c:pt idx="1120">
                  <c:v>696</c:v>
                </c:pt>
                <c:pt idx="1121">
                  <c:v>708</c:v>
                </c:pt>
                <c:pt idx="1122">
                  <c:v>716</c:v>
                </c:pt>
                <c:pt idx="1123">
                  <c:v>722</c:v>
                </c:pt>
                <c:pt idx="1124">
                  <c:v>727</c:v>
                </c:pt>
                <c:pt idx="1125">
                  <c:v>730</c:v>
                </c:pt>
                <c:pt idx="1126">
                  <c:v>732</c:v>
                </c:pt>
                <c:pt idx="1127">
                  <c:v>733</c:v>
                </c:pt>
                <c:pt idx="1128">
                  <c:v>733</c:v>
                </c:pt>
                <c:pt idx="1129">
                  <c:v>732</c:v>
                </c:pt>
                <c:pt idx="1130">
                  <c:v>732</c:v>
                </c:pt>
                <c:pt idx="1131">
                  <c:v>730</c:v>
                </c:pt>
                <c:pt idx="1132">
                  <c:v>727</c:v>
                </c:pt>
                <c:pt idx="1133">
                  <c:v>723</c:v>
                </c:pt>
                <c:pt idx="1134">
                  <c:v>718</c:v>
                </c:pt>
                <c:pt idx="1135">
                  <c:v>711</c:v>
                </c:pt>
                <c:pt idx="1136">
                  <c:v>705</c:v>
                </c:pt>
                <c:pt idx="1137">
                  <c:v>696</c:v>
                </c:pt>
                <c:pt idx="1138">
                  <c:v>687</c:v>
                </c:pt>
                <c:pt idx="1139">
                  <c:v>677</c:v>
                </c:pt>
                <c:pt idx="1140">
                  <c:v>665</c:v>
                </c:pt>
                <c:pt idx="1141">
                  <c:v>651</c:v>
                </c:pt>
                <c:pt idx="1142">
                  <c:v>636</c:v>
                </c:pt>
                <c:pt idx="1143">
                  <c:v>619</c:v>
                </c:pt>
                <c:pt idx="1144">
                  <c:v>601</c:v>
                </c:pt>
                <c:pt idx="1145">
                  <c:v>581</c:v>
                </c:pt>
                <c:pt idx="1146">
                  <c:v>564</c:v>
                </c:pt>
                <c:pt idx="1147">
                  <c:v>543</c:v>
                </c:pt>
                <c:pt idx="1148">
                  <c:v>522</c:v>
                </c:pt>
                <c:pt idx="1149">
                  <c:v>499</c:v>
                </c:pt>
                <c:pt idx="1150">
                  <c:v>475</c:v>
                </c:pt>
                <c:pt idx="1151">
                  <c:v>451</c:v>
                </c:pt>
                <c:pt idx="1152">
                  <c:v>423</c:v>
                </c:pt>
                <c:pt idx="1153">
                  <c:v>396</c:v>
                </c:pt>
                <c:pt idx="1154">
                  <c:v>370</c:v>
                </c:pt>
                <c:pt idx="1155">
                  <c:v>349</c:v>
                </c:pt>
                <c:pt idx="1156">
                  <c:v>331</c:v>
                </c:pt>
                <c:pt idx="1157">
                  <c:v>319</c:v>
                </c:pt>
                <c:pt idx="1158">
                  <c:v>313</c:v>
                </c:pt>
                <c:pt idx="1159">
                  <c:v>315</c:v>
                </c:pt>
                <c:pt idx="1160">
                  <c:v>324</c:v>
                </c:pt>
                <c:pt idx="1161">
                  <c:v>342</c:v>
                </c:pt>
                <c:pt idx="1162">
                  <c:v>365</c:v>
                </c:pt>
                <c:pt idx="1163">
                  <c:v>394</c:v>
                </c:pt>
                <c:pt idx="1164">
                  <c:v>425</c:v>
                </c:pt>
                <c:pt idx="1165">
                  <c:v>456</c:v>
                </c:pt>
                <c:pt idx="1166">
                  <c:v>488</c:v>
                </c:pt>
                <c:pt idx="1167">
                  <c:v>523</c:v>
                </c:pt>
                <c:pt idx="1168">
                  <c:v>553</c:v>
                </c:pt>
                <c:pt idx="1169">
                  <c:v>583</c:v>
                </c:pt>
                <c:pt idx="1170">
                  <c:v>610</c:v>
                </c:pt>
                <c:pt idx="1171">
                  <c:v>634</c:v>
                </c:pt>
                <c:pt idx="1172">
                  <c:v>654</c:v>
                </c:pt>
                <c:pt idx="1173">
                  <c:v>669</c:v>
                </c:pt>
                <c:pt idx="1174">
                  <c:v>680</c:v>
                </c:pt>
                <c:pt idx="1175">
                  <c:v>688</c:v>
                </c:pt>
                <c:pt idx="1176">
                  <c:v>692</c:v>
                </c:pt>
                <c:pt idx="1177">
                  <c:v>690</c:v>
                </c:pt>
                <c:pt idx="1178">
                  <c:v>686</c:v>
                </c:pt>
                <c:pt idx="1179">
                  <c:v>680</c:v>
                </c:pt>
                <c:pt idx="1180">
                  <c:v>672</c:v>
                </c:pt>
                <c:pt idx="1181">
                  <c:v>661</c:v>
                </c:pt>
                <c:pt idx="1182">
                  <c:v>649</c:v>
                </c:pt>
                <c:pt idx="1183">
                  <c:v>638</c:v>
                </c:pt>
                <c:pt idx="1184">
                  <c:v>624</c:v>
                </c:pt>
                <c:pt idx="1185">
                  <c:v>611</c:v>
                </c:pt>
                <c:pt idx="1186">
                  <c:v>593</c:v>
                </c:pt>
                <c:pt idx="1187">
                  <c:v>575</c:v>
                </c:pt>
                <c:pt idx="1188">
                  <c:v>556</c:v>
                </c:pt>
                <c:pt idx="1189">
                  <c:v>537</c:v>
                </c:pt>
                <c:pt idx="1190">
                  <c:v>521</c:v>
                </c:pt>
                <c:pt idx="1191">
                  <c:v>504</c:v>
                </c:pt>
                <c:pt idx="1192">
                  <c:v>495</c:v>
                </c:pt>
                <c:pt idx="1193">
                  <c:v>488</c:v>
                </c:pt>
                <c:pt idx="1194">
                  <c:v>487</c:v>
                </c:pt>
                <c:pt idx="1195">
                  <c:v>495</c:v>
                </c:pt>
                <c:pt idx="1196">
                  <c:v>505</c:v>
                </c:pt>
                <c:pt idx="1197">
                  <c:v>521</c:v>
                </c:pt>
                <c:pt idx="1198">
                  <c:v>539</c:v>
                </c:pt>
                <c:pt idx="1199">
                  <c:v>562</c:v>
                </c:pt>
                <c:pt idx="1200">
                  <c:v>585</c:v>
                </c:pt>
                <c:pt idx="1201">
                  <c:v>607</c:v>
                </c:pt>
                <c:pt idx="1202">
                  <c:v>628</c:v>
                </c:pt>
                <c:pt idx="1203">
                  <c:v>647</c:v>
                </c:pt>
                <c:pt idx="1204">
                  <c:v>665</c:v>
                </c:pt>
                <c:pt idx="1205">
                  <c:v>680</c:v>
                </c:pt>
                <c:pt idx="1206">
                  <c:v>697</c:v>
                </c:pt>
                <c:pt idx="1207">
                  <c:v>711</c:v>
                </c:pt>
                <c:pt idx="1208">
                  <c:v>724</c:v>
                </c:pt>
                <c:pt idx="1209">
                  <c:v>737</c:v>
                </c:pt>
                <c:pt idx="1210">
                  <c:v>746</c:v>
                </c:pt>
                <c:pt idx="1211">
                  <c:v>754</c:v>
                </c:pt>
                <c:pt idx="1212">
                  <c:v>759</c:v>
                </c:pt>
                <c:pt idx="1213">
                  <c:v>762</c:v>
                </c:pt>
                <c:pt idx="1214">
                  <c:v>760</c:v>
                </c:pt>
                <c:pt idx="1215">
                  <c:v>757</c:v>
                </c:pt>
                <c:pt idx="1216">
                  <c:v>752</c:v>
                </c:pt>
                <c:pt idx="1217">
                  <c:v>745</c:v>
                </c:pt>
                <c:pt idx="1218">
                  <c:v>737</c:v>
                </c:pt>
                <c:pt idx="1219">
                  <c:v>731</c:v>
                </c:pt>
                <c:pt idx="1220">
                  <c:v>729</c:v>
                </c:pt>
                <c:pt idx="1221">
                  <c:v>730</c:v>
                </c:pt>
                <c:pt idx="1222">
                  <c:v>737</c:v>
                </c:pt>
                <c:pt idx="1223">
                  <c:v>750</c:v>
                </c:pt>
                <c:pt idx="1224">
                  <c:v>765</c:v>
                </c:pt>
                <c:pt idx="1225">
                  <c:v>783</c:v>
                </c:pt>
                <c:pt idx="1226">
                  <c:v>801</c:v>
                </c:pt>
                <c:pt idx="1227">
                  <c:v>820</c:v>
                </c:pt>
                <c:pt idx="1228">
                  <c:v>835</c:v>
                </c:pt>
                <c:pt idx="1229">
                  <c:v>849</c:v>
                </c:pt>
                <c:pt idx="1230">
                  <c:v>858</c:v>
                </c:pt>
                <c:pt idx="1231">
                  <c:v>864</c:v>
                </c:pt>
                <c:pt idx="1232">
                  <c:v>869</c:v>
                </c:pt>
                <c:pt idx="1233">
                  <c:v>871</c:v>
                </c:pt>
                <c:pt idx="1234">
                  <c:v>874</c:v>
                </c:pt>
                <c:pt idx="1235">
                  <c:v>875</c:v>
                </c:pt>
                <c:pt idx="1236">
                  <c:v>877</c:v>
                </c:pt>
                <c:pt idx="1237">
                  <c:v>880</c:v>
                </c:pt>
                <c:pt idx="1238">
                  <c:v>882</c:v>
                </c:pt>
                <c:pt idx="1239">
                  <c:v>883</c:v>
                </c:pt>
                <c:pt idx="1240">
                  <c:v>883</c:v>
                </c:pt>
                <c:pt idx="1241">
                  <c:v>881</c:v>
                </c:pt>
                <c:pt idx="1242">
                  <c:v>878</c:v>
                </c:pt>
                <c:pt idx="1243">
                  <c:v>873</c:v>
                </c:pt>
                <c:pt idx="1244">
                  <c:v>867</c:v>
                </c:pt>
                <c:pt idx="1245">
                  <c:v>860</c:v>
                </c:pt>
                <c:pt idx="1246">
                  <c:v>851</c:v>
                </c:pt>
                <c:pt idx="1247">
                  <c:v>844</c:v>
                </c:pt>
                <c:pt idx="1248">
                  <c:v>836</c:v>
                </c:pt>
                <c:pt idx="1249">
                  <c:v>832</c:v>
                </c:pt>
                <c:pt idx="1250">
                  <c:v>831</c:v>
                </c:pt>
                <c:pt idx="1251">
                  <c:v>834</c:v>
                </c:pt>
                <c:pt idx="1252">
                  <c:v>840</c:v>
                </c:pt>
                <c:pt idx="1253">
                  <c:v>849</c:v>
                </c:pt>
                <c:pt idx="1254">
                  <c:v>863</c:v>
                </c:pt>
                <c:pt idx="1255">
                  <c:v>876</c:v>
                </c:pt>
                <c:pt idx="1256">
                  <c:v>895</c:v>
                </c:pt>
                <c:pt idx="1257">
                  <c:v>913</c:v>
                </c:pt>
                <c:pt idx="1258">
                  <c:v>930</c:v>
                </c:pt>
                <c:pt idx="1259">
                  <c:v>946</c:v>
                </c:pt>
                <c:pt idx="1260">
                  <c:v>958</c:v>
                </c:pt>
                <c:pt idx="1261">
                  <c:v>971</c:v>
                </c:pt>
                <c:pt idx="1262">
                  <c:v>980</c:v>
                </c:pt>
                <c:pt idx="1263">
                  <c:v>987</c:v>
                </c:pt>
                <c:pt idx="1264">
                  <c:v>993</c:v>
                </c:pt>
                <c:pt idx="1265">
                  <c:v>996</c:v>
                </c:pt>
                <c:pt idx="1266">
                  <c:v>1000</c:v>
                </c:pt>
                <c:pt idx="1267">
                  <c:v>1002</c:v>
                </c:pt>
                <c:pt idx="1268">
                  <c:v>1004</c:v>
                </c:pt>
                <c:pt idx="1269">
                  <c:v>1004</c:v>
                </c:pt>
                <c:pt idx="1270">
                  <c:v>1005</c:v>
                </c:pt>
                <c:pt idx="1271">
                  <c:v>1005</c:v>
                </c:pt>
                <c:pt idx="1272">
                  <c:v>1005</c:v>
                </c:pt>
                <c:pt idx="1273">
                  <c:v>1004</c:v>
                </c:pt>
                <c:pt idx="1274">
                  <c:v>1004</c:v>
                </c:pt>
                <c:pt idx="1275">
                  <c:v>1004</c:v>
                </c:pt>
                <c:pt idx="1276">
                  <c:v>1003</c:v>
                </c:pt>
                <c:pt idx="1277">
                  <c:v>1002</c:v>
                </c:pt>
                <c:pt idx="1278">
                  <c:v>1002</c:v>
                </c:pt>
                <c:pt idx="1279">
                  <c:v>1002</c:v>
                </c:pt>
                <c:pt idx="1280">
                  <c:v>1001</c:v>
                </c:pt>
                <c:pt idx="1281">
                  <c:v>1000</c:v>
                </c:pt>
                <c:pt idx="1282">
                  <c:v>1000</c:v>
                </c:pt>
                <c:pt idx="1283">
                  <c:v>999</c:v>
                </c:pt>
                <c:pt idx="1284">
                  <c:v>998</c:v>
                </c:pt>
                <c:pt idx="1285">
                  <c:v>998</c:v>
                </c:pt>
                <c:pt idx="1286">
                  <c:v>997</c:v>
                </c:pt>
                <c:pt idx="1287">
                  <c:v>996</c:v>
                </c:pt>
                <c:pt idx="1288">
                  <c:v>995</c:v>
                </c:pt>
                <c:pt idx="1289">
                  <c:v>994</c:v>
                </c:pt>
                <c:pt idx="1290">
                  <c:v>993</c:v>
                </c:pt>
                <c:pt idx="1291">
                  <c:v>992</c:v>
                </c:pt>
                <c:pt idx="1292">
                  <c:v>991</c:v>
                </c:pt>
                <c:pt idx="1293">
                  <c:v>990</c:v>
                </c:pt>
                <c:pt idx="1294">
                  <c:v>989</c:v>
                </c:pt>
                <c:pt idx="1295">
                  <c:v>988</c:v>
                </c:pt>
                <c:pt idx="1296">
                  <c:v>987</c:v>
                </c:pt>
                <c:pt idx="1297">
                  <c:v>986</c:v>
                </c:pt>
                <c:pt idx="1298">
                  <c:v>984</c:v>
                </c:pt>
                <c:pt idx="1299">
                  <c:v>983</c:v>
                </c:pt>
                <c:pt idx="1300">
                  <c:v>981</c:v>
                </c:pt>
                <c:pt idx="1301">
                  <c:v>980</c:v>
                </c:pt>
                <c:pt idx="1302">
                  <c:v>978</c:v>
                </c:pt>
                <c:pt idx="1303">
                  <c:v>977</c:v>
                </c:pt>
                <c:pt idx="1304">
                  <c:v>975</c:v>
                </c:pt>
                <c:pt idx="1305">
                  <c:v>974</c:v>
                </c:pt>
                <c:pt idx="1306">
                  <c:v>973</c:v>
                </c:pt>
                <c:pt idx="1307">
                  <c:v>971</c:v>
                </c:pt>
                <c:pt idx="1308">
                  <c:v>970</c:v>
                </c:pt>
                <c:pt idx="1309">
                  <c:v>969</c:v>
                </c:pt>
                <c:pt idx="1310">
                  <c:v>967</c:v>
                </c:pt>
                <c:pt idx="1311">
                  <c:v>965</c:v>
                </c:pt>
                <c:pt idx="1312">
                  <c:v>964</c:v>
                </c:pt>
                <c:pt idx="1313">
                  <c:v>962</c:v>
                </c:pt>
                <c:pt idx="1314">
                  <c:v>961</c:v>
                </c:pt>
                <c:pt idx="1315">
                  <c:v>958</c:v>
                </c:pt>
                <c:pt idx="1316">
                  <c:v>957</c:v>
                </c:pt>
                <c:pt idx="1317">
                  <c:v>955</c:v>
                </c:pt>
                <c:pt idx="1318">
                  <c:v>953</c:v>
                </c:pt>
                <c:pt idx="1319">
                  <c:v>950</c:v>
                </c:pt>
                <c:pt idx="1320">
                  <c:v>948</c:v>
                </c:pt>
                <c:pt idx="1321">
                  <c:v>946</c:v>
                </c:pt>
                <c:pt idx="1322">
                  <c:v>944</c:v>
                </c:pt>
                <c:pt idx="1323">
                  <c:v>943</c:v>
                </c:pt>
                <c:pt idx="1324">
                  <c:v>941</c:v>
                </c:pt>
                <c:pt idx="1325">
                  <c:v>939</c:v>
                </c:pt>
                <c:pt idx="1326">
                  <c:v>937</c:v>
                </c:pt>
                <c:pt idx="1327">
                  <c:v>935</c:v>
                </c:pt>
                <c:pt idx="1328">
                  <c:v>933</c:v>
                </c:pt>
                <c:pt idx="1329">
                  <c:v>931</c:v>
                </c:pt>
                <c:pt idx="1330">
                  <c:v>929</c:v>
                </c:pt>
                <c:pt idx="1331">
                  <c:v>927</c:v>
                </c:pt>
                <c:pt idx="1332">
                  <c:v>925</c:v>
                </c:pt>
                <c:pt idx="1333">
                  <c:v>923</c:v>
                </c:pt>
                <c:pt idx="1334">
                  <c:v>921</c:v>
                </c:pt>
                <c:pt idx="1335">
                  <c:v>918</c:v>
                </c:pt>
                <c:pt idx="1336">
                  <c:v>916</c:v>
                </c:pt>
                <c:pt idx="1337">
                  <c:v>914</c:v>
                </c:pt>
                <c:pt idx="1338">
                  <c:v>912</c:v>
                </c:pt>
                <c:pt idx="1339">
                  <c:v>909</c:v>
                </c:pt>
                <c:pt idx="1340">
                  <c:v>907</c:v>
                </c:pt>
                <c:pt idx="1341">
                  <c:v>905</c:v>
                </c:pt>
                <c:pt idx="1342">
                  <c:v>903</c:v>
                </c:pt>
                <c:pt idx="1343">
                  <c:v>901</c:v>
                </c:pt>
                <c:pt idx="1344">
                  <c:v>898</c:v>
                </c:pt>
                <c:pt idx="1345">
                  <c:v>896</c:v>
                </c:pt>
                <c:pt idx="1346">
                  <c:v>894</c:v>
                </c:pt>
                <c:pt idx="1347">
                  <c:v>891</c:v>
                </c:pt>
                <c:pt idx="1348">
                  <c:v>889</c:v>
                </c:pt>
                <c:pt idx="1349">
                  <c:v>887</c:v>
                </c:pt>
                <c:pt idx="1350">
                  <c:v>884</c:v>
                </c:pt>
                <c:pt idx="1351">
                  <c:v>881</c:v>
                </c:pt>
                <c:pt idx="1352">
                  <c:v>879</c:v>
                </c:pt>
                <c:pt idx="1353">
                  <c:v>877</c:v>
                </c:pt>
                <c:pt idx="1354">
                  <c:v>874</c:v>
                </c:pt>
                <c:pt idx="1355">
                  <c:v>871</c:v>
                </c:pt>
                <c:pt idx="1356">
                  <c:v>868</c:v>
                </c:pt>
                <c:pt idx="1357">
                  <c:v>866</c:v>
                </c:pt>
                <c:pt idx="1358">
                  <c:v>863</c:v>
                </c:pt>
                <c:pt idx="1359">
                  <c:v>861</c:v>
                </c:pt>
                <c:pt idx="1360">
                  <c:v>858</c:v>
                </c:pt>
                <c:pt idx="1361">
                  <c:v>856</c:v>
                </c:pt>
                <c:pt idx="1362">
                  <c:v>853</c:v>
                </c:pt>
                <c:pt idx="1363">
                  <c:v>851</c:v>
                </c:pt>
                <c:pt idx="1364">
                  <c:v>849</c:v>
                </c:pt>
                <c:pt idx="1365">
                  <c:v>846</c:v>
                </c:pt>
                <c:pt idx="1366">
                  <c:v>844</c:v>
                </c:pt>
                <c:pt idx="1367">
                  <c:v>841</c:v>
                </c:pt>
                <c:pt idx="1368">
                  <c:v>838</c:v>
                </c:pt>
                <c:pt idx="1369">
                  <c:v>836</c:v>
                </c:pt>
                <c:pt idx="1370">
                  <c:v>833</c:v>
                </c:pt>
                <c:pt idx="1371">
                  <c:v>830</c:v>
                </c:pt>
                <c:pt idx="1372">
                  <c:v>827</c:v>
                </c:pt>
                <c:pt idx="1373">
                  <c:v>824</c:v>
                </c:pt>
                <c:pt idx="1374">
                  <c:v>821</c:v>
                </c:pt>
                <c:pt idx="1375">
                  <c:v>819</c:v>
                </c:pt>
                <c:pt idx="1376">
                  <c:v>815</c:v>
                </c:pt>
                <c:pt idx="1377">
                  <c:v>812</c:v>
                </c:pt>
                <c:pt idx="1378">
                  <c:v>809</c:v>
                </c:pt>
                <c:pt idx="1379">
                  <c:v>806</c:v>
                </c:pt>
                <c:pt idx="1380">
                  <c:v>803</c:v>
                </c:pt>
                <c:pt idx="1381">
                  <c:v>799</c:v>
                </c:pt>
                <c:pt idx="1382">
                  <c:v>796</c:v>
                </c:pt>
                <c:pt idx="1383">
                  <c:v>793</c:v>
                </c:pt>
                <c:pt idx="1384">
                  <c:v>790</c:v>
                </c:pt>
                <c:pt idx="1385">
                  <c:v>786</c:v>
                </c:pt>
                <c:pt idx="1386">
                  <c:v>784</c:v>
                </c:pt>
                <c:pt idx="1387">
                  <c:v>779</c:v>
                </c:pt>
                <c:pt idx="1388">
                  <c:v>776</c:v>
                </c:pt>
                <c:pt idx="1389">
                  <c:v>773</c:v>
                </c:pt>
                <c:pt idx="1390">
                  <c:v>769</c:v>
                </c:pt>
                <c:pt idx="1391">
                  <c:v>766</c:v>
                </c:pt>
                <c:pt idx="1392">
                  <c:v>762</c:v>
                </c:pt>
                <c:pt idx="1393">
                  <c:v>759</c:v>
                </c:pt>
                <c:pt idx="1394">
                  <c:v>755</c:v>
                </c:pt>
                <c:pt idx="1395">
                  <c:v>752</c:v>
                </c:pt>
                <c:pt idx="1396">
                  <c:v>748</c:v>
                </c:pt>
                <c:pt idx="1397">
                  <c:v>745</c:v>
                </c:pt>
                <c:pt idx="1398">
                  <c:v>741</c:v>
                </c:pt>
                <c:pt idx="1399">
                  <c:v>737</c:v>
                </c:pt>
                <c:pt idx="1400">
                  <c:v>734</c:v>
                </c:pt>
                <c:pt idx="1401">
                  <c:v>730</c:v>
                </c:pt>
                <c:pt idx="1402">
                  <c:v>726</c:v>
                </c:pt>
                <c:pt idx="1403">
                  <c:v>722</c:v>
                </c:pt>
                <c:pt idx="1404">
                  <c:v>718</c:v>
                </c:pt>
                <c:pt idx="1405">
                  <c:v>713</c:v>
                </c:pt>
                <c:pt idx="1406">
                  <c:v>708</c:v>
                </c:pt>
                <c:pt idx="1407">
                  <c:v>703</c:v>
                </c:pt>
                <c:pt idx="1408">
                  <c:v>699</c:v>
                </c:pt>
                <c:pt idx="1409">
                  <c:v>693</c:v>
                </c:pt>
                <c:pt idx="1410">
                  <c:v>688</c:v>
                </c:pt>
                <c:pt idx="1411">
                  <c:v>683</c:v>
                </c:pt>
                <c:pt idx="1412">
                  <c:v>679</c:v>
                </c:pt>
                <c:pt idx="1413">
                  <c:v>674</c:v>
                </c:pt>
                <c:pt idx="1414">
                  <c:v>669</c:v>
                </c:pt>
                <c:pt idx="1415">
                  <c:v>664</c:v>
                </c:pt>
                <c:pt idx="1416">
                  <c:v>659</c:v>
                </c:pt>
                <c:pt idx="1417">
                  <c:v>652</c:v>
                </c:pt>
                <c:pt idx="1418">
                  <c:v>647</c:v>
                </c:pt>
                <c:pt idx="1419">
                  <c:v>640</c:v>
                </c:pt>
                <c:pt idx="1420">
                  <c:v>634</c:v>
                </c:pt>
                <c:pt idx="1421">
                  <c:v>627</c:v>
                </c:pt>
                <c:pt idx="1422">
                  <c:v>620</c:v>
                </c:pt>
                <c:pt idx="1423">
                  <c:v>613</c:v>
                </c:pt>
                <c:pt idx="1424">
                  <c:v>604</c:v>
                </c:pt>
                <c:pt idx="1425">
                  <c:v>597</c:v>
                </c:pt>
                <c:pt idx="1426">
                  <c:v>588</c:v>
                </c:pt>
                <c:pt idx="1427">
                  <c:v>580</c:v>
                </c:pt>
                <c:pt idx="1428">
                  <c:v>572</c:v>
                </c:pt>
                <c:pt idx="1429">
                  <c:v>563</c:v>
                </c:pt>
                <c:pt idx="1430">
                  <c:v>554</c:v>
                </c:pt>
                <c:pt idx="1431">
                  <c:v>545</c:v>
                </c:pt>
                <c:pt idx="1432">
                  <c:v>537</c:v>
                </c:pt>
                <c:pt idx="1433">
                  <c:v>529</c:v>
                </c:pt>
                <c:pt idx="1434">
                  <c:v>519</c:v>
                </c:pt>
                <c:pt idx="1435">
                  <c:v>510</c:v>
                </c:pt>
                <c:pt idx="1436">
                  <c:v>500</c:v>
                </c:pt>
                <c:pt idx="1437">
                  <c:v>492</c:v>
                </c:pt>
                <c:pt idx="1438">
                  <c:v>482</c:v>
                </c:pt>
                <c:pt idx="1439">
                  <c:v>472</c:v>
                </c:pt>
                <c:pt idx="1440">
                  <c:v>463</c:v>
                </c:pt>
                <c:pt idx="1441">
                  <c:v>450</c:v>
                </c:pt>
                <c:pt idx="1442">
                  <c:v>438</c:v>
                </c:pt>
                <c:pt idx="1443">
                  <c:v>422</c:v>
                </c:pt>
                <c:pt idx="1444">
                  <c:v>408</c:v>
                </c:pt>
                <c:pt idx="1445">
                  <c:v>390</c:v>
                </c:pt>
                <c:pt idx="1446">
                  <c:v>370</c:v>
                </c:pt>
                <c:pt idx="1447">
                  <c:v>351</c:v>
                </c:pt>
                <c:pt idx="1448">
                  <c:v>332</c:v>
                </c:pt>
                <c:pt idx="1449">
                  <c:v>306</c:v>
                </c:pt>
                <c:pt idx="1450">
                  <c:v>287</c:v>
                </c:pt>
                <c:pt idx="1451">
                  <c:v>260</c:v>
                </c:pt>
                <c:pt idx="1452">
                  <c:v>237</c:v>
                </c:pt>
                <c:pt idx="1453">
                  <c:v>215</c:v>
                </c:pt>
                <c:pt idx="1454">
                  <c:v>190</c:v>
                </c:pt>
                <c:pt idx="1455">
                  <c:v>168</c:v>
                </c:pt>
                <c:pt idx="1456">
                  <c:v>141</c:v>
                </c:pt>
                <c:pt idx="1457">
                  <c:v>120</c:v>
                </c:pt>
                <c:pt idx="1458">
                  <c:v>98</c:v>
                </c:pt>
                <c:pt idx="1459">
                  <c:v>84</c:v>
                </c:pt>
                <c:pt idx="1460">
                  <c:v>81</c:v>
                </c:pt>
                <c:pt idx="1461">
                  <c:v>83</c:v>
                </c:pt>
                <c:pt idx="1462">
                  <c:v>98</c:v>
                </c:pt>
                <c:pt idx="1463">
                  <c:v>121</c:v>
                </c:pt>
                <c:pt idx="1464">
                  <c:v>154</c:v>
                </c:pt>
                <c:pt idx="1465">
                  <c:v>189</c:v>
                </c:pt>
                <c:pt idx="1466">
                  <c:v>228</c:v>
                </c:pt>
                <c:pt idx="1467">
                  <c:v>263</c:v>
                </c:pt>
                <c:pt idx="1468">
                  <c:v>299</c:v>
                </c:pt>
                <c:pt idx="1469">
                  <c:v>330</c:v>
                </c:pt>
                <c:pt idx="1470">
                  <c:v>355</c:v>
                </c:pt>
                <c:pt idx="1471">
                  <c:v>378</c:v>
                </c:pt>
                <c:pt idx="1472">
                  <c:v>395</c:v>
                </c:pt>
                <c:pt idx="1473">
                  <c:v>406</c:v>
                </c:pt>
                <c:pt idx="1474">
                  <c:v>410</c:v>
                </c:pt>
                <c:pt idx="1475">
                  <c:v>409</c:v>
                </c:pt>
                <c:pt idx="1476">
                  <c:v>403</c:v>
                </c:pt>
                <c:pt idx="1477">
                  <c:v>392</c:v>
                </c:pt>
                <c:pt idx="1478">
                  <c:v>371</c:v>
                </c:pt>
                <c:pt idx="1479">
                  <c:v>353</c:v>
                </c:pt>
                <c:pt idx="1480">
                  <c:v>322</c:v>
                </c:pt>
                <c:pt idx="1481">
                  <c:v>293</c:v>
                </c:pt>
                <c:pt idx="1482">
                  <c:v>256</c:v>
                </c:pt>
                <c:pt idx="1483">
                  <c:v>221</c:v>
                </c:pt>
                <c:pt idx="1484">
                  <c:v>187</c:v>
                </c:pt>
                <c:pt idx="1485">
                  <c:v>150</c:v>
                </c:pt>
                <c:pt idx="1486">
                  <c:v>121</c:v>
                </c:pt>
                <c:pt idx="1487">
                  <c:v>91</c:v>
                </c:pt>
                <c:pt idx="1488">
                  <c:v>73</c:v>
                </c:pt>
                <c:pt idx="1489">
                  <c:v>66</c:v>
                </c:pt>
                <c:pt idx="1490">
                  <c:v>67</c:v>
                </c:pt>
                <c:pt idx="1491">
                  <c:v>72</c:v>
                </c:pt>
                <c:pt idx="1492">
                  <c:v>87</c:v>
                </c:pt>
                <c:pt idx="1493">
                  <c:v>123</c:v>
                </c:pt>
                <c:pt idx="1494">
                  <c:v>178</c:v>
                </c:pt>
                <c:pt idx="1495">
                  <c:v>240</c:v>
                </c:pt>
                <c:pt idx="1496">
                  <c:v>302</c:v>
                </c:pt>
                <c:pt idx="1497">
                  <c:v>359</c:v>
                </c:pt>
                <c:pt idx="1498">
                  <c:v>405</c:v>
                </c:pt>
                <c:pt idx="1499">
                  <c:v>436</c:v>
                </c:pt>
                <c:pt idx="1500">
                  <c:v>453</c:v>
                </c:pt>
                <c:pt idx="1501">
                  <c:v>456</c:v>
                </c:pt>
                <c:pt idx="1502">
                  <c:v>448</c:v>
                </c:pt>
                <c:pt idx="1503">
                  <c:v>432</c:v>
                </c:pt>
                <c:pt idx="1504">
                  <c:v>406</c:v>
                </c:pt>
                <c:pt idx="1505">
                  <c:v>373</c:v>
                </c:pt>
                <c:pt idx="1506">
                  <c:v>336</c:v>
                </c:pt>
                <c:pt idx="1507">
                  <c:v>300</c:v>
                </c:pt>
                <c:pt idx="1508">
                  <c:v>272</c:v>
                </c:pt>
                <c:pt idx="1509">
                  <c:v>250</c:v>
                </c:pt>
                <c:pt idx="1510">
                  <c:v>238</c:v>
                </c:pt>
                <c:pt idx="1511">
                  <c:v>236</c:v>
                </c:pt>
                <c:pt idx="1512">
                  <c:v>246</c:v>
                </c:pt>
                <c:pt idx="1513">
                  <c:v>268</c:v>
                </c:pt>
                <c:pt idx="1514">
                  <c:v>300</c:v>
                </c:pt>
                <c:pt idx="1515">
                  <c:v>337</c:v>
                </c:pt>
                <c:pt idx="1516">
                  <c:v>379</c:v>
                </c:pt>
                <c:pt idx="1517">
                  <c:v>420</c:v>
                </c:pt>
                <c:pt idx="1518">
                  <c:v>458</c:v>
                </c:pt>
                <c:pt idx="1519">
                  <c:v>487</c:v>
                </c:pt>
                <c:pt idx="1520">
                  <c:v>509</c:v>
                </c:pt>
                <c:pt idx="1521">
                  <c:v>522</c:v>
                </c:pt>
                <c:pt idx="1522">
                  <c:v>525</c:v>
                </c:pt>
                <c:pt idx="1523">
                  <c:v>518</c:v>
                </c:pt>
                <c:pt idx="1524">
                  <c:v>505</c:v>
                </c:pt>
                <c:pt idx="1525">
                  <c:v>488</c:v>
                </c:pt>
                <c:pt idx="1526">
                  <c:v>469</c:v>
                </c:pt>
                <c:pt idx="1527">
                  <c:v>454</c:v>
                </c:pt>
                <c:pt idx="1528">
                  <c:v>447</c:v>
                </c:pt>
                <c:pt idx="1529">
                  <c:v>449</c:v>
                </c:pt>
                <c:pt idx="1530">
                  <c:v>464</c:v>
                </c:pt>
                <c:pt idx="1531">
                  <c:v>494</c:v>
                </c:pt>
                <c:pt idx="1532">
                  <c:v>535</c:v>
                </c:pt>
                <c:pt idx="1533">
                  <c:v>583</c:v>
                </c:pt>
                <c:pt idx="1534">
                  <c:v>629</c:v>
                </c:pt>
                <c:pt idx="1535">
                  <c:v>676</c:v>
                </c:pt>
                <c:pt idx="1536">
                  <c:v>720</c:v>
                </c:pt>
                <c:pt idx="1537">
                  <c:v>759</c:v>
                </c:pt>
                <c:pt idx="1538">
                  <c:v>798</c:v>
                </c:pt>
                <c:pt idx="1539">
                  <c:v>829</c:v>
                </c:pt>
                <c:pt idx="1540">
                  <c:v>856</c:v>
                </c:pt>
                <c:pt idx="1541">
                  <c:v>883</c:v>
                </c:pt>
                <c:pt idx="1542">
                  <c:v>902</c:v>
                </c:pt>
                <c:pt idx="1543">
                  <c:v>921</c:v>
                </c:pt>
                <c:pt idx="1544">
                  <c:v>934</c:v>
                </c:pt>
                <c:pt idx="1545">
                  <c:v>944</c:v>
                </c:pt>
                <c:pt idx="1546">
                  <c:v>952</c:v>
                </c:pt>
                <c:pt idx="1547">
                  <c:v>957</c:v>
                </c:pt>
                <c:pt idx="1548">
                  <c:v>963</c:v>
                </c:pt>
                <c:pt idx="1549">
                  <c:v>965</c:v>
                </c:pt>
                <c:pt idx="1550">
                  <c:v>967</c:v>
                </c:pt>
                <c:pt idx="1551">
                  <c:v>969</c:v>
                </c:pt>
                <c:pt idx="1552">
                  <c:v>970</c:v>
                </c:pt>
                <c:pt idx="1553">
                  <c:v>970</c:v>
                </c:pt>
                <c:pt idx="1554">
                  <c:v>969</c:v>
                </c:pt>
                <c:pt idx="1555">
                  <c:v>969</c:v>
                </c:pt>
                <c:pt idx="1556">
                  <c:v>969</c:v>
                </c:pt>
                <c:pt idx="1557">
                  <c:v>970</c:v>
                </c:pt>
                <c:pt idx="1558">
                  <c:v>972</c:v>
                </c:pt>
                <c:pt idx="1559">
                  <c:v>974</c:v>
                </c:pt>
                <c:pt idx="1560">
                  <c:v>977</c:v>
                </c:pt>
                <c:pt idx="1561">
                  <c:v>980</c:v>
                </c:pt>
                <c:pt idx="1562">
                  <c:v>982</c:v>
                </c:pt>
                <c:pt idx="1563">
                  <c:v>985</c:v>
                </c:pt>
                <c:pt idx="1564">
                  <c:v>986</c:v>
                </c:pt>
                <c:pt idx="1565">
                  <c:v>988</c:v>
                </c:pt>
                <c:pt idx="1566">
                  <c:v>989</c:v>
                </c:pt>
                <c:pt idx="1567">
                  <c:v>990</c:v>
                </c:pt>
                <c:pt idx="1568">
                  <c:v>991</c:v>
                </c:pt>
                <c:pt idx="1569">
                  <c:v>991</c:v>
                </c:pt>
                <c:pt idx="1570">
                  <c:v>991</c:v>
                </c:pt>
                <c:pt idx="1571">
                  <c:v>992</c:v>
                </c:pt>
                <c:pt idx="1572">
                  <c:v>993</c:v>
                </c:pt>
                <c:pt idx="1573">
                  <c:v>994</c:v>
                </c:pt>
                <c:pt idx="1574">
                  <c:v>995</c:v>
                </c:pt>
                <c:pt idx="1575">
                  <c:v>997</c:v>
                </c:pt>
                <c:pt idx="1576">
                  <c:v>998</c:v>
                </c:pt>
                <c:pt idx="1577">
                  <c:v>1000</c:v>
                </c:pt>
                <c:pt idx="1578">
                  <c:v>1001</c:v>
                </c:pt>
                <c:pt idx="1579">
                  <c:v>1001</c:v>
                </c:pt>
                <c:pt idx="1580">
                  <c:v>1002</c:v>
                </c:pt>
                <c:pt idx="1581">
                  <c:v>1002</c:v>
                </c:pt>
                <c:pt idx="1582">
                  <c:v>1003</c:v>
                </c:pt>
                <c:pt idx="1583">
                  <c:v>1002</c:v>
                </c:pt>
                <c:pt idx="1584">
                  <c:v>1002</c:v>
                </c:pt>
                <c:pt idx="1585">
                  <c:v>1002</c:v>
                </c:pt>
                <c:pt idx="1586">
                  <c:v>1002</c:v>
                </c:pt>
                <c:pt idx="1587">
                  <c:v>1001</c:v>
                </c:pt>
                <c:pt idx="1588">
                  <c:v>1001</c:v>
                </c:pt>
                <c:pt idx="1589">
                  <c:v>1000</c:v>
                </c:pt>
                <c:pt idx="1590">
                  <c:v>1000</c:v>
                </c:pt>
                <c:pt idx="1591">
                  <c:v>999</c:v>
                </c:pt>
                <c:pt idx="1592">
                  <c:v>998</c:v>
                </c:pt>
                <c:pt idx="1593">
                  <c:v>997</c:v>
                </c:pt>
                <c:pt idx="1594">
                  <c:v>996</c:v>
                </c:pt>
                <c:pt idx="1595">
                  <c:v>995</c:v>
                </c:pt>
                <c:pt idx="1596">
                  <c:v>994</c:v>
                </c:pt>
                <c:pt idx="1597">
                  <c:v>993</c:v>
                </c:pt>
                <c:pt idx="1598">
                  <c:v>991</c:v>
                </c:pt>
                <c:pt idx="1599">
                  <c:v>990</c:v>
                </c:pt>
                <c:pt idx="1600">
                  <c:v>988</c:v>
                </c:pt>
                <c:pt idx="1601">
                  <c:v>987</c:v>
                </c:pt>
                <c:pt idx="1602">
                  <c:v>985</c:v>
                </c:pt>
                <c:pt idx="1603">
                  <c:v>984</c:v>
                </c:pt>
                <c:pt idx="1604">
                  <c:v>982</c:v>
                </c:pt>
                <c:pt idx="1605">
                  <c:v>980</c:v>
                </c:pt>
                <c:pt idx="1606">
                  <c:v>979</c:v>
                </c:pt>
                <c:pt idx="1607">
                  <c:v>977</c:v>
                </c:pt>
                <c:pt idx="1608">
                  <c:v>976</c:v>
                </c:pt>
                <c:pt idx="1609">
                  <c:v>974</c:v>
                </c:pt>
                <c:pt idx="1610">
                  <c:v>972</c:v>
                </c:pt>
                <c:pt idx="1611">
                  <c:v>971</c:v>
                </c:pt>
                <c:pt idx="1612">
                  <c:v>969</c:v>
                </c:pt>
                <c:pt idx="1613">
                  <c:v>967</c:v>
                </c:pt>
                <c:pt idx="1614">
                  <c:v>965</c:v>
                </c:pt>
                <c:pt idx="1615">
                  <c:v>962</c:v>
                </c:pt>
                <c:pt idx="1616">
                  <c:v>960</c:v>
                </c:pt>
                <c:pt idx="1617">
                  <c:v>958</c:v>
                </c:pt>
                <c:pt idx="1618">
                  <c:v>956</c:v>
                </c:pt>
                <c:pt idx="1619">
                  <c:v>953</c:v>
                </c:pt>
                <c:pt idx="1620">
                  <c:v>951</c:v>
                </c:pt>
                <c:pt idx="1621">
                  <c:v>949</c:v>
                </c:pt>
                <c:pt idx="1622">
                  <c:v>946</c:v>
                </c:pt>
                <c:pt idx="1623">
                  <c:v>944</c:v>
                </c:pt>
                <c:pt idx="1624">
                  <c:v>941</c:v>
                </c:pt>
                <c:pt idx="1625">
                  <c:v>939</c:v>
                </c:pt>
                <c:pt idx="1626">
                  <c:v>936</c:v>
                </c:pt>
                <c:pt idx="1627">
                  <c:v>933</c:v>
                </c:pt>
                <c:pt idx="1628">
                  <c:v>929</c:v>
                </c:pt>
                <c:pt idx="1629">
                  <c:v>926</c:v>
                </c:pt>
                <c:pt idx="1630">
                  <c:v>922</c:v>
                </c:pt>
                <c:pt idx="1631">
                  <c:v>918</c:v>
                </c:pt>
                <c:pt idx="1632">
                  <c:v>914</c:v>
                </c:pt>
                <c:pt idx="1633">
                  <c:v>910</c:v>
                </c:pt>
                <c:pt idx="1634">
                  <c:v>906</c:v>
                </c:pt>
                <c:pt idx="1635">
                  <c:v>902</c:v>
                </c:pt>
                <c:pt idx="1636">
                  <c:v>898</c:v>
                </c:pt>
                <c:pt idx="1637">
                  <c:v>894</c:v>
                </c:pt>
                <c:pt idx="1638">
                  <c:v>890</c:v>
                </c:pt>
                <c:pt idx="1639">
                  <c:v>886</c:v>
                </c:pt>
                <c:pt idx="1640">
                  <c:v>881</c:v>
                </c:pt>
                <c:pt idx="1641">
                  <c:v>877</c:v>
                </c:pt>
                <c:pt idx="1642">
                  <c:v>872</c:v>
                </c:pt>
                <c:pt idx="1643">
                  <c:v>867</c:v>
                </c:pt>
                <c:pt idx="1644">
                  <c:v>862</c:v>
                </c:pt>
                <c:pt idx="1645">
                  <c:v>857</c:v>
                </c:pt>
                <c:pt idx="1646">
                  <c:v>852</c:v>
                </c:pt>
                <c:pt idx="1647">
                  <c:v>847</c:v>
                </c:pt>
                <c:pt idx="1648">
                  <c:v>841</c:v>
                </c:pt>
                <c:pt idx="1649">
                  <c:v>835</c:v>
                </c:pt>
                <c:pt idx="1650">
                  <c:v>830</c:v>
                </c:pt>
                <c:pt idx="1651">
                  <c:v>825</c:v>
                </c:pt>
                <c:pt idx="1652">
                  <c:v>819</c:v>
                </c:pt>
                <c:pt idx="1653">
                  <c:v>814</c:v>
                </c:pt>
                <c:pt idx="1654">
                  <c:v>807</c:v>
                </c:pt>
                <c:pt idx="1655">
                  <c:v>802</c:v>
                </c:pt>
                <c:pt idx="1656">
                  <c:v>796</c:v>
                </c:pt>
                <c:pt idx="1657">
                  <c:v>790</c:v>
                </c:pt>
                <c:pt idx="1658">
                  <c:v>784</c:v>
                </c:pt>
                <c:pt idx="1659">
                  <c:v>777</c:v>
                </c:pt>
                <c:pt idx="1660">
                  <c:v>771</c:v>
                </c:pt>
                <c:pt idx="1661">
                  <c:v>763</c:v>
                </c:pt>
                <c:pt idx="1662">
                  <c:v>757</c:v>
                </c:pt>
                <c:pt idx="1663">
                  <c:v>749</c:v>
                </c:pt>
                <c:pt idx="1664">
                  <c:v>742</c:v>
                </c:pt>
                <c:pt idx="1665">
                  <c:v>737</c:v>
                </c:pt>
                <c:pt idx="1666">
                  <c:v>729</c:v>
                </c:pt>
                <c:pt idx="1667">
                  <c:v>722</c:v>
                </c:pt>
                <c:pt idx="1668">
                  <c:v>714</c:v>
                </c:pt>
                <c:pt idx="1669">
                  <c:v>706</c:v>
                </c:pt>
                <c:pt idx="1670">
                  <c:v>698</c:v>
                </c:pt>
                <c:pt idx="1671">
                  <c:v>688</c:v>
                </c:pt>
                <c:pt idx="1672">
                  <c:v>680</c:v>
                </c:pt>
                <c:pt idx="1673">
                  <c:v>668</c:v>
                </c:pt>
                <c:pt idx="1674">
                  <c:v>658</c:v>
                </c:pt>
                <c:pt idx="1675">
                  <c:v>648</c:v>
                </c:pt>
                <c:pt idx="1676">
                  <c:v>637</c:v>
                </c:pt>
                <c:pt idx="1677">
                  <c:v>627</c:v>
                </c:pt>
                <c:pt idx="1678">
                  <c:v>616</c:v>
                </c:pt>
                <c:pt idx="1679">
                  <c:v>608</c:v>
                </c:pt>
                <c:pt idx="1680">
                  <c:v>598</c:v>
                </c:pt>
                <c:pt idx="1681">
                  <c:v>589</c:v>
                </c:pt>
                <c:pt idx="1682">
                  <c:v>581</c:v>
                </c:pt>
                <c:pt idx="1683">
                  <c:v>570</c:v>
                </c:pt>
                <c:pt idx="1684">
                  <c:v>561</c:v>
                </c:pt>
                <c:pt idx="1685">
                  <c:v>551</c:v>
                </c:pt>
                <c:pt idx="1686">
                  <c:v>537</c:v>
                </c:pt>
                <c:pt idx="1687">
                  <c:v>526</c:v>
                </c:pt>
                <c:pt idx="1688">
                  <c:v>509</c:v>
                </c:pt>
                <c:pt idx="1689">
                  <c:v>495</c:v>
                </c:pt>
                <c:pt idx="1690">
                  <c:v>480</c:v>
                </c:pt>
                <c:pt idx="1691">
                  <c:v>464</c:v>
                </c:pt>
                <c:pt idx="1692">
                  <c:v>450</c:v>
                </c:pt>
                <c:pt idx="1693">
                  <c:v>435</c:v>
                </c:pt>
                <c:pt idx="1694">
                  <c:v>423</c:v>
                </c:pt>
                <c:pt idx="1695">
                  <c:v>409</c:v>
                </c:pt>
                <c:pt idx="1696">
                  <c:v>393</c:v>
                </c:pt>
                <c:pt idx="1697">
                  <c:v>378</c:v>
                </c:pt>
                <c:pt idx="1698">
                  <c:v>362</c:v>
                </c:pt>
                <c:pt idx="1699">
                  <c:v>350</c:v>
                </c:pt>
                <c:pt idx="1700">
                  <c:v>338</c:v>
                </c:pt>
                <c:pt idx="1701">
                  <c:v>323</c:v>
                </c:pt>
                <c:pt idx="1702">
                  <c:v>306</c:v>
                </c:pt>
                <c:pt idx="1703">
                  <c:v>282</c:v>
                </c:pt>
                <c:pt idx="1704">
                  <c:v>259</c:v>
                </c:pt>
                <c:pt idx="1705">
                  <c:v>231</c:v>
                </c:pt>
                <c:pt idx="1706">
                  <c:v>203</c:v>
                </c:pt>
                <c:pt idx="1707">
                  <c:v>170</c:v>
                </c:pt>
                <c:pt idx="1708">
                  <c:v>138</c:v>
                </c:pt>
                <c:pt idx="1709">
                  <c:v>104</c:v>
                </c:pt>
                <c:pt idx="1710">
                  <c:v>73</c:v>
                </c:pt>
                <c:pt idx="1711">
                  <c:v>62</c:v>
                </c:pt>
                <c:pt idx="1712">
                  <c:v>59</c:v>
                </c:pt>
                <c:pt idx="1713">
                  <c:v>59</c:v>
                </c:pt>
                <c:pt idx="1714">
                  <c:v>59</c:v>
                </c:pt>
                <c:pt idx="1715">
                  <c:v>62</c:v>
                </c:pt>
                <c:pt idx="1716">
                  <c:v>69</c:v>
                </c:pt>
                <c:pt idx="1717">
                  <c:v>90</c:v>
                </c:pt>
                <c:pt idx="1718">
                  <c:v>129</c:v>
                </c:pt>
                <c:pt idx="1719">
                  <c:v>176</c:v>
                </c:pt>
                <c:pt idx="1720">
                  <c:v>227</c:v>
                </c:pt>
                <c:pt idx="1721">
                  <c:v>273</c:v>
                </c:pt>
                <c:pt idx="1722">
                  <c:v>314</c:v>
                </c:pt>
                <c:pt idx="1723">
                  <c:v>349</c:v>
                </c:pt>
                <c:pt idx="1724">
                  <c:v>373</c:v>
                </c:pt>
                <c:pt idx="1725">
                  <c:v>385</c:v>
                </c:pt>
                <c:pt idx="1726">
                  <c:v>385</c:v>
                </c:pt>
                <c:pt idx="1727">
                  <c:v>369</c:v>
                </c:pt>
                <c:pt idx="1728">
                  <c:v>341</c:v>
                </c:pt>
                <c:pt idx="1729">
                  <c:v>301</c:v>
                </c:pt>
                <c:pt idx="1730">
                  <c:v>261</c:v>
                </c:pt>
                <c:pt idx="1731">
                  <c:v>217</c:v>
                </c:pt>
                <c:pt idx="1732">
                  <c:v>183</c:v>
                </c:pt>
                <c:pt idx="1733">
                  <c:v>159</c:v>
                </c:pt>
                <c:pt idx="1734">
                  <c:v>154</c:v>
                </c:pt>
                <c:pt idx="1735">
                  <c:v>166</c:v>
                </c:pt>
                <c:pt idx="1736">
                  <c:v>197</c:v>
                </c:pt>
                <c:pt idx="1737">
                  <c:v>242</c:v>
                </c:pt>
                <c:pt idx="1738">
                  <c:v>294</c:v>
                </c:pt>
                <c:pt idx="1739">
                  <c:v>350</c:v>
                </c:pt>
                <c:pt idx="1740">
                  <c:v>396</c:v>
                </c:pt>
                <c:pt idx="1741">
                  <c:v>431</c:v>
                </c:pt>
                <c:pt idx="1742">
                  <c:v>451</c:v>
                </c:pt>
                <c:pt idx="1743">
                  <c:v>452</c:v>
                </c:pt>
                <c:pt idx="1744">
                  <c:v>436</c:v>
                </c:pt>
                <c:pt idx="1745">
                  <c:v>408</c:v>
                </c:pt>
                <c:pt idx="1746">
                  <c:v>365</c:v>
                </c:pt>
                <c:pt idx="1747">
                  <c:v>318</c:v>
                </c:pt>
                <c:pt idx="1748">
                  <c:v>263</c:v>
                </c:pt>
                <c:pt idx="1749">
                  <c:v>208</c:v>
                </c:pt>
                <c:pt idx="1750">
                  <c:v>156</c:v>
                </c:pt>
                <c:pt idx="1751">
                  <c:v>104</c:v>
                </c:pt>
                <c:pt idx="1752">
                  <c:v>73</c:v>
                </c:pt>
                <c:pt idx="1753">
                  <c:v>67</c:v>
                </c:pt>
                <c:pt idx="1754">
                  <c:v>75</c:v>
                </c:pt>
                <c:pt idx="1755">
                  <c:v>102</c:v>
                </c:pt>
                <c:pt idx="1756">
                  <c:v>155</c:v>
                </c:pt>
                <c:pt idx="1757">
                  <c:v>225</c:v>
                </c:pt>
                <c:pt idx="1758">
                  <c:v>308</c:v>
                </c:pt>
                <c:pt idx="1759">
                  <c:v>390</c:v>
                </c:pt>
                <c:pt idx="1760">
                  <c:v>480</c:v>
                </c:pt>
                <c:pt idx="1761">
                  <c:v>554</c:v>
                </c:pt>
                <c:pt idx="1762">
                  <c:v>626</c:v>
                </c:pt>
                <c:pt idx="1763">
                  <c:v>684</c:v>
                </c:pt>
                <c:pt idx="1764">
                  <c:v>729</c:v>
                </c:pt>
                <c:pt idx="1765">
                  <c:v>765</c:v>
                </c:pt>
                <c:pt idx="1766">
                  <c:v>786</c:v>
                </c:pt>
                <c:pt idx="1767">
                  <c:v>800</c:v>
                </c:pt>
                <c:pt idx="1768">
                  <c:v>805</c:v>
                </c:pt>
                <c:pt idx="1769">
                  <c:v>804</c:v>
                </c:pt>
                <c:pt idx="1770">
                  <c:v>797</c:v>
                </c:pt>
                <c:pt idx="1771">
                  <c:v>785</c:v>
                </c:pt>
                <c:pt idx="1772">
                  <c:v>769</c:v>
                </c:pt>
                <c:pt idx="1773">
                  <c:v>751</c:v>
                </c:pt>
                <c:pt idx="1774">
                  <c:v>737</c:v>
                </c:pt>
                <c:pt idx="1775">
                  <c:v>726</c:v>
                </c:pt>
                <c:pt idx="1776">
                  <c:v>723</c:v>
                </c:pt>
                <c:pt idx="1777">
                  <c:v>727</c:v>
                </c:pt>
                <c:pt idx="1778">
                  <c:v>730</c:v>
                </c:pt>
                <c:pt idx="1779">
                  <c:v>733</c:v>
                </c:pt>
                <c:pt idx="1780">
                  <c:v>731</c:v>
                </c:pt>
                <c:pt idx="1781">
                  <c:v>728</c:v>
                </c:pt>
                <c:pt idx="1782">
                  <c:v>730</c:v>
                </c:pt>
                <c:pt idx="1783">
                  <c:v>741</c:v>
                </c:pt>
                <c:pt idx="1784">
                  <c:v>770</c:v>
                </c:pt>
                <c:pt idx="1785">
                  <c:v>810</c:v>
                </c:pt>
                <c:pt idx="1786">
                  <c:v>850</c:v>
                </c:pt>
                <c:pt idx="1787">
                  <c:v>894</c:v>
                </c:pt>
                <c:pt idx="1788">
                  <c:v>925</c:v>
                </c:pt>
                <c:pt idx="1789">
                  <c:v>949</c:v>
                </c:pt>
                <c:pt idx="1790">
                  <c:v>965</c:v>
                </c:pt>
                <c:pt idx="1791">
                  <c:v>978</c:v>
                </c:pt>
                <c:pt idx="1792">
                  <c:v>986</c:v>
                </c:pt>
                <c:pt idx="1793">
                  <c:v>991</c:v>
                </c:pt>
                <c:pt idx="1794">
                  <c:v>994</c:v>
                </c:pt>
                <c:pt idx="1795">
                  <c:v>995</c:v>
                </c:pt>
                <c:pt idx="1796">
                  <c:v>996</c:v>
                </c:pt>
                <c:pt idx="1797">
                  <c:v>997</c:v>
                </c:pt>
                <c:pt idx="1798">
                  <c:v>998</c:v>
                </c:pt>
                <c:pt idx="1799">
                  <c:v>998</c:v>
                </c:pt>
                <c:pt idx="1800">
                  <c:v>1000</c:v>
                </c:pt>
                <c:pt idx="1801">
                  <c:v>1001</c:v>
                </c:pt>
                <c:pt idx="1802">
                  <c:v>1003</c:v>
                </c:pt>
                <c:pt idx="1803">
                  <c:v>1004</c:v>
                </c:pt>
                <c:pt idx="1804">
                  <c:v>1005</c:v>
                </c:pt>
                <c:pt idx="1805">
                  <c:v>1006</c:v>
                </c:pt>
                <c:pt idx="1806">
                  <c:v>1006</c:v>
                </c:pt>
                <c:pt idx="1807">
                  <c:v>1006</c:v>
                </c:pt>
                <c:pt idx="1808">
                  <c:v>1006</c:v>
                </c:pt>
                <c:pt idx="1809">
                  <c:v>1006</c:v>
                </c:pt>
                <c:pt idx="1810">
                  <c:v>1006</c:v>
                </c:pt>
                <c:pt idx="1811">
                  <c:v>1006</c:v>
                </c:pt>
                <c:pt idx="1812">
                  <c:v>1005</c:v>
                </c:pt>
                <c:pt idx="1813">
                  <c:v>1005</c:v>
                </c:pt>
                <c:pt idx="1814">
                  <c:v>1005</c:v>
                </c:pt>
                <c:pt idx="1815">
                  <c:v>1004</c:v>
                </c:pt>
                <c:pt idx="1816">
                  <c:v>1002</c:v>
                </c:pt>
                <c:pt idx="1817">
                  <c:v>1002</c:v>
                </c:pt>
                <c:pt idx="1818">
                  <c:v>1001</c:v>
                </c:pt>
                <c:pt idx="1819">
                  <c:v>1000</c:v>
                </c:pt>
                <c:pt idx="1820">
                  <c:v>999</c:v>
                </c:pt>
                <c:pt idx="1821">
                  <c:v>998</c:v>
                </c:pt>
                <c:pt idx="1822">
                  <c:v>997</c:v>
                </c:pt>
                <c:pt idx="1823">
                  <c:v>996</c:v>
                </c:pt>
                <c:pt idx="1824">
                  <c:v>994</c:v>
                </c:pt>
                <c:pt idx="1825">
                  <c:v>993</c:v>
                </c:pt>
                <c:pt idx="1826">
                  <c:v>992</c:v>
                </c:pt>
                <c:pt idx="1827">
                  <c:v>990</c:v>
                </c:pt>
                <c:pt idx="1828">
                  <c:v>989</c:v>
                </c:pt>
                <c:pt idx="1829">
                  <c:v>987</c:v>
                </c:pt>
                <c:pt idx="1830">
                  <c:v>985</c:v>
                </c:pt>
                <c:pt idx="1831">
                  <c:v>984</c:v>
                </c:pt>
                <c:pt idx="1832">
                  <c:v>982</c:v>
                </c:pt>
                <c:pt idx="1833">
                  <c:v>979</c:v>
                </c:pt>
                <c:pt idx="1834">
                  <c:v>978</c:v>
                </c:pt>
                <c:pt idx="1835">
                  <c:v>975</c:v>
                </c:pt>
                <c:pt idx="1836">
                  <c:v>974</c:v>
                </c:pt>
                <c:pt idx="1837">
                  <c:v>971</c:v>
                </c:pt>
                <c:pt idx="1838">
                  <c:v>970</c:v>
                </c:pt>
                <c:pt idx="1839">
                  <c:v>967</c:v>
                </c:pt>
                <c:pt idx="1840">
                  <c:v>964</c:v>
                </c:pt>
                <c:pt idx="1841">
                  <c:v>962</c:v>
                </c:pt>
                <c:pt idx="1842">
                  <c:v>959</c:v>
                </c:pt>
                <c:pt idx="1843">
                  <c:v>957</c:v>
                </c:pt>
                <c:pt idx="1844">
                  <c:v>955</c:v>
                </c:pt>
                <c:pt idx="1845">
                  <c:v>952</c:v>
                </c:pt>
                <c:pt idx="1846">
                  <c:v>949</c:v>
                </c:pt>
                <c:pt idx="1847">
                  <c:v>947</c:v>
                </c:pt>
                <c:pt idx="1848">
                  <c:v>944</c:v>
                </c:pt>
                <c:pt idx="1849">
                  <c:v>941</c:v>
                </c:pt>
                <c:pt idx="1850">
                  <c:v>939</c:v>
                </c:pt>
                <c:pt idx="1851">
                  <c:v>935</c:v>
                </c:pt>
                <c:pt idx="1852">
                  <c:v>932</c:v>
                </c:pt>
                <c:pt idx="1853">
                  <c:v>929</c:v>
                </c:pt>
                <c:pt idx="1854">
                  <c:v>926</c:v>
                </c:pt>
                <c:pt idx="1855">
                  <c:v>923</c:v>
                </c:pt>
                <c:pt idx="1856">
                  <c:v>919</c:v>
                </c:pt>
                <c:pt idx="1857">
                  <c:v>916</c:v>
                </c:pt>
                <c:pt idx="1858">
                  <c:v>913</c:v>
                </c:pt>
                <c:pt idx="1859">
                  <c:v>909</c:v>
                </c:pt>
                <c:pt idx="1860">
                  <c:v>907</c:v>
                </c:pt>
                <c:pt idx="1861">
                  <c:v>903</c:v>
                </c:pt>
                <c:pt idx="1862">
                  <c:v>901</c:v>
                </c:pt>
                <c:pt idx="1863">
                  <c:v>897</c:v>
                </c:pt>
                <c:pt idx="1864">
                  <c:v>895</c:v>
                </c:pt>
                <c:pt idx="1865">
                  <c:v>892</c:v>
                </c:pt>
                <c:pt idx="1866">
                  <c:v>889</c:v>
                </c:pt>
                <c:pt idx="1867">
                  <c:v>886</c:v>
                </c:pt>
                <c:pt idx="1868">
                  <c:v>882</c:v>
                </c:pt>
                <c:pt idx="1869">
                  <c:v>879</c:v>
                </c:pt>
                <c:pt idx="1870">
                  <c:v>875</c:v>
                </c:pt>
                <c:pt idx="1871">
                  <c:v>871</c:v>
                </c:pt>
                <c:pt idx="1872">
                  <c:v>866</c:v>
                </c:pt>
                <c:pt idx="1873">
                  <c:v>862</c:v>
                </c:pt>
                <c:pt idx="1874">
                  <c:v>858</c:v>
                </c:pt>
                <c:pt idx="1875">
                  <c:v>853</c:v>
                </c:pt>
                <c:pt idx="1876">
                  <c:v>849</c:v>
                </c:pt>
                <c:pt idx="1877">
                  <c:v>844</c:v>
                </c:pt>
                <c:pt idx="1878">
                  <c:v>840</c:v>
                </c:pt>
                <c:pt idx="1879">
                  <c:v>835</c:v>
                </c:pt>
                <c:pt idx="1880">
                  <c:v>830</c:v>
                </c:pt>
                <c:pt idx="1881">
                  <c:v>824</c:v>
                </c:pt>
                <c:pt idx="1882">
                  <c:v>820</c:v>
                </c:pt>
                <c:pt idx="1883">
                  <c:v>814</c:v>
                </c:pt>
                <c:pt idx="1884">
                  <c:v>810</c:v>
                </c:pt>
                <c:pt idx="1885">
                  <c:v>805</c:v>
                </c:pt>
                <c:pt idx="1886">
                  <c:v>800</c:v>
                </c:pt>
                <c:pt idx="1887">
                  <c:v>796</c:v>
                </c:pt>
                <c:pt idx="1888">
                  <c:v>790</c:v>
                </c:pt>
                <c:pt idx="1889">
                  <c:v>785</c:v>
                </c:pt>
                <c:pt idx="1890">
                  <c:v>780</c:v>
                </c:pt>
                <c:pt idx="1891">
                  <c:v>773</c:v>
                </c:pt>
                <c:pt idx="1892">
                  <c:v>768</c:v>
                </c:pt>
                <c:pt idx="1893">
                  <c:v>762</c:v>
                </c:pt>
                <c:pt idx="1894">
                  <c:v>756</c:v>
                </c:pt>
                <c:pt idx="1895">
                  <c:v>750</c:v>
                </c:pt>
                <c:pt idx="1896">
                  <c:v>743</c:v>
                </c:pt>
                <c:pt idx="1897">
                  <c:v>737</c:v>
                </c:pt>
                <c:pt idx="1898">
                  <c:v>730</c:v>
                </c:pt>
                <c:pt idx="1899">
                  <c:v>723</c:v>
                </c:pt>
                <c:pt idx="1900">
                  <c:v>717</c:v>
                </c:pt>
                <c:pt idx="1901">
                  <c:v>710</c:v>
                </c:pt>
                <c:pt idx="1902">
                  <c:v>703</c:v>
                </c:pt>
                <c:pt idx="1903">
                  <c:v>694</c:v>
                </c:pt>
                <c:pt idx="1904">
                  <c:v>685</c:v>
                </c:pt>
                <c:pt idx="1905">
                  <c:v>676</c:v>
                </c:pt>
                <c:pt idx="1906">
                  <c:v>665</c:v>
                </c:pt>
                <c:pt idx="1907">
                  <c:v>655</c:v>
                </c:pt>
                <c:pt idx="1908">
                  <c:v>642</c:v>
                </c:pt>
                <c:pt idx="1909">
                  <c:v>633</c:v>
                </c:pt>
                <c:pt idx="1910">
                  <c:v>621</c:v>
                </c:pt>
                <c:pt idx="1911">
                  <c:v>612</c:v>
                </c:pt>
                <c:pt idx="1912">
                  <c:v>604</c:v>
                </c:pt>
                <c:pt idx="1913">
                  <c:v>594</c:v>
                </c:pt>
                <c:pt idx="1914">
                  <c:v>587</c:v>
                </c:pt>
                <c:pt idx="1915">
                  <c:v>576</c:v>
                </c:pt>
                <c:pt idx="1916">
                  <c:v>568</c:v>
                </c:pt>
                <c:pt idx="1917">
                  <c:v>558</c:v>
                </c:pt>
                <c:pt idx="1918">
                  <c:v>547</c:v>
                </c:pt>
                <c:pt idx="1919">
                  <c:v>537</c:v>
                </c:pt>
                <c:pt idx="1920">
                  <c:v>523</c:v>
                </c:pt>
                <c:pt idx="1921">
                  <c:v>514</c:v>
                </c:pt>
                <c:pt idx="1922">
                  <c:v>501</c:v>
                </c:pt>
                <c:pt idx="1923">
                  <c:v>488</c:v>
                </c:pt>
                <c:pt idx="1924">
                  <c:v>477</c:v>
                </c:pt>
                <c:pt idx="1925">
                  <c:v>461</c:v>
                </c:pt>
                <c:pt idx="1926">
                  <c:v>451</c:v>
                </c:pt>
                <c:pt idx="1927">
                  <c:v>436</c:v>
                </c:pt>
                <c:pt idx="1928">
                  <c:v>424</c:v>
                </c:pt>
                <c:pt idx="1929">
                  <c:v>410</c:v>
                </c:pt>
                <c:pt idx="1930">
                  <c:v>391</c:v>
                </c:pt>
                <c:pt idx="1931">
                  <c:v>377</c:v>
                </c:pt>
                <c:pt idx="1932">
                  <c:v>348</c:v>
                </c:pt>
                <c:pt idx="1933">
                  <c:v>325</c:v>
                </c:pt>
                <c:pt idx="1934">
                  <c:v>286</c:v>
                </c:pt>
                <c:pt idx="1935">
                  <c:v>246</c:v>
                </c:pt>
                <c:pt idx="1936">
                  <c:v>208</c:v>
                </c:pt>
                <c:pt idx="1937">
                  <c:v>160</c:v>
                </c:pt>
                <c:pt idx="1938">
                  <c:v>126</c:v>
                </c:pt>
                <c:pt idx="1939">
                  <c:v>87</c:v>
                </c:pt>
                <c:pt idx="1940">
                  <c:v>72</c:v>
                </c:pt>
                <c:pt idx="1941">
                  <c:v>67</c:v>
                </c:pt>
                <c:pt idx="1942">
                  <c:v>70</c:v>
                </c:pt>
                <c:pt idx="1943">
                  <c:v>78</c:v>
                </c:pt>
                <c:pt idx="1944">
                  <c:v>94</c:v>
                </c:pt>
                <c:pt idx="1945">
                  <c:v>118</c:v>
                </c:pt>
                <c:pt idx="1946">
                  <c:v>143</c:v>
                </c:pt>
                <c:pt idx="1947">
                  <c:v>170</c:v>
                </c:pt>
                <c:pt idx="1948">
                  <c:v>194</c:v>
                </c:pt>
                <c:pt idx="1949">
                  <c:v>213</c:v>
                </c:pt>
                <c:pt idx="1950">
                  <c:v>230</c:v>
                </c:pt>
                <c:pt idx="1951">
                  <c:v>241</c:v>
                </c:pt>
                <c:pt idx="1952">
                  <c:v>249</c:v>
                </c:pt>
                <c:pt idx="1953">
                  <c:v>246</c:v>
                </c:pt>
                <c:pt idx="1954">
                  <c:v>231</c:v>
                </c:pt>
                <c:pt idx="1955">
                  <c:v>214</c:v>
                </c:pt>
                <c:pt idx="1956">
                  <c:v>174</c:v>
                </c:pt>
                <c:pt idx="1957">
                  <c:v>135</c:v>
                </c:pt>
                <c:pt idx="1958">
                  <c:v>68</c:v>
                </c:pt>
                <c:pt idx="1959">
                  <c:v>54</c:v>
                </c:pt>
                <c:pt idx="1960">
                  <c:v>49</c:v>
                </c:pt>
                <c:pt idx="1961">
                  <c:v>47</c:v>
                </c:pt>
                <c:pt idx="1962">
                  <c:v>46</c:v>
                </c:pt>
                <c:pt idx="1963">
                  <c:v>46</c:v>
                </c:pt>
                <c:pt idx="1964">
                  <c:v>47</c:v>
                </c:pt>
                <c:pt idx="1965">
                  <c:v>50</c:v>
                </c:pt>
                <c:pt idx="1966">
                  <c:v>57</c:v>
                </c:pt>
                <c:pt idx="1967">
                  <c:v>87</c:v>
                </c:pt>
                <c:pt idx="1968">
                  <c:v>179</c:v>
                </c:pt>
                <c:pt idx="1969">
                  <c:v>259</c:v>
                </c:pt>
                <c:pt idx="1970">
                  <c:v>334</c:v>
                </c:pt>
                <c:pt idx="1971">
                  <c:v>386</c:v>
                </c:pt>
                <c:pt idx="1972">
                  <c:v>429</c:v>
                </c:pt>
                <c:pt idx="1973">
                  <c:v>461</c:v>
                </c:pt>
                <c:pt idx="1974">
                  <c:v>483</c:v>
                </c:pt>
                <c:pt idx="1975">
                  <c:v>495</c:v>
                </c:pt>
                <c:pt idx="1976">
                  <c:v>495</c:v>
                </c:pt>
                <c:pt idx="1977">
                  <c:v>477</c:v>
                </c:pt>
                <c:pt idx="1978">
                  <c:v>444</c:v>
                </c:pt>
                <c:pt idx="1979">
                  <c:v>393</c:v>
                </c:pt>
                <c:pt idx="1980">
                  <c:v>334</c:v>
                </c:pt>
                <c:pt idx="1981">
                  <c:v>274</c:v>
                </c:pt>
                <c:pt idx="1982">
                  <c:v>229</c:v>
                </c:pt>
                <c:pt idx="1983">
                  <c:v>213</c:v>
                </c:pt>
                <c:pt idx="1984">
                  <c:v>230</c:v>
                </c:pt>
                <c:pt idx="1985">
                  <c:v>279</c:v>
                </c:pt>
                <c:pt idx="1986">
                  <c:v>347</c:v>
                </c:pt>
                <c:pt idx="1987">
                  <c:v>426</c:v>
                </c:pt>
                <c:pt idx="1988">
                  <c:v>509</c:v>
                </c:pt>
                <c:pt idx="1989">
                  <c:v>574</c:v>
                </c:pt>
                <c:pt idx="1990">
                  <c:v>626</c:v>
                </c:pt>
                <c:pt idx="1991">
                  <c:v>662</c:v>
                </c:pt>
                <c:pt idx="1992">
                  <c:v>688</c:v>
                </c:pt>
                <c:pt idx="1993">
                  <c:v>711</c:v>
                </c:pt>
                <c:pt idx="1994">
                  <c:v>727</c:v>
                </c:pt>
                <c:pt idx="1995">
                  <c:v>742</c:v>
                </c:pt>
                <c:pt idx="1996">
                  <c:v>752</c:v>
                </c:pt>
                <c:pt idx="1997">
                  <c:v>759</c:v>
                </c:pt>
                <c:pt idx="1998">
                  <c:v>758</c:v>
                </c:pt>
                <c:pt idx="1999">
                  <c:v>748</c:v>
                </c:pt>
                <c:pt idx="2000">
                  <c:v>730</c:v>
                </c:pt>
                <c:pt idx="2001">
                  <c:v>710</c:v>
                </c:pt>
                <c:pt idx="2002">
                  <c:v>695</c:v>
                </c:pt>
                <c:pt idx="2003">
                  <c:v>691</c:v>
                </c:pt>
                <c:pt idx="2004">
                  <c:v>700</c:v>
                </c:pt>
                <c:pt idx="2005">
                  <c:v>725</c:v>
                </c:pt>
                <c:pt idx="2006">
                  <c:v>761</c:v>
                </c:pt>
                <c:pt idx="2007">
                  <c:v>800</c:v>
                </c:pt>
                <c:pt idx="2008">
                  <c:v>838</c:v>
                </c:pt>
                <c:pt idx="2009">
                  <c:v>865</c:v>
                </c:pt>
                <c:pt idx="2010">
                  <c:v>886</c:v>
                </c:pt>
                <c:pt idx="2011">
                  <c:v>899</c:v>
                </c:pt>
                <c:pt idx="2012">
                  <c:v>907</c:v>
                </c:pt>
                <c:pt idx="2013">
                  <c:v>913</c:v>
                </c:pt>
                <c:pt idx="2014">
                  <c:v>918</c:v>
                </c:pt>
                <c:pt idx="2015">
                  <c:v>923</c:v>
                </c:pt>
                <c:pt idx="2016">
                  <c:v>930</c:v>
                </c:pt>
                <c:pt idx="2017">
                  <c:v>936</c:v>
                </c:pt>
                <c:pt idx="2018">
                  <c:v>947</c:v>
                </c:pt>
                <c:pt idx="2019">
                  <c:v>956</c:v>
                </c:pt>
                <c:pt idx="2020">
                  <c:v>965</c:v>
                </c:pt>
                <c:pt idx="2021">
                  <c:v>972</c:v>
                </c:pt>
                <c:pt idx="2022">
                  <c:v>976</c:v>
                </c:pt>
                <c:pt idx="2023">
                  <c:v>981</c:v>
                </c:pt>
                <c:pt idx="2024">
                  <c:v>984</c:v>
                </c:pt>
                <c:pt idx="2025">
                  <c:v>987</c:v>
                </c:pt>
                <c:pt idx="2026">
                  <c:v>988</c:v>
                </c:pt>
                <c:pt idx="2027">
                  <c:v>991</c:v>
                </c:pt>
                <c:pt idx="2028">
                  <c:v>992</c:v>
                </c:pt>
                <c:pt idx="2029">
                  <c:v>993</c:v>
                </c:pt>
                <c:pt idx="2030">
                  <c:v>994</c:v>
                </c:pt>
                <c:pt idx="2031">
                  <c:v>994</c:v>
                </c:pt>
                <c:pt idx="2032">
                  <c:v>995</c:v>
                </c:pt>
                <c:pt idx="2033">
                  <c:v>996</c:v>
                </c:pt>
                <c:pt idx="2034">
                  <c:v>997</c:v>
                </c:pt>
                <c:pt idx="2035">
                  <c:v>997</c:v>
                </c:pt>
                <c:pt idx="2036">
                  <c:v>998</c:v>
                </c:pt>
                <c:pt idx="2037">
                  <c:v>998</c:v>
                </c:pt>
                <c:pt idx="2038">
                  <c:v>998</c:v>
                </c:pt>
                <c:pt idx="2039">
                  <c:v>998</c:v>
                </c:pt>
                <c:pt idx="2040">
                  <c:v>998</c:v>
                </c:pt>
                <c:pt idx="2041">
                  <c:v>997</c:v>
                </c:pt>
                <c:pt idx="2042">
                  <c:v>997</c:v>
                </c:pt>
                <c:pt idx="2043">
                  <c:v>997</c:v>
                </c:pt>
                <c:pt idx="2044">
                  <c:v>997</c:v>
                </c:pt>
                <c:pt idx="2045">
                  <c:v>997</c:v>
                </c:pt>
                <c:pt idx="2046">
                  <c:v>996</c:v>
                </c:pt>
                <c:pt idx="2047">
                  <c:v>996</c:v>
                </c:pt>
                <c:pt idx="2048">
                  <c:v>996</c:v>
                </c:pt>
                <c:pt idx="2049">
                  <c:v>995</c:v>
                </c:pt>
                <c:pt idx="2050">
                  <c:v>995</c:v>
                </c:pt>
                <c:pt idx="2051">
                  <c:v>994</c:v>
                </c:pt>
                <c:pt idx="2052">
                  <c:v>994</c:v>
                </c:pt>
                <c:pt idx="2053">
                  <c:v>993</c:v>
                </c:pt>
                <c:pt idx="2054">
                  <c:v>992</c:v>
                </c:pt>
                <c:pt idx="2055">
                  <c:v>991</c:v>
                </c:pt>
                <c:pt idx="2056">
                  <c:v>990</c:v>
                </c:pt>
                <c:pt idx="2057">
                  <c:v>988</c:v>
                </c:pt>
                <c:pt idx="2058">
                  <c:v>987</c:v>
                </c:pt>
                <c:pt idx="2059">
                  <c:v>986</c:v>
                </c:pt>
                <c:pt idx="2060">
                  <c:v>984</c:v>
                </c:pt>
                <c:pt idx="2061">
                  <c:v>983</c:v>
                </c:pt>
                <c:pt idx="2062">
                  <c:v>981</c:v>
                </c:pt>
                <c:pt idx="2063">
                  <c:v>980</c:v>
                </c:pt>
                <c:pt idx="2064">
                  <c:v>978</c:v>
                </c:pt>
                <c:pt idx="2065">
                  <c:v>976</c:v>
                </c:pt>
                <c:pt idx="2066">
                  <c:v>974</c:v>
                </c:pt>
                <c:pt idx="2067">
                  <c:v>972</c:v>
                </c:pt>
                <c:pt idx="2068">
                  <c:v>971</c:v>
                </c:pt>
                <c:pt idx="2069">
                  <c:v>968</c:v>
                </c:pt>
                <c:pt idx="2070">
                  <c:v>967</c:v>
                </c:pt>
                <c:pt idx="2071">
                  <c:v>964</c:v>
                </c:pt>
                <c:pt idx="2072">
                  <c:v>962</c:v>
                </c:pt>
                <c:pt idx="2073">
                  <c:v>960</c:v>
                </c:pt>
                <c:pt idx="2074">
                  <c:v>958</c:v>
                </c:pt>
                <c:pt idx="2075">
                  <c:v>956</c:v>
                </c:pt>
                <c:pt idx="2076">
                  <c:v>953</c:v>
                </c:pt>
                <c:pt idx="2077">
                  <c:v>951</c:v>
                </c:pt>
                <c:pt idx="2078">
                  <c:v>948</c:v>
                </c:pt>
                <c:pt idx="2079">
                  <c:v>945</c:v>
                </c:pt>
                <c:pt idx="2080">
                  <c:v>943</c:v>
                </c:pt>
                <c:pt idx="2081">
                  <c:v>940</c:v>
                </c:pt>
                <c:pt idx="2082">
                  <c:v>937</c:v>
                </c:pt>
                <c:pt idx="2083">
                  <c:v>934</c:v>
                </c:pt>
                <c:pt idx="2084">
                  <c:v>931</c:v>
                </c:pt>
                <c:pt idx="2085">
                  <c:v>928</c:v>
                </c:pt>
                <c:pt idx="2086">
                  <c:v>925</c:v>
                </c:pt>
                <c:pt idx="2087">
                  <c:v>922</c:v>
                </c:pt>
                <c:pt idx="2088">
                  <c:v>918</c:v>
                </c:pt>
                <c:pt idx="2089">
                  <c:v>916</c:v>
                </c:pt>
                <c:pt idx="2090">
                  <c:v>912</c:v>
                </c:pt>
                <c:pt idx="2091">
                  <c:v>908</c:v>
                </c:pt>
                <c:pt idx="2092">
                  <c:v>905</c:v>
                </c:pt>
                <c:pt idx="2093">
                  <c:v>900</c:v>
                </c:pt>
                <c:pt idx="2094">
                  <c:v>896</c:v>
                </c:pt>
                <c:pt idx="2095">
                  <c:v>892</c:v>
                </c:pt>
                <c:pt idx="2096">
                  <c:v>889</c:v>
                </c:pt>
                <c:pt idx="2097">
                  <c:v>885</c:v>
                </c:pt>
                <c:pt idx="2098">
                  <c:v>880</c:v>
                </c:pt>
                <c:pt idx="2099">
                  <c:v>876</c:v>
                </c:pt>
                <c:pt idx="2100">
                  <c:v>872</c:v>
                </c:pt>
                <c:pt idx="2101">
                  <c:v>868</c:v>
                </c:pt>
                <c:pt idx="2102">
                  <c:v>864</c:v>
                </c:pt>
                <c:pt idx="2103">
                  <c:v>859</c:v>
                </c:pt>
                <c:pt idx="2104">
                  <c:v>854</c:v>
                </c:pt>
                <c:pt idx="2105">
                  <c:v>850</c:v>
                </c:pt>
                <c:pt idx="2106">
                  <c:v>845</c:v>
                </c:pt>
                <c:pt idx="2107">
                  <c:v>841</c:v>
                </c:pt>
                <c:pt idx="2108">
                  <c:v>836</c:v>
                </c:pt>
                <c:pt idx="2109">
                  <c:v>831</c:v>
                </c:pt>
                <c:pt idx="2110">
                  <c:v>826</c:v>
                </c:pt>
                <c:pt idx="2111">
                  <c:v>821</c:v>
                </c:pt>
                <c:pt idx="2112">
                  <c:v>816</c:v>
                </c:pt>
                <c:pt idx="2113">
                  <c:v>811</c:v>
                </c:pt>
                <c:pt idx="2114">
                  <c:v>805</c:v>
                </c:pt>
                <c:pt idx="2115">
                  <c:v>800</c:v>
                </c:pt>
                <c:pt idx="2116">
                  <c:v>794</c:v>
                </c:pt>
                <c:pt idx="2117">
                  <c:v>788</c:v>
                </c:pt>
                <c:pt idx="2118">
                  <c:v>782</c:v>
                </c:pt>
                <c:pt idx="2119">
                  <c:v>776</c:v>
                </c:pt>
                <c:pt idx="2120">
                  <c:v>770</c:v>
                </c:pt>
                <c:pt idx="2121">
                  <c:v>763</c:v>
                </c:pt>
                <c:pt idx="2122">
                  <c:v>757</c:v>
                </c:pt>
                <c:pt idx="2123">
                  <c:v>749</c:v>
                </c:pt>
                <c:pt idx="2124">
                  <c:v>743</c:v>
                </c:pt>
                <c:pt idx="2125">
                  <c:v>736</c:v>
                </c:pt>
                <c:pt idx="2126">
                  <c:v>728</c:v>
                </c:pt>
                <c:pt idx="2127">
                  <c:v>721</c:v>
                </c:pt>
                <c:pt idx="2128">
                  <c:v>712</c:v>
                </c:pt>
                <c:pt idx="2129">
                  <c:v>705</c:v>
                </c:pt>
                <c:pt idx="2130">
                  <c:v>695</c:v>
                </c:pt>
                <c:pt idx="2131">
                  <c:v>686</c:v>
                </c:pt>
                <c:pt idx="2132">
                  <c:v>677</c:v>
                </c:pt>
                <c:pt idx="2133">
                  <c:v>667</c:v>
                </c:pt>
                <c:pt idx="2134">
                  <c:v>659</c:v>
                </c:pt>
                <c:pt idx="2135">
                  <c:v>647</c:v>
                </c:pt>
                <c:pt idx="2136">
                  <c:v>637</c:v>
                </c:pt>
                <c:pt idx="2137">
                  <c:v>626</c:v>
                </c:pt>
                <c:pt idx="2138">
                  <c:v>612</c:v>
                </c:pt>
                <c:pt idx="2139">
                  <c:v>602</c:v>
                </c:pt>
                <c:pt idx="2140">
                  <c:v>585</c:v>
                </c:pt>
                <c:pt idx="2141">
                  <c:v>572</c:v>
                </c:pt>
                <c:pt idx="2142">
                  <c:v>554</c:v>
                </c:pt>
                <c:pt idx="2143">
                  <c:v>540</c:v>
                </c:pt>
                <c:pt idx="2144">
                  <c:v>525</c:v>
                </c:pt>
                <c:pt idx="2145">
                  <c:v>510</c:v>
                </c:pt>
                <c:pt idx="2146">
                  <c:v>498</c:v>
                </c:pt>
                <c:pt idx="2147">
                  <c:v>483</c:v>
                </c:pt>
                <c:pt idx="2148">
                  <c:v>470</c:v>
                </c:pt>
                <c:pt idx="2149">
                  <c:v>453</c:v>
                </c:pt>
                <c:pt idx="2150">
                  <c:v>437</c:v>
                </c:pt>
                <c:pt idx="2151">
                  <c:v>423</c:v>
                </c:pt>
                <c:pt idx="2152">
                  <c:v>409</c:v>
                </c:pt>
                <c:pt idx="2153">
                  <c:v>401</c:v>
                </c:pt>
                <c:pt idx="2154">
                  <c:v>388</c:v>
                </c:pt>
                <c:pt idx="2155">
                  <c:v>379</c:v>
                </c:pt>
                <c:pt idx="2156">
                  <c:v>369</c:v>
                </c:pt>
                <c:pt idx="2157">
                  <c:v>359</c:v>
                </c:pt>
                <c:pt idx="2158">
                  <c:v>351</c:v>
                </c:pt>
                <c:pt idx="2159">
                  <c:v>338</c:v>
                </c:pt>
                <c:pt idx="2160">
                  <c:v>330</c:v>
                </c:pt>
                <c:pt idx="2161">
                  <c:v>317</c:v>
                </c:pt>
                <c:pt idx="2162">
                  <c:v>304</c:v>
                </c:pt>
                <c:pt idx="2163">
                  <c:v>285</c:v>
                </c:pt>
                <c:pt idx="2164">
                  <c:v>252</c:v>
                </c:pt>
                <c:pt idx="2165">
                  <c:v>219</c:v>
                </c:pt>
                <c:pt idx="2166">
                  <c:v>166</c:v>
                </c:pt>
                <c:pt idx="2167">
                  <c:v>118</c:v>
                </c:pt>
                <c:pt idx="2168">
                  <c:v>67</c:v>
                </c:pt>
                <c:pt idx="2169">
                  <c:v>57</c:v>
                </c:pt>
                <c:pt idx="2170">
                  <c:v>53</c:v>
                </c:pt>
                <c:pt idx="2171">
                  <c:v>52</c:v>
                </c:pt>
                <c:pt idx="2172">
                  <c:v>52</c:v>
                </c:pt>
                <c:pt idx="2173">
                  <c:v>51</c:v>
                </c:pt>
                <c:pt idx="2174">
                  <c:v>51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51</c:v>
                </c:pt>
                <c:pt idx="2179">
                  <c:v>53</c:v>
                </c:pt>
                <c:pt idx="2180">
                  <c:v>56</c:v>
                </c:pt>
                <c:pt idx="2181">
                  <c:v>63</c:v>
                </c:pt>
                <c:pt idx="2182">
                  <c:v>81</c:v>
                </c:pt>
                <c:pt idx="2183">
                  <c:v>114</c:v>
                </c:pt>
                <c:pt idx="2184">
                  <c:v>137</c:v>
                </c:pt>
                <c:pt idx="2185">
                  <c:v>141</c:v>
                </c:pt>
                <c:pt idx="2186">
                  <c:v>126</c:v>
                </c:pt>
                <c:pt idx="2187">
                  <c:v>98</c:v>
                </c:pt>
                <c:pt idx="2188">
                  <c:v>69</c:v>
                </c:pt>
                <c:pt idx="2189">
                  <c:v>61</c:v>
                </c:pt>
                <c:pt idx="2190">
                  <c:v>58</c:v>
                </c:pt>
                <c:pt idx="2191">
                  <c:v>59</c:v>
                </c:pt>
                <c:pt idx="2192">
                  <c:v>62</c:v>
                </c:pt>
                <c:pt idx="2193">
                  <c:v>75</c:v>
                </c:pt>
                <c:pt idx="2194">
                  <c:v>120</c:v>
                </c:pt>
                <c:pt idx="2195">
                  <c:v>202</c:v>
                </c:pt>
                <c:pt idx="2196">
                  <c:v>288</c:v>
                </c:pt>
                <c:pt idx="2197">
                  <c:v>375</c:v>
                </c:pt>
                <c:pt idx="2198">
                  <c:v>448</c:v>
                </c:pt>
                <c:pt idx="2199">
                  <c:v>509</c:v>
                </c:pt>
                <c:pt idx="2200">
                  <c:v>548</c:v>
                </c:pt>
                <c:pt idx="2201">
                  <c:v>566</c:v>
                </c:pt>
                <c:pt idx="2202">
                  <c:v>565</c:v>
                </c:pt>
                <c:pt idx="2203">
                  <c:v>545</c:v>
                </c:pt>
                <c:pt idx="2204">
                  <c:v>503</c:v>
                </c:pt>
                <c:pt idx="2205">
                  <c:v>441</c:v>
                </c:pt>
                <c:pt idx="2206">
                  <c:v>363</c:v>
                </c:pt>
                <c:pt idx="2207">
                  <c:v>268</c:v>
                </c:pt>
                <c:pt idx="2208">
                  <c:v>173</c:v>
                </c:pt>
                <c:pt idx="2209">
                  <c:v>95</c:v>
                </c:pt>
                <c:pt idx="2210">
                  <c:v>65</c:v>
                </c:pt>
                <c:pt idx="2211">
                  <c:v>74</c:v>
                </c:pt>
                <c:pt idx="2212">
                  <c:v>130</c:v>
                </c:pt>
                <c:pt idx="2213">
                  <c:v>232</c:v>
                </c:pt>
                <c:pt idx="2214">
                  <c:v>348</c:v>
                </c:pt>
                <c:pt idx="2215">
                  <c:v>464</c:v>
                </c:pt>
                <c:pt idx="2216">
                  <c:v>562</c:v>
                </c:pt>
                <c:pt idx="2217">
                  <c:v>627</c:v>
                </c:pt>
                <c:pt idx="2218">
                  <c:v>675</c:v>
                </c:pt>
                <c:pt idx="2219">
                  <c:v>701</c:v>
                </c:pt>
                <c:pt idx="2220">
                  <c:v>719</c:v>
                </c:pt>
                <c:pt idx="2221">
                  <c:v>732</c:v>
                </c:pt>
                <c:pt idx="2222">
                  <c:v>743</c:v>
                </c:pt>
                <c:pt idx="2223">
                  <c:v>754</c:v>
                </c:pt>
                <c:pt idx="2224">
                  <c:v>760</c:v>
                </c:pt>
                <c:pt idx="2225">
                  <c:v>761</c:v>
                </c:pt>
                <c:pt idx="2226">
                  <c:v>756</c:v>
                </c:pt>
                <c:pt idx="2227">
                  <c:v>747</c:v>
                </c:pt>
                <c:pt idx="2228">
                  <c:v>737</c:v>
                </c:pt>
                <c:pt idx="2229">
                  <c:v>729</c:v>
                </c:pt>
                <c:pt idx="2230">
                  <c:v>730</c:v>
                </c:pt>
                <c:pt idx="2231">
                  <c:v>742</c:v>
                </c:pt>
                <c:pt idx="2232">
                  <c:v>768</c:v>
                </c:pt>
                <c:pt idx="2233">
                  <c:v>794</c:v>
                </c:pt>
                <c:pt idx="2234">
                  <c:v>817</c:v>
                </c:pt>
                <c:pt idx="2235">
                  <c:v>834</c:v>
                </c:pt>
                <c:pt idx="2236">
                  <c:v>844</c:v>
                </c:pt>
                <c:pt idx="2237">
                  <c:v>849</c:v>
                </c:pt>
                <c:pt idx="2238">
                  <c:v>852</c:v>
                </c:pt>
                <c:pt idx="2239">
                  <c:v>860</c:v>
                </c:pt>
                <c:pt idx="2240">
                  <c:v>878</c:v>
                </c:pt>
                <c:pt idx="2241">
                  <c:v>900</c:v>
                </c:pt>
                <c:pt idx="2242">
                  <c:v>928</c:v>
                </c:pt>
                <c:pt idx="2243">
                  <c:v>952</c:v>
                </c:pt>
                <c:pt idx="2244">
                  <c:v>971</c:v>
                </c:pt>
                <c:pt idx="2245">
                  <c:v>983</c:v>
                </c:pt>
                <c:pt idx="2246">
                  <c:v>992</c:v>
                </c:pt>
                <c:pt idx="2247">
                  <c:v>997</c:v>
                </c:pt>
                <c:pt idx="2248">
                  <c:v>1001</c:v>
                </c:pt>
                <c:pt idx="2249">
                  <c:v>1003</c:v>
                </c:pt>
                <c:pt idx="2250">
                  <c:v>1004</c:v>
                </c:pt>
                <c:pt idx="2251">
                  <c:v>1005</c:v>
                </c:pt>
                <c:pt idx="2252">
                  <c:v>1006</c:v>
                </c:pt>
                <c:pt idx="2253">
                  <c:v>1006</c:v>
                </c:pt>
                <c:pt idx="2254">
                  <c:v>1007</c:v>
                </c:pt>
                <c:pt idx="2255">
                  <c:v>1007</c:v>
                </c:pt>
                <c:pt idx="2256">
                  <c:v>1007</c:v>
                </c:pt>
                <c:pt idx="2257">
                  <c:v>1007</c:v>
                </c:pt>
                <c:pt idx="2258">
                  <c:v>1007</c:v>
                </c:pt>
                <c:pt idx="2259">
                  <c:v>1007</c:v>
                </c:pt>
                <c:pt idx="2260">
                  <c:v>1007</c:v>
                </c:pt>
                <c:pt idx="2261">
                  <c:v>1006</c:v>
                </c:pt>
                <c:pt idx="2262">
                  <c:v>1005</c:v>
                </c:pt>
                <c:pt idx="2263">
                  <c:v>1005</c:v>
                </c:pt>
                <c:pt idx="2264">
                  <c:v>1004</c:v>
                </c:pt>
                <c:pt idx="2265">
                  <c:v>1004</c:v>
                </c:pt>
                <c:pt idx="2266">
                  <c:v>1003</c:v>
                </c:pt>
                <c:pt idx="2267">
                  <c:v>1003</c:v>
                </c:pt>
                <c:pt idx="2268">
                  <c:v>1002</c:v>
                </c:pt>
                <c:pt idx="2269">
                  <c:v>1002</c:v>
                </c:pt>
                <c:pt idx="2270">
                  <c:v>1002</c:v>
                </c:pt>
                <c:pt idx="2271">
                  <c:v>1002</c:v>
                </c:pt>
                <c:pt idx="2272">
                  <c:v>1002</c:v>
                </c:pt>
                <c:pt idx="2273">
                  <c:v>1002</c:v>
                </c:pt>
                <c:pt idx="2274">
                  <c:v>1001</c:v>
                </c:pt>
                <c:pt idx="2275">
                  <c:v>1001</c:v>
                </c:pt>
                <c:pt idx="2276">
                  <c:v>1000</c:v>
                </c:pt>
                <c:pt idx="2277">
                  <c:v>1000</c:v>
                </c:pt>
                <c:pt idx="2278">
                  <c:v>999</c:v>
                </c:pt>
                <c:pt idx="2279">
                  <c:v>998</c:v>
                </c:pt>
                <c:pt idx="2280">
                  <c:v>996</c:v>
                </c:pt>
                <c:pt idx="2281">
                  <c:v>995</c:v>
                </c:pt>
                <c:pt idx="2282">
                  <c:v>994</c:v>
                </c:pt>
                <c:pt idx="2283">
                  <c:v>992</c:v>
                </c:pt>
                <c:pt idx="2284">
                  <c:v>990</c:v>
                </c:pt>
                <c:pt idx="2285">
                  <c:v>989</c:v>
                </c:pt>
                <c:pt idx="2286">
                  <c:v>987</c:v>
                </c:pt>
                <c:pt idx="2287">
                  <c:v>985</c:v>
                </c:pt>
                <c:pt idx="2288">
                  <c:v>983</c:v>
                </c:pt>
                <c:pt idx="2289">
                  <c:v>981</c:v>
                </c:pt>
                <c:pt idx="2290">
                  <c:v>979</c:v>
                </c:pt>
                <c:pt idx="2291">
                  <c:v>977</c:v>
                </c:pt>
                <c:pt idx="2292">
                  <c:v>975</c:v>
                </c:pt>
                <c:pt idx="2293">
                  <c:v>973</c:v>
                </c:pt>
                <c:pt idx="2294">
                  <c:v>970</c:v>
                </c:pt>
                <c:pt idx="2295">
                  <c:v>969</c:v>
                </c:pt>
                <c:pt idx="2296">
                  <c:v>966</c:v>
                </c:pt>
                <c:pt idx="2297">
                  <c:v>964</c:v>
                </c:pt>
                <c:pt idx="2298">
                  <c:v>961</c:v>
                </c:pt>
                <c:pt idx="2299">
                  <c:v>958</c:v>
                </c:pt>
                <c:pt idx="2300">
                  <c:v>955</c:v>
                </c:pt>
                <c:pt idx="2301">
                  <c:v>952</c:v>
                </c:pt>
                <c:pt idx="2302">
                  <c:v>949</c:v>
                </c:pt>
                <c:pt idx="2303">
                  <c:v>946</c:v>
                </c:pt>
                <c:pt idx="2304">
                  <c:v>942</c:v>
                </c:pt>
                <c:pt idx="2305">
                  <c:v>939</c:v>
                </c:pt>
                <c:pt idx="2306">
                  <c:v>935</c:v>
                </c:pt>
                <c:pt idx="2307">
                  <c:v>931</c:v>
                </c:pt>
                <c:pt idx="2308">
                  <c:v>927</c:v>
                </c:pt>
                <c:pt idx="2309">
                  <c:v>924</c:v>
                </c:pt>
                <c:pt idx="2310">
                  <c:v>920</c:v>
                </c:pt>
                <c:pt idx="2311">
                  <c:v>917</c:v>
                </c:pt>
                <c:pt idx="2312">
                  <c:v>913</c:v>
                </c:pt>
                <c:pt idx="2313">
                  <c:v>909</c:v>
                </c:pt>
                <c:pt idx="2314">
                  <c:v>905</c:v>
                </c:pt>
                <c:pt idx="2315">
                  <c:v>901</c:v>
                </c:pt>
                <c:pt idx="2316">
                  <c:v>896</c:v>
                </c:pt>
                <c:pt idx="2317">
                  <c:v>892</c:v>
                </c:pt>
                <c:pt idx="2318">
                  <c:v>886</c:v>
                </c:pt>
                <c:pt idx="2319">
                  <c:v>882</c:v>
                </c:pt>
                <c:pt idx="2320">
                  <c:v>876</c:v>
                </c:pt>
                <c:pt idx="2321">
                  <c:v>870</c:v>
                </c:pt>
                <c:pt idx="2322">
                  <c:v>864</c:v>
                </c:pt>
                <c:pt idx="2323">
                  <c:v>858</c:v>
                </c:pt>
                <c:pt idx="2324">
                  <c:v>851</c:v>
                </c:pt>
                <c:pt idx="2325">
                  <c:v>844</c:v>
                </c:pt>
                <c:pt idx="2326">
                  <c:v>837</c:v>
                </c:pt>
                <c:pt idx="2327">
                  <c:v>830</c:v>
                </c:pt>
                <c:pt idx="2328">
                  <c:v>821</c:v>
                </c:pt>
                <c:pt idx="2329">
                  <c:v>814</c:v>
                </c:pt>
                <c:pt idx="2330">
                  <c:v>804</c:v>
                </c:pt>
                <c:pt idx="2331">
                  <c:v>796</c:v>
                </c:pt>
                <c:pt idx="2332">
                  <c:v>788</c:v>
                </c:pt>
                <c:pt idx="2333">
                  <c:v>779</c:v>
                </c:pt>
                <c:pt idx="2334">
                  <c:v>771</c:v>
                </c:pt>
                <c:pt idx="2335">
                  <c:v>761</c:v>
                </c:pt>
                <c:pt idx="2336">
                  <c:v>751</c:v>
                </c:pt>
                <c:pt idx="2337">
                  <c:v>742</c:v>
                </c:pt>
                <c:pt idx="2338">
                  <c:v>732</c:v>
                </c:pt>
                <c:pt idx="2339">
                  <c:v>721</c:v>
                </c:pt>
                <c:pt idx="2340">
                  <c:v>710</c:v>
                </c:pt>
                <c:pt idx="2341">
                  <c:v>698</c:v>
                </c:pt>
                <c:pt idx="2342">
                  <c:v>685</c:v>
                </c:pt>
                <c:pt idx="2343">
                  <c:v>671</c:v>
                </c:pt>
                <c:pt idx="2344">
                  <c:v>657</c:v>
                </c:pt>
                <c:pt idx="2345">
                  <c:v>644</c:v>
                </c:pt>
                <c:pt idx="2346">
                  <c:v>628</c:v>
                </c:pt>
                <c:pt idx="2347">
                  <c:v>613</c:v>
                </c:pt>
                <c:pt idx="2348">
                  <c:v>597</c:v>
                </c:pt>
                <c:pt idx="2349">
                  <c:v>581</c:v>
                </c:pt>
                <c:pt idx="2350">
                  <c:v>567</c:v>
                </c:pt>
                <c:pt idx="2351">
                  <c:v>550</c:v>
                </c:pt>
                <c:pt idx="2352">
                  <c:v>536</c:v>
                </c:pt>
                <c:pt idx="2353">
                  <c:v>520</c:v>
                </c:pt>
                <c:pt idx="2354">
                  <c:v>503</c:v>
                </c:pt>
                <c:pt idx="2355">
                  <c:v>487</c:v>
                </c:pt>
                <c:pt idx="2356">
                  <c:v>469</c:v>
                </c:pt>
                <c:pt idx="2357">
                  <c:v>453</c:v>
                </c:pt>
                <c:pt idx="2358">
                  <c:v>436</c:v>
                </c:pt>
                <c:pt idx="2359">
                  <c:v>418</c:v>
                </c:pt>
                <c:pt idx="2360">
                  <c:v>401</c:v>
                </c:pt>
                <c:pt idx="2361">
                  <c:v>382</c:v>
                </c:pt>
                <c:pt idx="2362">
                  <c:v>362</c:v>
                </c:pt>
                <c:pt idx="2363">
                  <c:v>345</c:v>
                </c:pt>
                <c:pt idx="2364">
                  <c:v>327</c:v>
                </c:pt>
                <c:pt idx="2365">
                  <c:v>312</c:v>
                </c:pt>
                <c:pt idx="2366">
                  <c:v>297</c:v>
                </c:pt>
                <c:pt idx="2367">
                  <c:v>280</c:v>
                </c:pt>
                <c:pt idx="2368">
                  <c:v>260</c:v>
                </c:pt>
                <c:pt idx="2369">
                  <c:v>231</c:v>
                </c:pt>
                <c:pt idx="2370">
                  <c:v>193</c:v>
                </c:pt>
                <c:pt idx="2371">
                  <c:v>136</c:v>
                </c:pt>
                <c:pt idx="2372">
                  <c:v>63</c:v>
                </c:pt>
                <c:pt idx="2373">
                  <c:v>52</c:v>
                </c:pt>
                <c:pt idx="2374">
                  <c:v>48</c:v>
                </c:pt>
                <c:pt idx="2375">
                  <c:v>45</c:v>
                </c:pt>
                <c:pt idx="2376">
                  <c:v>43</c:v>
                </c:pt>
                <c:pt idx="2377">
                  <c:v>42</c:v>
                </c:pt>
                <c:pt idx="2378">
                  <c:v>42</c:v>
                </c:pt>
                <c:pt idx="2379">
                  <c:v>43</c:v>
                </c:pt>
                <c:pt idx="2380">
                  <c:v>45</c:v>
                </c:pt>
                <c:pt idx="2381">
                  <c:v>48</c:v>
                </c:pt>
                <c:pt idx="2382">
                  <c:v>53</c:v>
                </c:pt>
                <c:pt idx="2383">
                  <c:v>63</c:v>
                </c:pt>
                <c:pt idx="2384">
                  <c:v>88</c:v>
                </c:pt>
                <c:pt idx="2385">
                  <c:v>109</c:v>
                </c:pt>
                <c:pt idx="2386">
                  <c:v>105</c:v>
                </c:pt>
                <c:pt idx="2387">
                  <c:v>77</c:v>
                </c:pt>
                <c:pt idx="2388">
                  <c:v>60</c:v>
                </c:pt>
                <c:pt idx="2389">
                  <c:v>54</c:v>
                </c:pt>
                <c:pt idx="2390">
                  <c:v>51</c:v>
                </c:pt>
                <c:pt idx="2391">
                  <c:v>49</c:v>
                </c:pt>
                <c:pt idx="2392">
                  <c:v>48</c:v>
                </c:pt>
                <c:pt idx="2393">
                  <c:v>48</c:v>
                </c:pt>
                <c:pt idx="2394">
                  <c:v>50</c:v>
                </c:pt>
                <c:pt idx="2395">
                  <c:v>54</c:v>
                </c:pt>
                <c:pt idx="2396">
                  <c:v>77</c:v>
                </c:pt>
                <c:pt idx="2397">
                  <c:v>173</c:v>
                </c:pt>
                <c:pt idx="2398">
                  <c:v>279</c:v>
                </c:pt>
                <c:pt idx="2399">
                  <c:v>360</c:v>
                </c:pt>
                <c:pt idx="2400">
                  <c:v>388</c:v>
                </c:pt>
                <c:pt idx="2401">
                  <c:v>377</c:v>
                </c:pt>
                <c:pt idx="2402">
                  <c:v>339</c:v>
                </c:pt>
                <c:pt idx="2403">
                  <c:v>297</c:v>
                </c:pt>
                <c:pt idx="2404">
                  <c:v>242</c:v>
                </c:pt>
                <c:pt idx="2405">
                  <c:v>204</c:v>
                </c:pt>
                <c:pt idx="2406">
                  <c:v>157</c:v>
                </c:pt>
                <c:pt idx="2407">
                  <c:v>125</c:v>
                </c:pt>
                <c:pt idx="2408">
                  <c:v>133</c:v>
                </c:pt>
                <c:pt idx="2409">
                  <c:v>200</c:v>
                </c:pt>
                <c:pt idx="2410">
                  <c:v>309</c:v>
                </c:pt>
                <c:pt idx="2411">
                  <c:v>481</c:v>
                </c:pt>
                <c:pt idx="2412">
                  <c:v>619</c:v>
                </c:pt>
                <c:pt idx="2413">
                  <c:v>729</c:v>
                </c:pt>
                <c:pt idx="2414">
                  <c:v>796</c:v>
                </c:pt>
                <c:pt idx="2415">
                  <c:v>823</c:v>
                </c:pt>
                <c:pt idx="2416">
                  <c:v>829</c:v>
                </c:pt>
                <c:pt idx="2417">
                  <c:v>815</c:v>
                </c:pt>
                <c:pt idx="2418">
                  <c:v>779</c:v>
                </c:pt>
                <c:pt idx="2419">
                  <c:v>739</c:v>
                </c:pt>
                <c:pt idx="2420">
                  <c:v>699</c:v>
                </c:pt>
                <c:pt idx="2421">
                  <c:v>675</c:v>
                </c:pt>
                <c:pt idx="2422">
                  <c:v>665</c:v>
                </c:pt>
                <c:pt idx="2423">
                  <c:v>676</c:v>
                </c:pt>
                <c:pt idx="2424">
                  <c:v>692</c:v>
                </c:pt>
                <c:pt idx="2425">
                  <c:v>707</c:v>
                </c:pt>
                <c:pt idx="2426">
                  <c:v>710</c:v>
                </c:pt>
                <c:pt idx="2427">
                  <c:v>700</c:v>
                </c:pt>
                <c:pt idx="2428">
                  <c:v>688</c:v>
                </c:pt>
                <c:pt idx="2429">
                  <c:v>684</c:v>
                </c:pt>
                <c:pt idx="2430">
                  <c:v>706</c:v>
                </c:pt>
                <c:pt idx="2431">
                  <c:v>739</c:v>
                </c:pt>
                <c:pt idx="2432">
                  <c:v>789</c:v>
                </c:pt>
                <c:pt idx="2433">
                  <c:v>836</c:v>
                </c:pt>
                <c:pt idx="2434">
                  <c:v>880</c:v>
                </c:pt>
                <c:pt idx="2435">
                  <c:v>922</c:v>
                </c:pt>
                <c:pt idx="2436">
                  <c:v>950</c:v>
                </c:pt>
                <c:pt idx="2437">
                  <c:v>972</c:v>
                </c:pt>
                <c:pt idx="2438">
                  <c:v>985</c:v>
                </c:pt>
                <c:pt idx="2439">
                  <c:v>994</c:v>
                </c:pt>
                <c:pt idx="2440">
                  <c:v>1000</c:v>
                </c:pt>
                <c:pt idx="2441">
                  <c:v>1003</c:v>
                </c:pt>
                <c:pt idx="2442">
                  <c:v>1007</c:v>
                </c:pt>
                <c:pt idx="2443">
                  <c:v>1009</c:v>
                </c:pt>
                <c:pt idx="2444">
                  <c:v>1011</c:v>
                </c:pt>
                <c:pt idx="2445">
                  <c:v>1012</c:v>
                </c:pt>
                <c:pt idx="2446">
                  <c:v>1013</c:v>
                </c:pt>
                <c:pt idx="2447">
                  <c:v>1014</c:v>
                </c:pt>
                <c:pt idx="2448">
                  <c:v>1014</c:v>
                </c:pt>
                <c:pt idx="2449">
                  <c:v>1014</c:v>
                </c:pt>
                <c:pt idx="2450">
                  <c:v>1015</c:v>
                </c:pt>
                <c:pt idx="2451">
                  <c:v>1015</c:v>
                </c:pt>
                <c:pt idx="2452">
                  <c:v>1015</c:v>
                </c:pt>
                <c:pt idx="2453">
                  <c:v>1015</c:v>
                </c:pt>
                <c:pt idx="2454">
                  <c:v>1015</c:v>
                </c:pt>
                <c:pt idx="2455">
                  <c:v>1015</c:v>
                </c:pt>
                <c:pt idx="2456">
                  <c:v>1015</c:v>
                </c:pt>
                <c:pt idx="2457">
                  <c:v>1015</c:v>
                </c:pt>
                <c:pt idx="2458">
                  <c:v>1014</c:v>
                </c:pt>
                <c:pt idx="2459">
                  <c:v>1014</c:v>
                </c:pt>
                <c:pt idx="2460">
                  <c:v>1014</c:v>
                </c:pt>
                <c:pt idx="2461">
                  <c:v>1014</c:v>
                </c:pt>
                <c:pt idx="2462">
                  <c:v>1013</c:v>
                </c:pt>
                <c:pt idx="2463">
                  <c:v>1012</c:v>
                </c:pt>
                <c:pt idx="2464">
                  <c:v>1012</c:v>
                </c:pt>
                <c:pt idx="2465">
                  <c:v>1011</c:v>
                </c:pt>
                <c:pt idx="2466">
                  <c:v>1011</c:v>
                </c:pt>
                <c:pt idx="2467">
                  <c:v>1010</c:v>
                </c:pt>
                <c:pt idx="2468">
                  <c:v>1009</c:v>
                </c:pt>
                <c:pt idx="2469">
                  <c:v>1008</c:v>
                </c:pt>
                <c:pt idx="2470">
                  <c:v>1007</c:v>
                </c:pt>
                <c:pt idx="2471">
                  <c:v>1006</c:v>
                </c:pt>
                <c:pt idx="2472">
                  <c:v>1005</c:v>
                </c:pt>
                <c:pt idx="2473">
                  <c:v>1004</c:v>
                </c:pt>
                <c:pt idx="2474">
                  <c:v>1003</c:v>
                </c:pt>
                <c:pt idx="2475">
                  <c:v>1001</c:v>
                </c:pt>
                <c:pt idx="2476">
                  <c:v>1000</c:v>
                </c:pt>
                <c:pt idx="2477">
                  <c:v>999</c:v>
                </c:pt>
                <c:pt idx="2478">
                  <c:v>997</c:v>
                </c:pt>
                <c:pt idx="2479">
                  <c:v>996</c:v>
                </c:pt>
                <c:pt idx="2480">
                  <c:v>994</c:v>
                </c:pt>
                <c:pt idx="2481">
                  <c:v>992</c:v>
                </c:pt>
                <c:pt idx="2482">
                  <c:v>990</c:v>
                </c:pt>
                <c:pt idx="2483">
                  <c:v>987</c:v>
                </c:pt>
                <c:pt idx="2484">
                  <c:v>985</c:v>
                </c:pt>
                <c:pt idx="2485">
                  <c:v>982</c:v>
                </c:pt>
                <c:pt idx="2486">
                  <c:v>979</c:v>
                </c:pt>
                <c:pt idx="2487">
                  <c:v>976</c:v>
                </c:pt>
                <c:pt idx="2488">
                  <c:v>972</c:v>
                </c:pt>
                <c:pt idx="2489">
                  <c:v>969</c:v>
                </c:pt>
                <c:pt idx="2490">
                  <c:v>965</c:v>
                </c:pt>
                <c:pt idx="2491">
                  <c:v>961</c:v>
                </c:pt>
                <c:pt idx="2492">
                  <c:v>956</c:v>
                </c:pt>
                <c:pt idx="2493">
                  <c:v>952</c:v>
                </c:pt>
                <c:pt idx="2494">
                  <c:v>947</c:v>
                </c:pt>
                <c:pt idx="2495">
                  <c:v>941</c:v>
                </c:pt>
                <c:pt idx="2496">
                  <c:v>935</c:v>
                </c:pt>
                <c:pt idx="2497">
                  <c:v>929</c:v>
                </c:pt>
                <c:pt idx="2498">
                  <c:v>921</c:v>
                </c:pt>
                <c:pt idx="2499">
                  <c:v>915</c:v>
                </c:pt>
                <c:pt idx="2500">
                  <c:v>906</c:v>
                </c:pt>
                <c:pt idx="2501">
                  <c:v>898</c:v>
                </c:pt>
                <c:pt idx="2502">
                  <c:v>889</c:v>
                </c:pt>
                <c:pt idx="2503">
                  <c:v>879</c:v>
                </c:pt>
                <c:pt idx="2504">
                  <c:v>869</c:v>
                </c:pt>
                <c:pt idx="2505">
                  <c:v>858</c:v>
                </c:pt>
                <c:pt idx="2506">
                  <c:v>847</c:v>
                </c:pt>
                <c:pt idx="2507">
                  <c:v>834</c:v>
                </c:pt>
                <c:pt idx="2508">
                  <c:v>821</c:v>
                </c:pt>
                <c:pt idx="2509">
                  <c:v>806</c:v>
                </c:pt>
                <c:pt idx="2510">
                  <c:v>791</c:v>
                </c:pt>
                <c:pt idx="2511">
                  <c:v>774</c:v>
                </c:pt>
                <c:pt idx="2512">
                  <c:v>757</c:v>
                </c:pt>
                <c:pt idx="2513">
                  <c:v>738</c:v>
                </c:pt>
                <c:pt idx="2514">
                  <c:v>717</c:v>
                </c:pt>
                <c:pt idx="2515">
                  <c:v>697</c:v>
                </c:pt>
                <c:pt idx="2516">
                  <c:v>674</c:v>
                </c:pt>
                <c:pt idx="2517">
                  <c:v>651</c:v>
                </c:pt>
                <c:pt idx="2518">
                  <c:v>627</c:v>
                </c:pt>
                <c:pt idx="2519">
                  <c:v>603</c:v>
                </c:pt>
                <c:pt idx="2520">
                  <c:v>576</c:v>
                </c:pt>
                <c:pt idx="2521">
                  <c:v>548</c:v>
                </c:pt>
                <c:pt idx="2522">
                  <c:v>517</c:v>
                </c:pt>
                <c:pt idx="2523">
                  <c:v>481</c:v>
                </c:pt>
                <c:pt idx="2524">
                  <c:v>445</c:v>
                </c:pt>
                <c:pt idx="2525">
                  <c:v>410</c:v>
                </c:pt>
                <c:pt idx="2526">
                  <c:v>373</c:v>
                </c:pt>
                <c:pt idx="2527">
                  <c:v>337</c:v>
                </c:pt>
                <c:pt idx="2528">
                  <c:v>304</c:v>
                </c:pt>
                <c:pt idx="2529">
                  <c:v>269</c:v>
                </c:pt>
                <c:pt idx="2530">
                  <c:v>237</c:v>
                </c:pt>
                <c:pt idx="2531">
                  <c:v>202</c:v>
                </c:pt>
                <c:pt idx="2532">
                  <c:v>168</c:v>
                </c:pt>
                <c:pt idx="2533">
                  <c:v>128</c:v>
                </c:pt>
                <c:pt idx="2534">
                  <c:v>86</c:v>
                </c:pt>
                <c:pt idx="2535">
                  <c:v>63</c:v>
                </c:pt>
                <c:pt idx="2536">
                  <c:v>57</c:v>
                </c:pt>
                <c:pt idx="2537">
                  <c:v>55</c:v>
                </c:pt>
                <c:pt idx="2538">
                  <c:v>53</c:v>
                </c:pt>
                <c:pt idx="2539">
                  <c:v>52</c:v>
                </c:pt>
                <c:pt idx="2540">
                  <c:v>50</c:v>
                </c:pt>
                <c:pt idx="2541">
                  <c:v>50</c:v>
                </c:pt>
                <c:pt idx="2542">
                  <c:v>49</c:v>
                </c:pt>
                <c:pt idx="2543">
                  <c:v>48</c:v>
                </c:pt>
                <c:pt idx="2544">
                  <c:v>48</c:v>
                </c:pt>
                <c:pt idx="2545">
                  <c:v>48</c:v>
                </c:pt>
                <c:pt idx="2546">
                  <c:v>49</c:v>
                </c:pt>
                <c:pt idx="2547">
                  <c:v>51</c:v>
                </c:pt>
                <c:pt idx="2548">
                  <c:v>54</c:v>
                </c:pt>
                <c:pt idx="2549">
                  <c:v>58</c:v>
                </c:pt>
                <c:pt idx="2550">
                  <c:v>63</c:v>
                </c:pt>
                <c:pt idx="2551">
                  <c:v>65</c:v>
                </c:pt>
                <c:pt idx="2552">
                  <c:v>60</c:v>
                </c:pt>
                <c:pt idx="2553">
                  <c:v>57</c:v>
                </c:pt>
                <c:pt idx="2554">
                  <c:v>50</c:v>
                </c:pt>
                <c:pt idx="2555">
                  <c:v>48</c:v>
                </c:pt>
                <c:pt idx="2556">
                  <c:v>45</c:v>
                </c:pt>
                <c:pt idx="2557">
                  <c:v>44</c:v>
                </c:pt>
                <c:pt idx="2558">
                  <c:v>43</c:v>
                </c:pt>
                <c:pt idx="2559">
                  <c:v>44</c:v>
                </c:pt>
                <c:pt idx="2560">
                  <c:v>46</c:v>
                </c:pt>
                <c:pt idx="2561">
                  <c:v>51</c:v>
                </c:pt>
                <c:pt idx="2562">
                  <c:v>65</c:v>
                </c:pt>
                <c:pt idx="2563">
                  <c:v>142</c:v>
                </c:pt>
                <c:pt idx="2564">
                  <c:v>255</c:v>
                </c:pt>
                <c:pt idx="2565">
                  <c:v>333</c:v>
                </c:pt>
                <c:pt idx="2566">
                  <c:v>368</c:v>
                </c:pt>
                <c:pt idx="2567">
                  <c:v>365</c:v>
                </c:pt>
                <c:pt idx="2568">
                  <c:v>334</c:v>
                </c:pt>
                <c:pt idx="2569">
                  <c:v>276</c:v>
                </c:pt>
                <c:pt idx="2570">
                  <c:v>201</c:v>
                </c:pt>
                <c:pt idx="2571">
                  <c:v>106</c:v>
                </c:pt>
                <c:pt idx="2572">
                  <c:v>57</c:v>
                </c:pt>
                <c:pt idx="2573">
                  <c:v>57</c:v>
                </c:pt>
                <c:pt idx="2574">
                  <c:v>77</c:v>
                </c:pt>
                <c:pt idx="2575">
                  <c:v>182</c:v>
                </c:pt>
                <c:pt idx="2576">
                  <c:v>365</c:v>
                </c:pt>
                <c:pt idx="2577">
                  <c:v>531</c:v>
                </c:pt>
                <c:pt idx="2578">
                  <c:v>659</c:v>
                </c:pt>
                <c:pt idx="2579">
                  <c:v>745</c:v>
                </c:pt>
                <c:pt idx="2580">
                  <c:v>788</c:v>
                </c:pt>
                <c:pt idx="2581">
                  <c:v>805</c:v>
                </c:pt>
                <c:pt idx="2582">
                  <c:v>795</c:v>
                </c:pt>
                <c:pt idx="2583">
                  <c:v>764</c:v>
                </c:pt>
                <c:pt idx="2584">
                  <c:v>713</c:v>
                </c:pt>
                <c:pt idx="2585">
                  <c:v>643</c:v>
                </c:pt>
                <c:pt idx="2586">
                  <c:v>576</c:v>
                </c:pt>
                <c:pt idx="2587">
                  <c:v>526</c:v>
                </c:pt>
                <c:pt idx="2588">
                  <c:v>508</c:v>
                </c:pt>
                <c:pt idx="2589">
                  <c:v>519</c:v>
                </c:pt>
                <c:pt idx="2590">
                  <c:v>552</c:v>
                </c:pt>
                <c:pt idx="2591">
                  <c:v>599</c:v>
                </c:pt>
                <c:pt idx="2592">
                  <c:v>664</c:v>
                </c:pt>
                <c:pt idx="2593">
                  <c:v>739</c:v>
                </c:pt>
                <c:pt idx="2594">
                  <c:v>823</c:v>
                </c:pt>
                <c:pt idx="2595">
                  <c:v>894</c:v>
                </c:pt>
                <c:pt idx="2596">
                  <c:v>943</c:v>
                </c:pt>
                <c:pt idx="2597">
                  <c:v>973</c:v>
                </c:pt>
                <c:pt idx="2598">
                  <c:v>991</c:v>
                </c:pt>
                <c:pt idx="2599">
                  <c:v>1001</c:v>
                </c:pt>
                <c:pt idx="2600">
                  <c:v>1006</c:v>
                </c:pt>
                <c:pt idx="2601">
                  <c:v>1009</c:v>
                </c:pt>
                <c:pt idx="2602">
                  <c:v>1011</c:v>
                </c:pt>
                <c:pt idx="2603">
                  <c:v>1013</c:v>
                </c:pt>
                <c:pt idx="2604">
                  <c:v>1014</c:v>
                </c:pt>
                <c:pt idx="2605">
                  <c:v>1015</c:v>
                </c:pt>
                <c:pt idx="2606">
                  <c:v>1016</c:v>
                </c:pt>
                <c:pt idx="2607">
                  <c:v>1016</c:v>
                </c:pt>
                <c:pt idx="2608">
                  <c:v>1016</c:v>
                </c:pt>
                <c:pt idx="2609">
                  <c:v>1016</c:v>
                </c:pt>
                <c:pt idx="2610">
                  <c:v>1017</c:v>
                </c:pt>
                <c:pt idx="2611">
                  <c:v>1017</c:v>
                </c:pt>
                <c:pt idx="2612">
                  <c:v>1017</c:v>
                </c:pt>
                <c:pt idx="2613">
                  <c:v>1017</c:v>
                </c:pt>
                <c:pt idx="2614">
                  <c:v>1017</c:v>
                </c:pt>
                <c:pt idx="2615">
                  <c:v>1018</c:v>
                </c:pt>
                <c:pt idx="2616">
                  <c:v>1017</c:v>
                </c:pt>
                <c:pt idx="2617">
                  <c:v>1017</c:v>
                </c:pt>
                <c:pt idx="2618">
                  <c:v>1017</c:v>
                </c:pt>
                <c:pt idx="2619">
                  <c:v>1017</c:v>
                </c:pt>
                <c:pt idx="2620">
                  <c:v>1017</c:v>
                </c:pt>
                <c:pt idx="2621">
                  <c:v>1017</c:v>
                </c:pt>
                <c:pt idx="2622">
                  <c:v>1016</c:v>
                </c:pt>
                <c:pt idx="2623">
                  <c:v>1016</c:v>
                </c:pt>
                <c:pt idx="2624">
                  <c:v>1016</c:v>
                </c:pt>
                <c:pt idx="2625">
                  <c:v>1015</c:v>
                </c:pt>
                <c:pt idx="2626">
                  <c:v>1015</c:v>
                </c:pt>
                <c:pt idx="2627">
                  <c:v>1014</c:v>
                </c:pt>
                <c:pt idx="2628">
                  <c:v>1013</c:v>
                </c:pt>
                <c:pt idx="2629">
                  <c:v>1012</c:v>
                </c:pt>
                <c:pt idx="2630">
                  <c:v>1012</c:v>
                </c:pt>
                <c:pt idx="2631">
                  <c:v>1010</c:v>
                </c:pt>
                <c:pt idx="2632">
                  <c:v>1010</c:v>
                </c:pt>
                <c:pt idx="2633">
                  <c:v>1008</c:v>
                </c:pt>
                <c:pt idx="2634">
                  <c:v>1007</c:v>
                </c:pt>
                <c:pt idx="2635">
                  <c:v>1006</c:v>
                </c:pt>
                <c:pt idx="2636">
                  <c:v>1004</c:v>
                </c:pt>
                <c:pt idx="2637">
                  <c:v>1002</c:v>
                </c:pt>
                <c:pt idx="2638">
                  <c:v>1001</c:v>
                </c:pt>
                <c:pt idx="2639">
                  <c:v>999</c:v>
                </c:pt>
                <c:pt idx="2640">
                  <c:v>997</c:v>
                </c:pt>
                <c:pt idx="2641">
                  <c:v>994</c:v>
                </c:pt>
                <c:pt idx="2642">
                  <c:v>992</c:v>
                </c:pt>
                <c:pt idx="2643">
                  <c:v>989</c:v>
                </c:pt>
                <c:pt idx="2644">
                  <c:v>986</c:v>
                </c:pt>
                <c:pt idx="2645">
                  <c:v>983</c:v>
                </c:pt>
                <c:pt idx="2646">
                  <c:v>979</c:v>
                </c:pt>
                <c:pt idx="2647">
                  <c:v>975</c:v>
                </c:pt>
                <c:pt idx="2648">
                  <c:v>971</c:v>
                </c:pt>
                <c:pt idx="2649">
                  <c:v>967</c:v>
                </c:pt>
                <c:pt idx="2650">
                  <c:v>962</c:v>
                </c:pt>
                <c:pt idx="2651">
                  <c:v>956</c:v>
                </c:pt>
                <c:pt idx="2652">
                  <c:v>950</c:v>
                </c:pt>
                <c:pt idx="2653">
                  <c:v>944</c:v>
                </c:pt>
                <c:pt idx="2654">
                  <c:v>937</c:v>
                </c:pt>
                <c:pt idx="2655">
                  <c:v>929</c:v>
                </c:pt>
                <c:pt idx="2656">
                  <c:v>921</c:v>
                </c:pt>
                <c:pt idx="2657">
                  <c:v>912</c:v>
                </c:pt>
                <c:pt idx="2658">
                  <c:v>902</c:v>
                </c:pt>
                <c:pt idx="2659">
                  <c:v>892</c:v>
                </c:pt>
                <c:pt idx="2660">
                  <c:v>880</c:v>
                </c:pt>
                <c:pt idx="2661">
                  <c:v>868</c:v>
                </c:pt>
                <c:pt idx="2662">
                  <c:v>855</c:v>
                </c:pt>
                <c:pt idx="2663">
                  <c:v>839</c:v>
                </c:pt>
                <c:pt idx="2664">
                  <c:v>824</c:v>
                </c:pt>
                <c:pt idx="2665">
                  <c:v>805</c:v>
                </c:pt>
                <c:pt idx="2666">
                  <c:v>785</c:v>
                </c:pt>
                <c:pt idx="2667">
                  <c:v>764</c:v>
                </c:pt>
                <c:pt idx="2668">
                  <c:v>743</c:v>
                </c:pt>
                <c:pt idx="2669">
                  <c:v>722</c:v>
                </c:pt>
                <c:pt idx="2670">
                  <c:v>696</c:v>
                </c:pt>
                <c:pt idx="2671">
                  <c:v>673</c:v>
                </c:pt>
                <c:pt idx="2672">
                  <c:v>645</c:v>
                </c:pt>
                <c:pt idx="2673">
                  <c:v>622</c:v>
                </c:pt>
                <c:pt idx="2674">
                  <c:v>599</c:v>
                </c:pt>
                <c:pt idx="2675">
                  <c:v>572</c:v>
                </c:pt>
                <c:pt idx="2676">
                  <c:v>541</c:v>
                </c:pt>
                <c:pt idx="2677">
                  <c:v>509</c:v>
                </c:pt>
                <c:pt idx="2678">
                  <c:v>473</c:v>
                </c:pt>
                <c:pt idx="2679">
                  <c:v>439</c:v>
                </c:pt>
                <c:pt idx="2680">
                  <c:v>405</c:v>
                </c:pt>
                <c:pt idx="2681">
                  <c:v>372</c:v>
                </c:pt>
                <c:pt idx="2682">
                  <c:v>329</c:v>
                </c:pt>
                <c:pt idx="2683">
                  <c:v>288</c:v>
                </c:pt>
                <c:pt idx="2684">
                  <c:v>248</c:v>
                </c:pt>
                <c:pt idx="2685">
                  <c:v>204</c:v>
                </c:pt>
                <c:pt idx="2686">
                  <c:v>171</c:v>
                </c:pt>
                <c:pt idx="2687">
                  <c:v>136</c:v>
                </c:pt>
                <c:pt idx="2688">
                  <c:v>110</c:v>
                </c:pt>
                <c:pt idx="2689">
                  <c:v>83</c:v>
                </c:pt>
                <c:pt idx="2690">
                  <c:v>69</c:v>
                </c:pt>
                <c:pt idx="2691">
                  <c:v>64</c:v>
                </c:pt>
                <c:pt idx="2692">
                  <c:v>63</c:v>
                </c:pt>
                <c:pt idx="2693">
                  <c:v>61</c:v>
                </c:pt>
                <c:pt idx="2694">
                  <c:v>58</c:v>
                </c:pt>
                <c:pt idx="2695">
                  <c:v>55</c:v>
                </c:pt>
                <c:pt idx="2696">
                  <c:v>53</c:v>
                </c:pt>
                <c:pt idx="2697">
                  <c:v>50</c:v>
                </c:pt>
                <c:pt idx="2698">
                  <c:v>49</c:v>
                </c:pt>
                <c:pt idx="2699">
                  <c:v>48</c:v>
                </c:pt>
                <c:pt idx="2700">
                  <c:v>46</c:v>
                </c:pt>
                <c:pt idx="2701">
                  <c:v>46</c:v>
                </c:pt>
                <c:pt idx="2702">
                  <c:v>45</c:v>
                </c:pt>
                <c:pt idx="2703">
                  <c:v>46</c:v>
                </c:pt>
                <c:pt idx="2704">
                  <c:v>46</c:v>
                </c:pt>
                <c:pt idx="2705">
                  <c:v>48</c:v>
                </c:pt>
                <c:pt idx="2706">
                  <c:v>50</c:v>
                </c:pt>
                <c:pt idx="2707">
                  <c:v>53</c:v>
                </c:pt>
                <c:pt idx="2708">
                  <c:v>54</c:v>
                </c:pt>
                <c:pt idx="2709">
                  <c:v>54</c:v>
                </c:pt>
                <c:pt idx="2710">
                  <c:v>54</c:v>
                </c:pt>
                <c:pt idx="2711">
                  <c:v>53</c:v>
                </c:pt>
                <c:pt idx="2712">
                  <c:v>51</c:v>
                </c:pt>
                <c:pt idx="2713">
                  <c:v>50</c:v>
                </c:pt>
                <c:pt idx="2714">
                  <c:v>49</c:v>
                </c:pt>
                <c:pt idx="2715">
                  <c:v>49</c:v>
                </c:pt>
                <c:pt idx="2716">
                  <c:v>50</c:v>
                </c:pt>
                <c:pt idx="2717">
                  <c:v>51</c:v>
                </c:pt>
                <c:pt idx="2718">
                  <c:v>56</c:v>
                </c:pt>
                <c:pt idx="2719">
                  <c:v>73</c:v>
                </c:pt>
                <c:pt idx="2720">
                  <c:v>135</c:v>
                </c:pt>
                <c:pt idx="2721">
                  <c:v>213</c:v>
                </c:pt>
                <c:pt idx="2722">
                  <c:v>266</c:v>
                </c:pt>
                <c:pt idx="2723">
                  <c:v>274</c:v>
                </c:pt>
                <c:pt idx="2724">
                  <c:v>230</c:v>
                </c:pt>
                <c:pt idx="2725">
                  <c:v>154</c:v>
                </c:pt>
                <c:pt idx="2726">
                  <c:v>62</c:v>
                </c:pt>
                <c:pt idx="2727">
                  <c:v>53</c:v>
                </c:pt>
                <c:pt idx="2728">
                  <c:v>54</c:v>
                </c:pt>
                <c:pt idx="2729">
                  <c:v>61</c:v>
                </c:pt>
                <c:pt idx="2730">
                  <c:v>128</c:v>
                </c:pt>
                <c:pt idx="2731">
                  <c:v>275</c:v>
                </c:pt>
                <c:pt idx="2732">
                  <c:v>432</c:v>
                </c:pt>
                <c:pt idx="2733">
                  <c:v>570</c:v>
                </c:pt>
                <c:pt idx="2734">
                  <c:v>678</c:v>
                </c:pt>
                <c:pt idx="2735">
                  <c:v>750</c:v>
                </c:pt>
                <c:pt idx="2736">
                  <c:v>797</c:v>
                </c:pt>
                <c:pt idx="2737">
                  <c:v>829</c:v>
                </c:pt>
                <c:pt idx="2738">
                  <c:v>850</c:v>
                </c:pt>
                <c:pt idx="2739">
                  <c:v>859</c:v>
                </c:pt>
                <c:pt idx="2740">
                  <c:v>861</c:v>
                </c:pt>
                <c:pt idx="2741">
                  <c:v>855</c:v>
                </c:pt>
                <c:pt idx="2742">
                  <c:v>837</c:v>
                </c:pt>
                <c:pt idx="2743">
                  <c:v>807</c:v>
                </c:pt>
                <c:pt idx="2744">
                  <c:v>766</c:v>
                </c:pt>
                <c:pt idx="2745">
                  <c:v>716</c:v>
                </c:pt>
                <c:pt idx="2746">
                  <c:v>659</c:v>
                </c:pt>
                <c:pt idx="2747">
                  <c:v>591</c:v>
                </c:pt>
                <c:pt idx="2748">
                  <c:v>533</c:v>
                </c:pt>
                <c:pt idx="2749">
                  <c:v>509</c:v>
                </c:pt>
                <c:pt idx="2750">
                  <c:v>551</c:v>
                </c:pt>
                <c:pt idx="2751">
                  <c:v>649</c:v>
                </c:pt>
                <c:pt idx="2752">
                  <c:v>775</c:v>
                </c:pt>
                <c:pt idx="2753">
                  <c:v>879</c:v>
                </c:pt>
                <c:pt idx="2754">
                  <c:v>947</c:v>
                </c:pt>
                <c:pt idx="2755">
                  <c:v>980</c:v>
                </c:pt>
                <c:pt idx="2756">
                  <c:v>998</c:v>
                </c:pt>
                <c:pt idx="2757">
                  <c:v>1005</c:v>
                </c:pt>
                <c:pt idx="2758">
                  <c:v>1009</c:v>
                </c:pt>
                <c:pt idx="2759">
                  <c:v>1012</c:v>
                </c:pt>
                <c:pt idx="2760">
                  <c:v>1014</c:v>
                </c:pt>
                <c:pt idx="2761">
                  <c:v>1015</c:v>
                </c:pt>
                <c:pt idx="2762">
                  <c:v>1017</c:v>
                </c:pt>
                <c:pt idx="2763">
                  <c:v>1017</c:v>
                </c:pt>
                <c:pt idx="2764">
                  <c:v>1018</c:v>
                </c:pt>
                <c:pt idx="2765">
                  <c:v>1019</c:v>
                </c:pt>
                <c:pt idx="2766">
                  <c:v>1019</c:v>
                </c:pt>
                <c:pt idx="2767">
                  <c:v>1019</c:v>
                </c:pt>
                <c:pt idx="2768">
                  <c:v>1019</c:v>
                </c:pt>
                <c:pt idx="2769">
                  <c:v>1019</c:v>
                </c:pt>
                <c:pt idx="2770">
                  <c:v>1019</c:v>
                </c:pt>
                <c:pt idx="2771">
                  <c:v>1019</c:v>
                </c:pt>
                <c:pt idx="2772">
                  <c:v>1019</c:v>
                </c:pt>
                <c:pt idx="2773">
                  <c:v>1020</c:v>
                </c:pt>
                <c:pt idx="2774">
                  <c:v>1019</c:v>
                </c:pt>
                <c:pt idx="2775">
                  <c:v>1019</c:v>
                </c:pt>
                <c:pt idx="2776">
                  <c:v>1019</c:v>
                </c:pt>
                <c:pt idx="2777">
                  <c:v>1019</c:v>
                </c:pt>
                <c:pt idx="2778">
                  <c:v>1019</c:v>
                </c:pt>
                <c:pt idx="2779">
                  <c:v>1018</c:v>
                </c:pt>
                <c:pt idx="2780">
                  <c:v>1018</c:v>
                </c:pt>
                <c:pt idx="2781">
                  <c:v>1018</c:v>
                </c:pt>
                <c:pt idx="2782">
                  <c:v>1018</c:v>
                </c:pt>
                <c:pt idx="2783">
                  <c:v>1017</c:v>
                </c:pt>
                <c:pt idx="2784">
                  <c:v>1016</c:v>
                </c:pt>
                <c:pt idx="2785">
                  <c:v>1016</c:v>
                </c:pt>
                <c:pt idx="2786">
                  <c:v>1015</c:v>
                </c:pt>
                <c:pt idx="2787">
                  <c:v>1014</c:v>
                </c:pt>
                <c:pt idx="2788">
                  <c:v>1013</c:v>
                </c:pt>
                <c:pt idx="2789">
                  <c:v>1012</c:v>
                </c:pt>
                <c:pt idx="2790">
                  <c:v>1011</c:v>
                </c:pt>
                <c:pt idx="2791">
                  <c:v>1010</c:v>
                </c:pt>
                <c:pt idx="2792">
                  <c:v>1009</c:v>
                </c:pt>
                <c:pt idx="2793">
                  <c:v>1008</c:v>
                </c:pt>
                <c:pt idx="2794">
                  <c:v>1006</c:v>
                </c:pt>
                <c:pt idx="2795">
                  <c:v>1005</c:v>
                </c:pt>
                <c:pt idx="2796">
                  <c:v>1002</c:v>
                </c:pt>
                <c:pt idx="2797">
                  <c:v>1001</c:v>
                </c:pt>
                <c:pt idx="2798">
                  <c:v>998</c:v>
                </c:pt>
                <c:pt idx="2799">
                  <c:v>996</c:v>
                </c:pt>
                <c:pt idx="2800">
                  <c:v>993</c:v>
                </c:pt>
                <c:pt idx="2801">
                  <c:v>990</c:v>
                </c:pt>
                <c:pt idx="2802">
                  <c:v>987</c:v>
                </c:pt>
                <c:pt idx="2803">
                  <c:v>983</c:v>
                </c:pt>
                <c:pt idx="2804">
                  <c:v>978</c:v>
                </c:pt>
                <c:pt idx="2805">
                  <c:v>974</c:v>
                </c:pt>
                <c:pt idx="2806">
                  <c:v>969</c:v>
                </c:pt>
                <c:pt idx="2807">
                  <c:v>963</c:v>
                </c:pt>
                <c:pt idx="2808">
                  <c:v>957</c:v>
                </c:pt>
                <c:pt idx="2809">
                  <c:v>951</c:v>
                </c:pt>
                <c:pt idx="2810">
                  <c:v>945</c:v>
                </c:pt>
                <c:pt idx="2811">
                  <c:v>938</c:v>
                </c:pt>
                <c:pt idx="2812">
                  <c:v>930</c:v>
                </c:pt>
                <c:pt idx="2813">
                  <c:v>921</c:v>
                </c:pt>
                <c:pt idx="2814">
                  <c:v>911</c:v>
                </c:pt>
                <c:pt idx="2815">
                  <c:v>901</c:v>
                </c:pt>
                <c:pt idx="2816">
                  <c:v>889</c:v>
                </c:pt>
                <c:pt idx="2817">
                  <c:v>878</c:v>
                </c:pt>
                <c:pt idx="2818">
                  <c:v>866</c:v>
                </c:pt>
                <c:pt idx="2819">
                  <c:v>852</c:v>
                </c:pt>
                <c:pt idx="2820">
                  <c:v>839</c:v>
                </c:pt>
                <c:pt idx="2821">
                  <c:v>824</c:v>
                </c:pt>
                <c:pt idx="2822">
                  <c:v>809</c:v>
                </c:pt>
                <c:pt idx="2823">
                  <c:v>792</c:v>
                </c:pt>
                <c:pt idx="2824">
                  <c:v>773</c:v>
                </c:pt>
                <c:pt idx="2825">
                  <c:v>756</c:v>
                </c:pt>
                <c:pt idx="2826">
                  <c:v>733</c:v>
                </c:pt>
                <c:pt idx="2827">
                  <c:v>710</c:v>
                </c:pt>
                <c:pt idx="2828">
                  <c:v>683</c:v>
                </c:pt>
                <c:pt idx="2829">
                  <c:v>656</c:v>
                </c:pt>
                <c:pt idx="2830">
                  <c:v>627</c:v>
                </c:pt>
                <c:pt idx="2831">
                  <c:v>596</c:v>
                </c:pt>
                <c:pt idx="2832">
                  <c:v>566</c:v>
                </c:pt>
                <c:pt idx="2833">
                  <c:v>530</c:v>
                </c:pt>
                <c:pt idx="2834">
                  <c:v>505</c:v>
                </c:pt>
                <c:pt idx="2835">
                  <c:v>471</c:v>
                </c:pt>
                <c:pt idx="2836">
                  <c:v>446</c:v>
                </c:pt>
                <c:pt idx="2837">
                  <c:v>422</c:v>
                </c:pt>
                <c:pt idx="2838">
                  <c:v>396</c:v>
                </c:pt>
                <c:pt idx="2839">
                  <c:v>376</c:v>
                </c:pt>
                <c:pt idx="2840">
                  <c:v>347</c:v>
                </c:pt>
                <c:pt idx="2841">
                  <c:v>328</c:v>
                </c:pt>
                <c:pt idx="2842">
                  <c:v>301</c:v>
                </c:pt>
                <c:pt idx="2843">
                  <c:v>279</c:v>
                </c:pt>
                <c:pt idx="2844">
                  <c:v>258</c:v>
                </c:pt>
                <c:pt idx="2845">
                  <c:v>238</c:v>
                </c:pt>
                <c:pt idx="2846">
                  <c:v>220</c:v>
                </c:pt>
                <c:pt idx="2847">
                  <c:v>198</c:v>
                </c:pt>
                <c:pt idx="2848">
                  <c:v>177</c:v>
                </c:pt>
                <c:pt idx="2849">
                  <c:v>150</c:v>
                </c:pt>
                <c:pt idx="2850">
                  <c:v>118</c:v>
                </c:pt>
                <c:pt idx="2851">
                  <c:v>84</c:v>
                </c:pt>
                <c:pt idx="2852">
                  <c:v>60</c:v>
                </c:pt>
                <c:pt idx="2853">
                  <c:v>54</c:v>
                </c:pt>
                <c:pt idx="2854">
                  <c:v>51</c:v>
                </c:pt>
                <c:pt idx="2855">
                  <c:v>49</c:v>
                </c:pt>
                <c:pt idx="2856">
                  <c:v>47</c:v>
                </c:pt>
                <c:pt idx="2857">
                  <c:v>47</c:v>
                </c:pt>
                <c:pt idx="2858">
                  <c:v>46</c:v>
                </c:pt>
                <c:pt idx="2859">
                  <c:v>47</c:v>
                </c:pt>
                <c:pt idx="2860">
                  <c:v>48</c:v>
                </c:pt>
                <c:pt idx="2861">
                  <c:v>50</c:v>
                </c:pt>
                <c:pt idx="2862">
                  <c:v>54</c:v>
                </c:pt>
                <c:pt idx="2863">
                  <c:v>58</c:v>
                </c:pt>
                <c:pt idx="2864">
                  <c:v>64</c:v>
                </c:pt>
                <c:pt idx="2865">
                  <c:v>67</c:v>
                </c:pt>
                <c:pt idx="2866">
                  <c:v>64</c:v>
                </c:pt>
                <c:pt idx="2867">
                  <c:v>57</c:v>
                </c:pt>
                <c:pt idx="2868">
                  <c:v>52</c:v>
                </c:pt>
                <c:pt idx="2869">
                  <c:v>49</c:v>
                </c:pt>
                <c:pt idx="2870">
                  <c:v>48</c:v>
                </c:pt>
                <c:pt idx="2871">
                  <c:v>47</c:v>
                </c:pt>
                <c:pt idx="2872">
                  <c:v>47</c:v>
                </c:pt>
                <c:pt idx="2873">
                  <c:v>49</c:v>
                </c:pt>
                <c:pt idx="2874">
                  <c:v>52</c:v>
                </c:pt>
                <c:pt idx="2875">
                  <c:v>58</c:v>
                </c:pt>
                <c:pt idx="2876">
                  <c:v>74</c:v>
                </c:pt>
                <c:pt idx="2877">
                  <c:v>118</c:v>
                </c:pt>
                <c:pt idx="2878">
                  <c:v>163</c:v>
                </c:pt>
                <c:pt idx="2879">
                  <c:v>201</c:v>
                </c:pt>
                <c:pt idx="2880">
                  <c:v>225</c:v>
                </c:pt>
                <c:pt idx="2881">
                  <c:v>242</c:v>
                </c:pt>
                <c:pt idx="2882">
                  <c:v>253</c:v>
                </c:pt>
                <c:pt idx="2883">
                  <c:v>248</c:v>
                </c:pt>
                <c:pt idx="2884">
                  <c:v>226</c:v>
                </c:pt>
                <c:pt idx="2885">
                  <c:v>195</c:v>
                </c:pt>
                <c:pt idx="2886">
                  <c:v>136</c:v>
                </c:pt>
                <c:pt idx="2887">
                  <c:v>89</c:v>
                </c:pt>
                <c:pt idx="2888">
                  <c:v>60</c:v>
                </c:pt>
                <c:pt idx="2889">
                  <c:v>60</c:v>
                </c:pt>
                <c:pt idx="2890">
                  <c:v>71</c:v>
                </c:pt>
                <c:pt idx="2891">
                  <c:v>144</c:v>
                </c:pt>
                <c:pt idx="2892">
                  <c:v>248</c:v>
                </c:pt>
                <c:pt idx="2893">
                  <c:v>388</c:v>
                </c:pt>
                <c:pt idx="2894">
                  <c:v>506</c:v>
                </c:pt>
                <c:pt idx="2895">
                  <c:v>599</c:v>
                </c:pt>
                <c:pt idx="2896">
                  <c:v>687</c:v>
                </c:pt>
                <c:pt idx="2897">
                  <c:v>738</c:v>
                </c:pt>
                <c:pt idx="2898">
                  <c:v>787</c:v>
                </c:pt>
                <c:pt idx="2899">
                  <c:v>815</c:v>
                </c:pt>
                <c:pt idx="2900">
                  <c:v>835</c:v>
                </c:pt>
                <c:pt idx="2901">
                  <c:v>851</c:v>
                </c:pt>
                <c:pt idx="2902">
                  <c:v>858</c:v>
                </c:pt>
                <c:pt idx="2903">
                  <c:v>865</c:v>
                </c:pt>
                <c:pt idx="2904">
                  <c:v>868</c:v>
                </c:pt>
                <c:pt idx="2905">
                  <c:v>874</c:v>
                </c:pt>
                <c:pt idx="2906">
                  <c:v>880</c:v>
                </c:pt>
                <c:pt idx="2907">
                  <c:v>887</c:v>
                </c:pt>
                <c:pt idx="2908">
                  <c:v>898</c:v>
                </c:pt>
                <c:pt idx="2909">
                  <c:v>903</c:v>
                </c:pt>
                <c:pt idx="2910">
                  <c:v>907</c:v>
                </c:pt>
                <c:pt idx="2911">
                  <c:v>905</c:v>
                </c:pt>
                <c:pt idx="2912">
                  <c:v>898</c:v>
                </c:pt>
                <c:pt idx="2913">
                  <c:v>886</c:v>
                </c:pt>
                <c:pt idx="2914">
                  <c:v>869</c:v>
                </c:pt>
                <c:pt idx="2915">
                  <c:v>853</c:v>
                </c:pt>
                <c:pt idx="2916">
                  <c:v>847</c:v>
                </c:pt>
                <c:pt idx="2917">
                  <c:v>858</c:v>
                </c:pt>
                <c:pt idx="2918">
                  <c:v>881</c:v>
                </c:pt>
                <c:pt idx="2919">
                  <c:v>908</c:v>
                </c:pt>
                <c:pt idx="2920">
                  <c:v>939</c:v>
                </c:pt>
                <c:pt idx="2921">
                  <c:v>959</c:v>
                </c:pt>
                <c:pt idx="2922">
                  <c:v>979</c:v>
                </c:pt>
                <c:pt idx="2923">
                  <c:v>990</c:v>
                </c:pt>
                <c:pt idx="2924">
                  <c:v>999</c:v>
                </c:pt>
                <c:pt idx="2925">
                  <c:v>1006</c:v>
                </c:pt>
                <c:pt idx="2926">
                  <c:v>1009</c:v>
                </c:pt>
                <c:pt idx="2927">
                  <c:v>1012</c:v>
                </c:pt>
                <c:pt idx="2928">
                  <c:v>1014</c:v>
                </c:pt>
                <c:pt idx="2929">
                  <c:v>1015</c:v>
                </c:pt>
                <c:pt idx="2930">
                  <c:v>1016</c:v>
                </c:pt>
                <c:pt idx="2931">
                  <c:v>1017</c:v>
                </c:pt>
                <c:pt idx="2932">
                  <c:v>1017</c:v>
                </c:pt>
                <c:pt idx="2933">
                  <c:v>1018</c:v>
                </c:pt>
                <c:pt idx="2934">
                  <c:v>1018</c:v>
                </c:pt>
                <c:pt idx="2935">
                  <c:v>1018</c:v>
                </c:pt>
                <c:pt idx="2936">
                  <c:v>1018</c:v>
                </c:pt>
                <c:pt idx="2937">
                  <c:v>1018</c:v>
                </c:pt>
                <c:pt idx="2938">
                  <c:v>1018</c:v>
                </c:pt>
                <c:pt idx="2939">
                  <c:v>1018</c:v>
                </c:pt>
                <c:pt idx="2940">
                  <c:v>1018</c:v>
                </c:pt>
                <c:pt idx="2941">
                  <c:v>1017</c:v>
                </c:pt>
                <c:pt idx="2942">
                  <c:v>1017</c:v>
                </c:pt>
                <c:pt idx="2943">
                  <c:v>1017</c:v>
                </c:pt>
                <c:pt idx="2944">
                  <c:v>1016</c:v>
                </c:pt>
                <c:pt idx="2945">
                  <c:v>1016</c:v>
                </c:pt>
                <c:pt idx="2946">
                  <c:v>1015</c:v>
                </c:pt>
                <c:pt idx="2947">
                  <c:v>1015</c:v>
                </c:pt>
                <c:pt idx="2948">
                  <c:v>1014</c:v>
                </c:pt>
                <c:pt idx="2949">
                  <c:v>1014</c:v>
                </c:pt>
                <c:pt idx="2950">
                  <c:v>1013</c:v>
                </c:pt>
                <c:pt idx="2951">
                  <c:v>1012</c:v>
                </c:pt>
                <c:pt idx="2952">
                  <c:v>1012</c:v>
                </c:pt>
                <c:pt idx="2953">
                  <c:v>1010</c:v>
                </c:pt>
                <c:pt idx="2954">
                  <c:v>1009</c:v>
                </c:pt>
                <c:pt idx="2955">
                  <c:v>1008</c:v>
                </c:pt>
                <c:pt idx="2956">
                  <c:v>1007</c:v>
                </c:pt>
                <c:pt idx="2957">
                  <c:v>1005</c:v>
                </c:pt>
                <c:pt idx="2958">
                  <c:v>1003</c:v>
                </c:pt>
                <c:pt idx="2959">
                  <c:v>1002</c:v>
                </c:pt>
                <c:pt idx="2960">
                  <c:v>999</c:v>
                </c:pt>
                <c:pt idx="2961">
                  <c:v>997</c:v>
                </c:pt>
                <c:pt idx="2962">
                  <c:v>995</c:v>
                </c:pt>
                <c:pt idx="2963">
                  <c:v>993</c:v>
                </c:pt>
                <c:pt idx="2964">
                  <c:v>991</c:v>
                </c:pt>
                <c:pt idx="2965">
                  <c:v>988</c:v>
                </c:pt>
                <c:pt idx="2966">
                  <c:v>985</c:v>
                </c:pt>
                <c:pt idx="2967">
                  <c:v>982</c:v>
                </c:pt>
                <c:pt idx="2968">
                  <c:v>979</c:v>
                </c:pt>
                <c:pt idx="2969">
                  <c:v>975</c:v>
                </c:pt>
                <c:pt idx="2970">
                  <c:v>972</c:v>
                </c:pt>
                <c:pt idx="2971">
                  <c:v>967</c:v>
                </c:pt>
                <c:pt idx="2972">
                  <c:v>963</c:v>
                </c:pt>
                <c:pt idx="2973">
                  <c:v>958</c:v>
                </c:pt>
                <c:pt idx="2974">
                  <c:v>954</c:v>
                </c:pt>
                <c:pt idx="2975">
                  <c:v>948</c:v>
                </c:pt>
                <c:pt idx="2976">
                  <c:v>942</c:v>
                </c:pt>
                <c:pt idx="2977">
                  <c:v>936</c:v>
                </c:pt>
                <c:pt idx="2978">
                  <c:v>929</c:v>
                </c:pt>
                <c:pt idx="2979">
                  <c:v>922</c:v>
                </c:pt>
                <c:pt idx="2980">
                  <c:v>914</c:v>
                </c:pt>
                <c:pt idx="2981">
                  <c:v>906</c:v>
                </c:pt>
                <c:pt idx="2982">
                  <c:v>897</c:v>
                </c:pt>
                <c:pt idx="2983">
                  <c:v>888</c:v>
                </c:pt>
                <c:pt idx="2984">
                  <c:v>879</c:v>
                </c:pt>
                <c:pt idx="2985">
                  <c:v>868</c:v>
                </c:pt>
                <c:pt idx="2986">
                  <c:v>859</c:v>
                </c:pt>
                <c:pt idx="2987">
                  <c:v>848</c:v>
                </c:pt>
                <c:pt idx="2988">
                  <c:v>836</c:v>
                </c:pt>
                <c:pt idx="2989">
                  <c:v>824</c:v>
                </c:pt>
                <c:pt idx="2990">
                  <c:v>811</c:v>
                </c:pt>
                <c:pt idx="2991">
                  <c:v>799</c:v>
                </c:pt>
                <c:pt idx="2992">
                  <c:v>784</c:v>
                </c:pt>
                <c:pt idx="2993">
                  <c:v>768</c:v>
                </c:pt>
                <c:pt idx="2994">
                  <c:v>750</c:v>
                </c:pt>
                <c:pt idx="2995">
                  <c:v>730</c:v>
                </c:pt>
                <c:pt idx="2996">
                  <c:v>712</c:v>
                </c:pt>
                <c:pt idx="2997">
                  <c:v>692</c:v>
                </c:pt>
                <c:pt idx="2998">
                  <c:v>668</c:v>
                </c:pt>
                <c:pt idx="2999">
                  <c:v>644</c:v>
                </c:pt>
                <c:pt idx="3000">
                  <c:v>619</c:v>
                </c:pt>
                <c:pt idx="3001">
                  <c:v>593</c:v>
                </c:pt>
                <c:pt idx="3002">
                  <c:v>568</c:v>
                </c:pt>
                <c:pt idx="3003">
                  <c:v>540</c:v>
                </c:pt>
                <c:pt idx="3004">
                  <c:v>516</c:v>
                </c:pt>
                <c:pt idx="3005">
                  <c:v>484</c:v>
                </c:pt>
                <c:pt idx="3006">
                  <c:v>453</c:v>
                </c:pt>
                <c:pt idx="3007">
                  <c:v>418</c:v>
                </c:pt>
                <c:pt idx="3008">
                  <c:v>381</c:v>
                </c:pt>
                <c:pt idx="3009">
                  <c:v>351</c:v>
                </c:pt>
                <c:pt idx="3010">
                  <c:v>321</c:v>
                </c:pt>
                <c:pt idx="3011">
                  <c:v>295</c:v>
                </c:pt>
                <c:pt idx="3012">
                  <c:v>260</c:v>
                </c:pt>
                <c:pt idx="3013">
                  <c:v>240</c:v>
                </c:pt>
                <c:pt idx="3014">
                  <c:v>213</c:v>
                </c:pt>
                <c:pt idx="3015">
                  <c:v>191</c:v>
                </c:pt>
                <c:pt idx="3016">
                  <c:v>174</c:v>
                </c:pt>
                <c:pt idx="3017">
                  <c:v>148</c:v>
                </c:pt>
                <c:pt idx="3018">
                  <c:v>130</c:v>
                </c:pt>
                <c:pt idx="3019">
                  <c:v>91</c:v>
                </c:pt>
                <c:pt idx="3020">
                  <c:v>68</c:v>
                </c:pt>
                <c:pt idx="3021">
                  <c:v>56</c:v>
                </c:pt>
                <c:pt idx="3022">
                  <c:v>54</c:v>
                </c:pt>
                <c:pt idx="3023">
                  <c:v>50</c:v>
                </c:pt>
                <c:pt idx="3024">
                  <c:v>48</c:v>
                </c:pt>
                <c:pt idx="3025">
                  <c:v>47</c:v>
                </c:pt>
                <c:pt idx="3026">
                  <c:v>45</c:v>
                </c:pt>
                <c:pt idx="3027">
                  <c:v>44</c:v>
                </c:pt>
                <c:pt idx="3028">
                  <c:v>43</c:v>
                </c:pt>
                <c:pt idx="3029">
                  <c:v>44</c:v>
                </c:pt>
                <c:pt idx="3030">
                  <c:v>44</c:v>
                </c:pt>
                <c:pt idx="3031">
                  <c:v>45</c:v>
                </c:pt>
                <c:pt idx="3032">
                  <c:v>46</c:v>
                </c:pt>
                <c:pt idx="3033">
                  <c:v>47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46</c:v>
                </c:pt>
                <c:pt idx="3039">
                  <c:v>44</c:v>
                </c:pt>
                <c:pt idx="3040">
                  <c:v>43</c:v>
                </c:pt>
                <c:pt idx="3041">
                  <c:v>42</c:v>
                </c:pt>
                <c:pt idx="3042">
                  <c:v>43</c:v>
                </c:pt>
                <c:pt idx="3043">
                  <c:v>45</c:v>
                </c:pt>
                <c:pt idx="3044">
                  <c:v>50</c:v>
                </c:pt>
                <c:pt idx="3045">
                  <c:v>59</c:v>
                </c:pt>
                <c:pt idx="3046">
                  <c:v>113</c:v>
                </c:pt>
                <c:pt idx="3047">
                  <c:v>171</c:v>
                </c:pt>
                <c:pt idx="3048">
                  <c:v>197</c:v>
                </c:pt>
                <c:pt idx="3049">
                  <c:v>172</c:v>
                </c:pt>
                <c:pt idx="3050">
                  <c:v>109</c:v>
                </c:pt>
                <c:pt idx="3051">
                  <c:v>54</c:v>
                </c:pt>
                <c:pt idx="3052">
                  <c:v>49</c:v>
                </c:pt>
                <c:pt idx="3053">
                  <c:v>47</c:v>
                </c:pt>
                <c:pt idx="3054">
                  <c:v>46</c:v>
                </c:pt>
                <c:pt idx="3055">
                  <c:v>48</c:v>
                </c:pt>
                <c:pt idx="3056">
                  <c:v>51</c:v>
                </c:pt>
                <c:pt idx="3057">
                  <c:v>63</c:v>
                </c:pt>
                <c:pt idx="3058">
                  <c:v>145</c:v>
                </c:pt>
                <c:pt idx="3059">
                  <c:v>246</c:v>
                </c:pt>
                <c:pt idx="3060">
                  <c:v>364</c:v>
                </c:pt>
                <c:pt idx="3061">
                  <c:v>442</c:v>
                </c:pt>
                <c:pt idx="3062">
                  <c:v>512</c:v>
                </c:pt>
                <c:pt idx="3063">
                  <c:v>582</c:v>
                </c:pt>
                <c:pt idx="3064">
                  <c:v>644</c:v>
                </c:pt>
                <c:pt idx="3065">
                  <c:v>719</c:v>
                </c:pt>
                <c:pt idx="3066">
                  <c:v>772</c:v>
                </c:pt>
                <c:pt idx="3067">
                  <c:v>833</c:v>
                </c:pt>
                <c:pt idx="3068">
                  <c:v>876</c:v>
                </c:pt>
                <c:pt idx="3069">
                  <c:v>907</c:v>
                </c:pt>
                <c:pt idx="3070">
                  <c:v>930</c:v>
                </c:pt>
                <c:pt idx="3071">
                  <c:v>936</c:v>
                </c:pt>
                <c:pt idx="3072">
                  <c:v>935</c:v>
                </c:pt>
                <c:pt idx="3073">
                  <c:v>929</c:v>
                </c:pt>
                <c:pt idx="3074">
                  <c:v>920</c:v>
                </c:pt>
                <c:pt idx="3075">
                  <c:v>914</c:v>
                </c:pt>
                <c:pt idx="3076">
                  <c:v>907</c:v>
                </c:pt>
                <c:pt idx="3077">
                  <c:v>898</c:v>
                </c:pt>
                <c:pt idx="3078">
                  <c:v>888</c:v>
                </c:pt>
                <c:pt idx="3079">
                  <c:v>879</c:v>
                </c:pt>
                <c:pt idx="3080">
                  <c:v>875</c:v>
                </c:pt>
                <c:pt idx="3081">
                  <c:v>879</c:v>
                </c:pt>
                <c:pt idx="3082">
                  <c:v>890</c:v>
                </c:pt>
                <c:pt idx="3083">
                  <c:v>898</c:v>
                </c:pt>
                <c:pt idx="3084">
                  <c:v>904</c:v>
                </c:pt>
                <c:pt idx="3085">
                  <c:v>906</c:v>
                </c:pt>
                <c:pt idx="3086">
                  <c:v>911</c:v>
                </c:pt>
                <c:pt idx="3087">
                  <c:v>919</c:v>
                </c:pt>
                <c:pt idx="3088">
                  <c:v>934</c:v>
                </c:pt>
                <c:pt idx="3089">
                  <c:v>952</c:v>
                </c:pt>
                <c:pt idx="3090">
                  <c:v>969</c:v>
                </c:pt>
                <c:pt idx="3091">
                  <c:v>985</c:v>
                </c:pt>
                <c:pt idx="3092">
                  <c:v>997</c:v>
                </c:pt>
                <c:pt idx="3093">
                  <c:v>1004</c:v>
                </c:pt>
                <c:pt idx="3094">
                  <c:v>1010</c:v>
                </c:pt>
                <c:pt idx="3095">
                  <c:v>1014</c:v>
                </c:pt>
                <c:pt idx="3096">
                  <c:v>1016</c:v>
                </c:pt>
                <c:pt idx="3097">
                  <c:v>1018</c:v>
                </c:pt>
                <c:pt idx="3098">
                  <c:v>1018</c:v>
                </c:pt>
                <c:pt idx="3099">
                  <c:v>1020</c:v>
                </c:pt>
                <c:pt idx="3100">
                  <c:v>1020</c:v>
                </c:pt>
                <c:pt idx="3101">
                  <c:v>1020</c:v>
                </c:pt>
                <c:pt idx="3102">
                  <c:v>1020</c:v>
                </c:pt>
                <c:pt idx="3103">
                  <c:v>1020</c:v>
                </c:pt>
                <c:pt idx="3104">
                  <c:v>1020</c:v>
                </c:pt>
                <c:pt idx="3105">
                  <c:v>1020</c:v>
                </c:pt>
                <c:pt idx="3106">
                  <c:v>1020</c:v>
                </c:pt>
                <c:pt idx="3107">
                  <c:v>1020</c:v>
                </c:pt>
                <c:pt idx="3108">
                  <c:v>1020</c:v>
                </c:pt>
                <c:pt idx="3109">
                  <c:v>1020</c:v>
                </c:pt>
                <c:pt idx="3110">
                  <c:v>1019</c:v>
                </c:pt>
                <c:pt idx="3111">
                  <c:v>1019</c:v>
                </c:pt>
                <c:pt idx="3112">
                  <c:v>1019</c:v>
                </c:pt>
                <c:pt idx="3113">
                  <c:v>1019</c:v>
                </c:pt>
                <c:pt idx="3114">
                  <c:v>1018</c:v>
                </c:pt>
                <c:pt idx="3115">
                  <c:v>1018</c:v>
                </c:pt>
                <c:pt idx="3116">
                  <c:v>1017</c:v>
                </c:pt>
                <c:pt idx="3117">
                  <c:v>1017</c:v>
                </c:pt>
                <c:pt idx="3118">
                  <c:v>1017</c:v>
                </c:pt>
                <c:pt idx="3119">
                  <c:v>1016</c:v>
                </c:pt>
                <c:pt idx="3120">
                  <c:v>1015</c:v>
                </c:pt>
                <c:pt idx="3121">
                  <c:v>1014</c:v>
                </c:pt>
                <c:pt idx="3122">
                  <c:v>1013</c:v>
                </c:pt>
                <c:pt idx="3123">
                  <c:v>1012</c:v>
                </c:pt>
                <c:pt idx="3124">
                  <c:v>1012</c:v>
                </c:pt>
                <c:pt idx="3125">
                  <c:v>1010</c:v>
                </c:pt>
                <c:pt idx="3126">
                  <c:v>1009</c:v>
                </c:pt>
                <c:pt idx="3127">
                  <c:v>1008</c:v>
                </c:pt>
                <c:pt idx="3128">
                  <c:v>1007</c:v>
                </c:pt>
                <c:pt idx="3129">
                  <c:v>1006</c:v>
                </c:pt>
                <c:pt idx="3130">
                  <c:v>1004</c:v>
                </c:pt>
                <c:pt idx="3131">
                  <c:v>1002</c:v>
                </c:pt>
                <c:pt idx="3132">
                  <c:v>1000</c:v>
                </c:pt>
                <c:pt idx="3133">
                  <c:v>998</c:v>
                </c:pt>
                <c:pt idx="3134">
                  <c:v>995</c:v>
                </c:pt>
                <c:pt idx="3135">
                  <c:v>993</c:v>
                </c:pt>
                <c:pt idx="3136">
                  <c:v>990</c:v>
                </c:pt>
                <c:pt idx="3137">
                  <c:v>987</c:v>
                </c:pt>
                <c:pt idx="3138">
                  <c:v>983</c:v>
                </c:pt>
                <c:pt idx="3139">
                  <c:v>979</c:v>
                </c:pt>
                <c:pt idx="3140">
                  <c:v>976</c:v>
                </c:pt>
                <c:pt idx="3141">
                  <c:v>972</c:v>
                </c:pt>
                <c:pt idx="3142">
                  <c:v>968</c:v>
                </c:pt>
                <c:pt idx="3143">
                  <c:v>962</c:v>
                </c:pt>
                <c:pt idx="3144">
                  <c:v>957</c:v>
                </c:pt>
                <c:pt idx="3145">
                  <c:v>951</c:v>
                </c:pt>
                <c:pt idx="3146">
                  <c:v>944</c:v>
                </c:pt>
                <c:pt idx="3147">
                  <c:v>938</c:v>
                </c:pt>
                <c:pt idx="3148">
                  <c:v>931</c:v>
                </c:pt>
                <c:pt idx="3149">
                  <c:v>923</c:v>
                </c:pt>
                <c:pt idx="3150">
                  <c:v>916</c:v>
                </c:pt>
                <c:pt idx="3151">
                  <c:v>907</c:v>
                </c:pt>
                <c:pt idx="3152">
                  <c:v>898</c:v>
                </c:pt>
                <c:pt idx="3153">
                  <c:v>888</c:v>
                </c:pt>
                <c:pt idx="3154">
                  <c:v>878</c:v>
                </c:pt>
                <c:pt idx="3155">
                  <c:v>865</c:v>
                </c:pt>
                <c:pt idx="3156">
                  <c:v>854</c:v>
                </c:pt>
                <c:pt idx="3157">
                  <c:v>841</c:v>
                </c:pt>
                <c:pt idx="3158">
                  <c:v>827</c:v>
                </c:pt>
                <c:pt idx="3159">
                  <c:v>812</c:v>
                </c:pt>
                <c:pt idx="3160">
                  <c:v>794</c:v>
                </c:pt>
                <c:pt idx="3161">
                  <c:v>778</c:v>
                </c:pt>
                <c:pt idx="3162">
                  <c:v>758</c:v>
                </c:pt>
                <c:pt idx="3163">
                  <c:v>742</c:v>
                </c:pt>
                <c:pt idx="3164">
                  <c:v>722</c:v>
                </c:pt>
                <c:pt idx="3165">
                  <c:v>702</c:v>
                </c:pt>
                <c:pt idx="3166">
                  <c:v>682</c:v>
                </c:pt>
                <c:pt idx="3167">
                  <c:v>656</c:v>
                </c:pt>
                <c:pt idx="3168">
                  <c:v>635</c:v>
                </c:pt>
                <c:pt idx="3169">
                  <c:v>606</c:v>
                </c:pt>
                <c:pt idx="3170">
                  <c:v>584</c:v>
                </c:pt>
                <c:pt idx="3171">
                  <c:v>551</c:v>
                </c:pt>
                <c:pt idx="3172">
                  <c:v>520</c:v>
                </c:pt>
                <c:pt idx="3173">
                  <c:v>489</c:v>
                </c:pt>
                <c:pt idx="3174">
                  <c:v>446</c:v>
                </c:pt>
                <c:pt idx="3175">
                  <c:v>415</c:v>
                </c:pt>
                <c:pt idx="3176">
                  <c:v>371</c:v>
                </c:pt>
                <c:pt idx="3177">
                  <c:v>340</c:v>
                </c:pt>
                <c:pt idx="3178">
                  <c:v>294</c:v>
                </c:pt>
                <c:pt idx="3179">
                  <c:v>251</c:v>
                </c:pt>
                <c:pt idx="3180">
                  <c:v>217</c:v>
                </c:pt>
                <c:pt idx="3181">
                  <c:v>172</c:v>
                </c:pt>
                <c:pt idx="3182">
                  <c:v>148</c:v>
                </c:pt>
                <c:pt idx="3183">
                  <c:v>110</c:v>
                </c:pt>
                <c:pt idx="3184">
                  <c:v>86</c:v>
                </c:pt>
                <c:pt idx="3185">
                  <c:v>67</c:v>
                </c:pt>
                <c:pt idx="3186">
                  <c:v>60</c:v>
                </c:pt>
                <c:pt idx="3187">
                  <c:v>58</c:v>
                </c:pt>
                <c:pt idx="3188">
                  <c:v>54</c:v>
                </c:pt>
                <c:pt idx="3189">
                  <c:v>53</c:v>
                </c:pt>
                <c:pt idx="3190">
                  <c:v>52</c:v>
                </c:pt>
                <c:pt idx="3191">
                  <c:v>51</c:v>
                </c:pt>
                <c:pt idx="3192">
                  <c:v>50</c:v>
                </c:pt>
                <c:pt idx="3193">
                  <c:v>49</c:v>
                </c:pt>
                <c:pt idx="3194">
                  <c:v>49</c:v>
                </c:pt>
                <c:pt idx="3195">
                  <c:v>48</c:v>
                </c:pt>
                <c:pt idx="3196">
                  <c:v>48</c:v>
                </c:pt>
                <c:pt idx="3197">
                  <c:v>48</c:v>
                </c:pt>
                <c:pt idx="3198">
                  <c:v>48</c:v>
                </c:pt>
                <c:pt idx="3199">
                  <c:v>48</c:v>
                </c:pt>
                <c:pt idx="3200">
                  <c:v>49</c:v>
                </c:pt>
                <c:pt idx="3201">
                  <c:v>51</c:v>
                </c:pt>
                <c:pt idx="3202">
                  <c:v>51</c:v>
                </c:pt>
                <c:pt idx="3203">
                  <c:v>52</c:v>
                </c:pt>
                <c:pt idx="3204">
                  <c:v>52</c:v>
                </c:pt>
                <c:pt idx="3205">
                  <c:v>53</c:v>
                </c:pt>
                <c:pt idx="3206">
                  <c:v>52</c:v>
                </c:pt>
                <c:pt idx="3207">
                  <c:v>52</c:v>
                </c:pt>
                <c:pt idx="3208">
                  <c:v>51</c:v>
                </c:pt>
                <c:pt idx="3209">
                  <c:v>52</c:v>
                </c:pt>
                <c:pt idx="3210">
                  <c:v>53</c:v>
                </c:pt>
                <c:pt idx="3211">
                  <c:v>55</c:v>
                </c:pt>
                <c:pt idx="3212">
                  <c:v>59</c:v>
                </c:pt>
                <c:pt idx="3213">
                  <c:v>65</c:v>
                </c:pt>
                <c:pt idx="3214">
                  <c:v>78</c:v>
                </c:pt>
                <c:pt idx="3215">
                  <c:v>99</c:v>
                </c:pt>
                <c:pt idx="3216">
                  <c:v>113</c:v>
                </c:pt>
                <c:pt idx="3217">
                  <c:v>120</c:v>
                </c:pt>
                <c:pt idx="3218">
                  <c:v>114</c:v>
                </c:pt>
                <c:pt idx="3219">
                  <c:v>99</c:v>
                </c:pt>
                <c:pt idx="3220">
                  <c:v>88</c:v>
                </c:pt>
                <c:pt idx="3221">
                  <c:v>71</c:v>
                </c:pt>
                <c:pt idx="3222">
                  <c:v>71</c:v>
                </c:pt>
                <c:pt idx="3223">
                  <c:v>69</c:v>
                </c:pt>
                <c:pt idx="3224">
                  <c:v>74</c:v>
                </c:pt>
                <c:pt idx="3225">
                  <c:v>80</c:v>
                </c:pt>
                <c:pt idx="3226">
                  <c:v>81</c:v>
                </c:pt>
                <c:pt idx="3227">
                  <c:v>85</c:v>
                </c:pt>
                <c:pt idx="3228">
                  <c:v>83</c:v>
                </c:pt>
                <c:pt idx="3229">
                  <c:v>96</c:v>
                </c:pt>
                <c:pt idx="3230">
                  <c:v>131</c:v>
                </c:pt>
                <c:pt idx="3231">
                  <c:v>182</c:v>
                </c:pt>
                <c:pt idx="3232">
                  <c:v>240</c:v>
                </c:pt>
                <c:pt idx="3233">
                  <c:v>307</c:v>
                </c:pt>
                <c:pt idx="3234">
                  <c:v>357</c:v>
                </c:pt>
                <c:pt idx="3235">
                  <c:v>412</c:v>
                </c:pt>
                <c:pt idx="3236">
                  <c:v>457</c:v>
                </c:pt>
                <c:pt idx="3237">
                  <c:v>525</c:v>
                </c:pt>
                <c:pt idx="3238">
                  <c:v>608</c:v>
                </c:pt>
                <c:pt idx="3239">
                  <c:v>679</c:v>
                </c:pt>
                <c:pt idx="3240">
                  <c:v>752</c:v>
                </c:pt>
                <c:pt idx="3241">
                  <c:v>792</c:v>
                </c:pt>
                <c:pt idx="3242">
                  <c:v>824</c:v>
                </c:pt>
                <c:pt idx="3243">
                  <c:v>843</c:v>
                </c:pt>
                <c:pt idx="3244">
                  <c:v>854</c:v>
                </c:pt>
                <c:pt idx="3245">
                  <c:v>864</c:v>
                </c:pt>
                <c:pt idx="3246">
                  <c:v>869</c:v>
                </c:pt>
                <c:pt idx="3247">
                  <c:v>879</c:v>
                </c:pt>
                <c:pt idx="3248">
                  <c:v>884</c:v>
                </c:pt>
                <c:pt idx="3249">
                  <c:v>891</c:v>
                </c:pt>
                <c:pt idx="3250">
                  <c:v>900</c:v>
                </c:pt>
                <c:pt idx="3251">
                  <c:v>908</c:v>
                </c:pt>
                <c:pt idx="3252">
                  <c:v>918</c:v>
                </c:pt>
                <c:pt idx="3253">
                  <c:v>924</c:v>
                </c:pt>
                <c:pt idx="3254">
                  <c:v>931</c:v>
                </c:pt>
                <c:pt idx="3255">
                  <c:v>938</c:v>
                </c:pt>
                <c:pt idx="3256">
                  <c:v>944</c:v>
                </c:pt>
                <c:pt idx="3257">
                  <c:v>953</c:v>
                </c:pt>
                <c:pt idx="3258">
                  <c:v>960</c:v>
                </c:pt>
                <c:pt idx="3259">
                  <c:v>970</c:v>
                </c:pt>
                <c:pt idx="3260">
                  <c:v>978</c:v>
                </c:pt>
                <c:pt idx="3261">
                  <c:v>988</c:v>
                </c:pt>
                <c:pt idx="3262">
                  <c:v>996</c:v>
                </c:pt>
                <c:pt idx="3263">
                  <c:v>1003</c:v>
                </c:pt>
                <c:pt idx="3264">
                  <c:v>1008</c:v>
                </c:pt>
                <c:pt idx="3265">
                  <c:v>1011</c:v>
                </c:pt>
                <c:pt idx="3266">
                  <c:v>1014</c:v>
                </c:pt>
                <c:pt idx="3267">
                  <c:v>1016</c:v>
                </c:pt>
                <c:pt idx="3268">
                  <c:v>1017</c:v>
                </c:pt>
                <c:pt idx="3269">
                  <c:v>1018</c:v>
                </c:pt>
                <c:pt idx="3270">
                  <c:v>1018</c:v>
                </c:pt>
                <c:pt idx="3271">
                  <c:v>1019</c:v>
                </c:pt>
                <c:pt idx="3272">
                  <c:v>1019</c:v>
                </c:pt>
                <c:pt idx="3273">
                  <c:v>1020</c:v>
                </c:pt>
                <c:pt idx="3274">
                  <c:v>1020</c:v>
                </c:pt>
                <c:pt idx="3275">
                  <c:v>1020</c:v>
                </c:pt>
                <c:pt idx="3276">
                  <c:v>1020</c:v>
                </c:pt>
                <c:pt idx="3277">
                  <c:v>1020</c:v>
                </c:pt>
                <c:pt idx="3278">
                  <c:v>1019</c:v>
                </c:pt>
                <c:pt idx="3279">
                  <c:v>1020</c:v>
                </c:pt>
                <c:pt idx="3280">
                  <c:v>1019</c:v>
                </c:pt>
                <c:pt idx="3281">
                  <c:v>1019</c:v>
                </c:pt>
                <c:pt idx="3282">
                  <c:v>1019</c:v>
                </c:pt>
                <c:pt idx="3283">
                  <c:v>1019</c:v>
                </c:pt>
                <c:pt idx="3284">
                  <c:v>1018</c:v>
                </c:pt>
                <c:pt idx="3285">
                  <c:v>1018</c:v>
                </c:pt>
                <c:pt idx="3286">
                  <c:v>1017</c:v>
                </c:pt>
                <c:pt idx="3287">
                  <c:v>1017</c:v>
                </c:pt>
                <c:pt idx="3288">
                  <c:v>1016</c:v>
                </c:pt>
                <c:pt idx="3289">
                  <c:v>1016</c:v>
                </c:pt>
                <c:pt idx="3290">
                  <c:v>1015</c:v>
                </c:pt>
                <c:pt idx="3291">
                  <c:v>1014</c:v>
                </c:pt>
                <c:pt idx="3292">
                  <c:v>1013</c:v>
                </c:pt>
                <c:pt idx="3293">
                  <c:v>1012</c:v>
                </c:pt>
                <c:pt idx="3294">
                  <c:v>1011</c:v>
                </c:pt>
                <c:pt idx="3295">
                  <c:v>1010</c:v>
                </c:pt>
                <c:pt idx="3296">
                  <c:v>1009</c:v>
                </c:pt>
                <c:pt idx="3297">
                  <c:v>1008</c:v>
                </c:pt>
                <c:pt idx="3298">
                  <c:v>1006</c:v>
                </c:pt>
                <c:pt idx="3299">
                  <c:v>1005</c:v>
                </c:pt>
                <c:pt idx="3300">
                  <c:v>1003</c:v>
                </c:pt>
                <c:pt idx="3301">
                  <c:v>1001</c:v>
                </c:pt>
                <c:pt idx="3302">
                  <c:v>999</c:v>
                </c:pt>
                <c:pt idx="3303">
                  <c:v>997</c:v>
                </c:pt>
                <c:pt idx="3304">
                  <c:v>995</c:v>
                </c:pt>
                <c:pt idx="3305">
                  <c:v>993</c:v>
                </c:pt>
                <c:pt idx="3306">
                  <c:v>991</c:v>
                </c:pt>
                <c:pt idx="3307">
                  <c:v>989</c:v>
                </c:pt>
                <c:pt idx="3308">
                  <c:v>986</c:v>
                </c:pt>
                <c:pt idx="3309">
                  <c:v>983</c:v>
                </c:pt>
                <c:pt idx="3310">
                  <c:v>980</c:v>
                </c:pt>
                <c:pt idx="3311">
                  <c:v>976</c:v>
                </c:pt>
                <c:pt idx="3312">
                  <c:v>973</c:v>
                </c:pt>
                <c:pt idx="3313">
                  <c:v>969</c:v>
                </c:pt>
                <c:pt idx="3314">
                  <c:v>965</c:v>
                </c:pt>
                <c:pt idx="3315">
                  <c:v>961</c:v>
                </c:pt>
                <c:pt idx="3316">
                  <c:v>956</c:v>
                </c:pt>
                <c:pt idx="3317">
                  <c:v>951</c:v>
                </c:pt>
                <c:pt idx="3318">
                  <c:v>946</c:v>
                </c:pt>
                <c:pt idx="3319">
                  <c:v>940</c:v>
                </c:pt>
                <c:pt idx="3320">
                  <c:v>934</c:v>
                </c:pt>
                <c:pt idx="3321">
                  <c:v>928</c:v>
                </c:pt>
                <c:pt idx="3322">
                  <c:v>921</c:v>
                </c:pt>
                <c:pt idx="3323">
                  <c:v>913</c:v>
                </c:pt>
                <c:pt idx="3324">
                  <c:v>904</c:v>
                </c:pt>
                <c:pt idx="3325">
                  <c:v>895</c:v>
                </c:pt>
                <c:pt idx="3326">
                  <c:v>886</c:v>
                </c:pt>
                <c:pt idx="3327">
                  <c:v>875</c:v>
                </c:pt>
                <c:pt idx="3328">
                  <c:v>864</c:v>
                </c:pt>
                <c:pt idx="3329">
                  <c:v>852</c:v>
                </c:pt>
                <c:pt idx="3330">
                  <c:v>840</c:v>
                </c:pt>
                <c:pt idx="3331">
                  <c:v>827</c:v>
                </c:pt>
                <c:pt idx="3332">
                  <c:v>812</c:v>
                </c:pt>
                <c:pt idx="3333">
                  <c:v>799</c:v>
                </c:pt>
                <c:pt idx="3334">
                  <c:v>782</c:v>
                </c:pt>
                <c:pt idx="3335">
                  <c:v>768</c:v>
                </c:pt>
                <c:pt idx="3336">
                  <c:v>750</c:v>
                </c:pt>
                <c:pt idx="3337">
                  <c:v>734</c:v>
                </c:pt>
                <c:pt idx="3338">
                  <c:v>718</c:v>
                </c:pt>
                <c:pt idx="3339">
                  <c:v>698</c:v>
                </c:pt>
                <c:pt idx="3340">
                  <c:v>683</c:v>
                </c:pt>
                <c:pt idx="3341">
                  <c:v>656</c:v>
                </c:pt>
                <c:pt idx="3342">
                  <c:v>636</c:v>
                </c:pt>
                <c:pt idx="3343">
                  <c:v>609</c:v>
                </c:pt>
                <c:pt idx="3344">
                  <c:v>581</c:v>
                </c:pt>
                <c:pt idx="3345">
                  <c:v>555</c:v>
                </c:pt>
                <c:pt idx="3346">
                  <c:v>520</c:v>
                </c:pt>
                <c:pt idx="3347">
                  <c:v>498</c:v>
                </c:pt>
                <c:pt idx="3348">
                  <c:v>457</c:v>
                </c:pt>
                <c:pt idx="3349">
                  <c:v>428</c:v>
                </c:pt>
                <c:pt idx="3350">
                  <c:v>389</c:v>
                </c:pt>
                <c:pt idx="3351">
                  <c:v>338</c:v>
                </c:pt>
                <c:pt idx="3352">
                  <c:v>299</c:v>
                </c:pt>
                <c:pt idx="3353">
                  <c:v>234</c:v>
                </c:pt>
                <c:pt idx="3354">
                  <c:v>200</c:v>
                </c:pt>
                <c:pt idx="3355">
                  <c:v>146</c:v>
                </c:pt>
                <c:pt idx="3356">
                  <c:v>102</c:v>
                </c:pt>
                <c:pt idx="3357">
                  <c:v>70</c:v>
                </c:pt>
                <c:pt idx="3358">
                  <c:v>58</c:v>
                </c:pt>
                <c:pt idx="3359">
                  <c:v>56</c:v>
                </c:pt>
                <c:pt idx="3360">
                  <c:v>52</c:v>
                </c:pt>
                <c:pt idx="3361">
                  <c:v>52</c:v>
                </c:pt>
                <c:pt idx="3362">
                  <c:v>49</c:v>
                </c:pt>
                <c:pt idx="3363">
                  <c:v>48</c:v>
                </c:pt>
                <c:pt idx="3364">
                  <c:v>47</c:v>
                </c:pt>
                <c:pt idx="3365">
                  <c:v>46</c:v>
                </c:pt>
                <c:pt idx="3366">
                  <c:v>46</c:v>
                </c:pt>
                <c:pt idx="3367">
                  <c:v>44</c:v>
                </c:pt>
                <c:pt idx="3368">
                  <c:v>43</c:v>
                </c:pt>
                <c:pt idx="3369">
                  <c:v>42</c:v>
                </c:pt>
                <c:pt idx="3370">
                  <c:v>41</c:v>
                </c:pt>
                <c:pt idx="3371">
                  <c:v>41</c:v>
                </c:pt>
                <c:pt idx="3372">
                  <c:v>42</c:v>
                </c:pt>
                <c:pt idx="3373">
                  <c:v>43</c:v>
                </c:pt>
                <c:pt idx="3374">
                  <c:v>46</c:v>
                </c:pt>
                <c:pt idx="3375">
                  <c:v>49</c:v>
                </c:pt>
                <c:pt idx="3376">
                  <c:v>56</c:v>
                </c:pt>
                <c:pt idx="3377">
                  <c:v>73</c:v>
                </c:pt>
                <c:pt idx="3378">
                  <c:v>111</c:v>
                </c:pt>
                <c:pt idx="3379">
                  <c:v>148</c:v>
                </c:pt>
                <c:pt idx="3380">
                  <c:v>162</c:v>
                </c:pt>
                <c:pt idx="3381">
                  <c:v>146</c:v>
                </c:pt>
                <c:pt idx="3382">
                  <c:v>107</c:v>
                </c:pt>
                <c:pt idx="3383">
                  <c:v>78</c:v>
                </c:pt>
                <c:pt idx="3384">
                  <c:v>56</c:v>
                </c:pt>
                <c:pt idx="3385">
                  <c:v>56</c:v>
                </c:pt>
                <c:pt idx="3386">
                  <c:v>53</c:v>
                </c:pt>
                <c:pt idx="3387">
                  <c:v>54</c:v>
                </c:pt>
                <c:pt idx="3388">
                  <c:v>56</c:v>
                </c:pt>
                <c:pt idx="3389">
                  <c:v>62</c:v>
                </c:pt>
                <c:pt idx="3390">
                  <c:v>79</c:v>
                </c:pt>
                <c:pt idx="3391">
                  <c:v>140</c:v>
                </c:pt>
                <c:pt idx="3392">
                  <c:v>193</c:v>
                </c:pt>
                <c:pt idx="3393">
                  <c:v>244</c:v>
                </c:pt>
                <c:pt idx="3394">
                  <c:v>275</c:v>
                </c:pt>
                <c:pt idx="3395">
                  <c:v>289</c:v>
                </c:pt>
                <c:pt idx="3396">
                  <c:v>276</c:v>
                </c:pt>
                <c:pt idx="3397">
                  <c:v>270</c:v>
                </c:pt>
                <c:pt idx="3398">
                  <c:v>226</c:v>
                </c:pt>
                <c:pt idx="3399">
                  <c:v>174</c:v>
                </c:pt>
                <c:pt idx="3400">
                  <c:v>108</c:v>
                </c:pt>
                <c:pt idx="3401">
                  <c:v>54</c:v>
                </c:pt>
                <c:pt idx="3402">
                  <c:v>52</c:v>
                </c:pt>
                <c:pt idx="3403">
                  <c:v>50</c:v>
                </c:pt>
                <c:pt idx="3404">
                  <c:v>51</c:v>
                </c:pt>
                <c:pt idx="3405">
                  <c:v>59</c:v>
                </c:pt>
                <c:pt idx="3406">
                  <c:v>101</c:v>
                </c:pt>
                <c:pt idx="3407">
                  <c:v>198</c:v>
                </c:pt>
                <c:pt idx="3408">
                  <c:v>351</c:v>
                </c:pt>
                <c:pt idx="3409">
                  <c:v>447</c:v>
                </c:pt>
                <c:pt idx="3410">
                  <c:v>549</c:v>
                </c:pt>
                <c:pt idx="3411">
                  <c:v>613</c:v>
                </c:pt>
                <c:pt idx="3412">
                  <c:v>659</c:v>
                </c:pt>
                <c:pt idx="3413">
                  <c:v>699</c:v>
                </c:pt>
                <c:pt idx="3414">
                  <c:v>725</c:v>
                </c:pt>
                <c:pt idx="3415">
                  <c:v>750</c:v>
                </c:pt>
                <c:pt idx="3416">
                  <c:v>767</c:v>
                </c:pt>
                <c:pt idx="3417">
                  <c:v>781</c:v>
                </c:pt>
                <c:pt idx="3418">
                  <c:v>795</c:v>
                </c:pt>
                <c:pt idx="3419">
                  <c:v>805</c:v>
                </c:pt>
                <c:pt idx="3420">
                  <c:v>819</c:v>
                </c:pt>
                <c:pt idx="3421">
                  <c:v>834</c:v>
                </c:pt>
                <c:pt idx="3422">
                  <c:v>858</c:v>
                </c:pt>
                <c:pt idx="3423">
                  <c:v>884</c:v>
                </c:pt>
                <c:pt idx="3424">
                  <c:v>902</c:v>
                </c:pt>
                <c:pt idx="3425">
                  <c:v>918</c:v>
                </c:pt>
                <c:pt idx="3426">
                  <c:v>926</c:v>
                </c:pt>
                <c:pt idx="3427">
                  <c:v>934</c:v>
                </c:pt>
                <c:pt idx="3428">
                  <c:v>939</c:v>
                </c:pt>
                <c:pt idx="3429">
                  <c:v>941</c:v>
                </c:pt>
                <c:pt idx="3430">
                  <c:v>943</c:v>
                </c:pt>
                <c:pt idx="3431">
                  <c:v>945</c:v>
                </c:pt>
                <c:pt idx="3432">
                  <c:v>953</c:v>
                </c:pt>
                <c:pt idx="3433">
                  <c:v>962</c:v>
                </c:pt>
                <c:pt idx="3434">
                  <c:v>974</c:v>
                </c:pt>
                <c:pt idx="3435">
                  <c:v>990</c:v>
                </c:pt>
                <c:pt idx="3436">
                  <c:v>998</c:v>
                </c:pt>
                <c:pt idx="3437">
                  <c:v>1007</c:v>
                </c:pt>
                <c:pt idx="3438">
                  <c:v>1012</c:v>
                </c:pt>
                <c:pt idx="3439">
                  <c:v>1015</c:v>
                </c:pt>
                <c:pt idx="3440">
                  <c:v>1017</c:v>
                </c:pt>
                <c:pt idx="3441">
                  <c:v>1018</c:v>
                </c:pt>
                <c:pt idx="3442">
                  <c:v>1019</c:v>
                </c:pt>
                <c:pt idx="3443">
                  <c:v>1020</c:v>
                </c:pt>
                <c:pt idx="3444">
                  <c:v>1020</c:v>
                </c:pt>
                <c:pt idx="3445">
                  <c:v>1021</c:v>
                </c:pt>
                <c:pt idx="3446">
                  <c:v>1021</c:v>
                </c:pt>
                <c:pt idx="3447">
                  <c:v>1021</c:v>
                </c:pt>
                <c:pt idx="3448">
                  <c:v>1021</c:v>
                </c:pt>
                <c:pt idx="3449">
                  <c:v>1021</c:v>
                </c:pt>
                <c:pt idx="3450">
                  <c:v>1021</c:v>
                </c:pt>
                <c:pt idx="3451">
                  <c:v>1021</c:v>
                </c:pt>
                <c:pt idx="3452">
                  <c:v>1021</c:v>
                </c:pt>
                <c:pt idx="3453">
                  <c:v>1021</c:v>
                </c:pt>
                <c:pt idx="3454">
                  <c:v>1021</c:v>
                </c:pt>
                <c:pt idx="3455">
                  <c:v>1021</c:v>
                </c:pt>
                <c:pt idx="3456">
                  <c:v>1020</c:v>
                </c:pt>
                <c:pt idx="3457">
                  <c:v>1020</c:v>
                </c:pt>
                <c:pt idx="3458">
                  <c:v>1020</c:v>
                </c:pt>
                <c:pt idx="3459">
                  <c:v>1020</c:v>
                </c:pt>
                <c:pt idx="3460">
                  <c:v>1019</c:v>
                </c:pt>
                <c:pt idx="3461">
                  <c:v>1019</c:v>
                </c:pt>
                <c:pt idx="3462">
                  <c:v>1018</c:v>
                </c:pt>
                <c:pt idx="3463">
                  <c:v>1018</c:v>
                </c:pt>
                <c:pt idx="3464">
                  <c:v>1017</c:v>
                </c:pt>
                <c:pt idx="3465">
                  <c:v>1017</c:v>
                </c:pt>
                <c:pt idx="3466">
                  <c:v>1016</c:v>
                </c:pt>
                <c:pt idx="3467">
                  <c:v>1015</c:v>
                </c:pt>
                <c:pt idx="3468">
                  <c:v>1014</c:v>
                </c:pt>
                <c:pt idx="3469">
                  <c:v>1013</c:v>
                </c:pt>
                <c:pt idx="3470">
                  <c:v>1013</c:v>
                </c:pt>
                <c:pt idx="3471">
                  <c:v>1012</c:v>
                </c:pt>
                <c:pt idx="3472">
                  <c:v>1011</c:v>
                </c:pt>
                <c:pt idx="3473">
                  <c:v>1010</c:v>
                </c:pt>
                <c:pt idx="3474">
                  <c:v>1009</c:v>
                </c:pt>
                <c:pt idx="3475">
                  <c:v>1007</c:v>
                </c:pt>
                <c:pt idx="3476">
                  <c:v>1006</c:v>
                </c:pt>
                <c:pt idx="3477">
                  <c:v>1004</c:v>
                </c:pt>
                <c:pt idx="3478">
                  <c:v>1002</c:v>
                </c:pt>
                <c:pt idx="3479">
                  <c:v>1000</c:v>
                </c:pt>
                <c:pt idx="3480">
                  <c:v>997</c:v>
                </c:pt>
                <c:pt idx="3481">
                  <c:v>994</c:v>
                </c:pt>
                <c:pt idx="3482">
                  <c:v>992</c:v>
                </c:pt>
                <c:pt idx="3483">
                  <c:v>989</c:v>
                </c:pt>
                <c:pt idx="3484">
                  <c:v>985</c:v>
                </c:pt>
                <c:pt idx="3485">
                  <c:v>982</c:v>
                </c:pt>
                <c:pt idx="3486">
                  <c:v>978</c:v>
                </c:pt>
                <c:pt idx="3487">
                  <c:v>974</c:v>
                </c:pt>
                <c:pt idx="3488">
                  <c:v>971</c:v>
                </c:pt>
                <c:pt idx="3489">
                  <c:v>967</c:v>
                </c:pt>
                <c:pt idx="3490">
                  <c:v>962</c:v>
                </c:pt>
                <c:pt idx="3491">
                  <c:v>958</c:v>
                </c:pt>
                <c:pt idx="3492">
                  <c:v>953</c:v>
                </c:pt>
                <c:pt idx="3493">
                  <c:v>948</c:v>
                </c:pt>
                <c:pt idx="3494">
                  <c:v>943</c:v>
                </c:pt>
                <c:pt idx="3495">
                  <c:v>938</c:v>
                </c:pt>
                <c:pt idx="3496">
                  <c:v>932</c:v>
                </c:pt>
                <c:pt idx="3497">
                  <c:v>926</c:v>
                </c:pt>
                <c:pt idx="3498">
                  <c:v>918</c:v>
                </c:pt>
                <c:pt idx="3499">
                  <c:v>910</c:v>
                </c:pt>
                <c:pt idx="3500">
                  <c:v>902</c:v>
                </c:pt>
                <c:pt idx="3501">
                  <c:v>893</c:v>
                </c:pt>
                <c:pt idx="3502">
                  <c:v>884</c:v>
                </c:pt>
                <c:pt idx="3503">
                  <c:v>875</c:v>
                </c:pt>
                <c:pt idx="3504">
                  <c:v>864</c:v>
                </c:pt>
                <c:pt idx="3505">
                  <c:v>854</c:v>
                </c:pt>
                <c:pt idx="3506">
                  <c:v>841</c:v>
                </c:pt>
                <c:pt idx="3507">
                  <c:v>829</c:v>
                </c:pt>
                <c:pt idx="3508">
                  <c:v>815</c:v>
                </c:pt>
                <c:pt idx="3509">
                  <c:v>798</c:v>
                </c:pt>
                <c:pt idx="3510">
                  <c:v>784</c:v>
                </c:pt>
                <c:pt idx="3511">
                  <c:v>764</c:v>
                </c:pt>
                <c:pt idx="3512">
                  <c:v>750</c:v>
                </c:pt>
                <c:pt idx="3513">
                  <c:v>729</c:v>
                </c:pt>
                <c:pt idx="3514">
                  <c:v>710</c:v>
                </c:pt>
                <c:pt idx="3515">
                  <c:v>689</c:v>
                </c:pt>
                <c:pt idx="3516">
                  <c:v>663</c:v>
                </c:pt>
                <c:pt idx="3517">
                  <c:v>641</c:v>
                </c:pt>
                <c:pt idx="3518">
                  <c:v>613</c:v>
                </c:pt>
                <c:pt idx="3519">
                  <c:v>591</c:v>
                </c:pt>
                <c:pt idx="3520">
                  <c:v>566</c:v>
                </c:pt>
                <c:pt idx="3521">
                  <c:v>543</c:v>
                </c:pt>
                <c:pt idx="3522">
                  <c:v>524</c:v>
                </c:pt>
                <c:pt idx="3523">
                  <c:v>499</c:v>
                </c:pt>
                <c:pt idx="3524">
                  <c:v>477</c:v>
                </c:pt>
                <c:pt idx="3525">
                  <c:v>451</c:v>
                </c:pt>
                <c:pt idx="3526">
                  <c:v>419</c:v>
                </c:pt>
                <c:pt idx="3527">
                  <c:v>391</c:v>
                </c:pt>
                <c:pt idx="3528">
                  <c:v>354</c:v>
                </c:pt>
                <c:pt idx="3529">
                  <c:v>326</c:v>
                </c:pt>
                <c:pt idx="3530">
                  <c:v>288</c:v>
                </c:pt>
                <c:pt idx="3531">
                  <c:v>254</c:v>
                </c:pt>
                <c:pt idx="3532">
                  <c:v>219</c:v>
                </c:pt>
                <c:pt idx="3533">
                  <c:v>180</c:v>
                </c:pt>
                <c:pt idx="3534">
                  <c:v>145</c:v>
                </c:pt>
                <c:pt idx="3535">
                  <c:v>99</c:v>
                </c:pt>
                <c:pt idx="3536">
                  <c:v>63</c:v>
                </c:pt>
                <c:pt idx="3537">
                  <c:v>56</c:v>
                </c:pt>
                <c:pt idx="3538">
                  <c:v>52</c:v>
                </c:pt>
                <c:pt idx="3539">
                  <c:v>51</c:v>
                </c:pt>
                <c:pt idx="3540">
                  <c:v>49</c:v>
                </c:pt>
                <c:pt idx="3541">
                  <c:v>49</c:v>
                </c:pt>
                <c:pt idx="3542">
                  <c:v>48</c:v>
                </c:pt>
                <c:pt idx="3543">
                  <c:v>48</c:v>
                </c:pt>
                <c:pt idx="3544">
                  <c:v>47</c:v>
                </c:pt>
                <c:pt idx="3545">
                  <c:v>46</c:v>
                </c:pt>
                <c:pt idx="3546">
                  <c:v>44</c:v>
                </c:pt>
                <c:pt idx="3547">
                  <c:v>42</c:v>
                </c:pt>
                <c:pt idx="3548">
                  <c:v>41</c:v>
                </c:pt>
                <c:pt idx="3549">
                  <c:v>41</c:v>
                </c:pt>
                <c:pt idx="3550">
                  <c:v>40</c:v>
                </c:pt>
                <c:pt idx="3551">
                  <c:v>41</c:v>
                </c:pt>
                <c:pt idx="3552">
                  <c:v>42</c:v>
                </c:pt>
                <c:pt idx="3553">
                  <c:v>45</c:v>
                </c:pt>
                <c:pt idx="3554">
                  <c:v>49</c:v>
                </c:pt>
                <c:pt idx="3555">
                  <c:v>57</c:v>
                </c:pt>
                <c:pt idx="3556">
                  <c:v>82</c:v>
                </c:pt>
                <c:pt idx="3557">
                  <c:v>128</c:v>
                </c:pt>
                <c:pt idx="3558">
                  <c:v>161</c:v>
                </c:pt>
                <c:pt idx="3559">
                  <c:v>164</c:v>
                </c:pt>
                <c:pt idx="3560">
                  <c:v>140</c:v>
                </c:pt>
                <c:pt idx="3561">
                  <c:v>84</c:v>
                </c:pt>
                <c:pt idx="3562">
                  <c:v>58</c:v>
                </c:pt>
                <c:pt idx="3563">
                  <c:v>52</c:v>
                </c:pt>
                <c:pt idx="3564">
                  <c:v>51</c:v>
                </c:pt>
                <c:pt idx="3565">
                  <c:v>53</c:v>
                </c:pt>
                <c:pt idx="3566">
                  <c:v>59</c:v>
                </c:pt>
                <c:pt idx="3567">
                  <c:v>83</c:v>
                </c:pt>
                <c:pt idx="3568">
                  <c:v>175</c:v>
                </c:pt>
                <c:pt idx="3569">
                  <c:v>255</c:v>
                </c:pt>
                <c:pt idx="3570">
                  <c:v>339</c:v>
                </c:pt>
                <c:pt idx="3571">
                  <c:v>403</c:v>
                </c:pt>
                <c:pt idx="3572">
                  <c:v>445</c:v>
                </c:pt>
                <c:pt idx="3573">
                  <c:v>468</c:v>
                </c:pt>
                <c:pt idx="3574">
                  <c:v>474</c:v>
                </c:pt>
                <c:pt idx="3575">
                  <c:v>447</c:v>
                </c:pt>
                <c:pt idx="3576">
                  <c:v>401</c:v>
                </c:pt>
                <c:pt idx="3577">
                  <c:v>338</c:v>
                </c:pt>
                <c:pt idx="3578">
                  <c:v>231</c:v>
                </c:pt>
                <c:pt idx="3579">
                  <c:v>147</c:v>
                </c:pt>
                <c:pt idx="3580">
                  <c:v>56</c:v>
                </c:pt>
                <c:pt idx="3581">
                  <c:v>54</c:v>
                </c:pt>
                <c:pt idx="3582">
                  <c:v>55</c:v>
                </c:pt>
                <c:pt idx="3583">
                  <c:v>65</c:v>
                </c:pt>
                <c:pt idx="3584">
                  <c:v>118</c:v>
                </c:pt>
                <c:pt idx="3585">
                  <c:v>252</c:v>
                </c:pt>
                <c:pt idx="3586">
                  <c:v>378</c:v>
                </c:pt>
                <c:pt idx="3587">
                  <c:v>489</c:v>
                </c:pt>
                <c:pt idx="3588">
                  <c:v>582</c:v>
                </c:pt>
                <c:pt idx="3589">
                  <c:v>647</c:v>
                </c:pt>
                <c:pt idx="3590">
                  <c:v>707</c:v>
                </c:pt>
                <c:pt idx="3591">
                  <c:v>749</c:v>
                </c:pt>
                <c:pt idx="3592">
                  <c:v>779</c:v>
                </c:pt>
                <c:pt idx="3593">
                  <c:v>796</c:v>
                </c:pt>
                <c:pt idx="3594">
                  <c:v>802</c:v>
                </c:pt>
                <c:pt idx="3595">
                  <c:v>801</c:v>
                </c:pt>
                <c:pt idx="3596">
                  <c:v>801</c:v>
                </c:pt>
                <c:pt idx="3597">
                  <c:v>809</c:v>
                </c:pt>
                <c:pt idx="3598">
                  <c:v>825</c:v>
                </c:pt>
                <c:pt idx="3599">
                  <c:v>848</c:v>
                </c:pt>
                <c:pt idx="3600">
                  <c:v>873</c:v>
                </c:pt>
                <c:pt idx="3601">
                  <c:v>897</c:v>
                </c:pt>
                <c:pt idx="3602">
                  <c:v>922</c:v>
                </c:pt>
                <c:pt idx="3603">
                  <c:v>942</c:v>
                </c:pt>
                <c:pt idx="3604">
                  <c:v>958</c:v>
                </c:pt>
                <c:pt idx="3605">
                  <c:v>967</c:v>
                </c:pt>
                <c:pt idx="3606">
                  <c:v>974</c:v>
                </c:pt>
                <c:pt idx="3607">
                  <c:v>978</c:v>
                </c:pt>
                <c:pt idx="3608">
                  <c:v>981</c:v>
                </c:pt>
                <c:pt idx="3609">
                  <c:v>982</c:v>
                </c:pt>
                <c:pt idx="3610">
                  <c:v>983</c:v>
                </c:pt>
                <c:pt idx="3611">
                  <c:v>986</c:v>
                </c:pt>
                <c:pt idx="3612">
                  <c:v>989</c:v>
                </c:pt>
                <c:pt idx="3613">
                  <c:v>996</c:v>
                </c:pt>
                <c:pt idx="3614">
                  <c:v>1002</c:v>
                </c:pt>
                <c:pt idx="3615">
                  <c:v>1007</c:v>
                </c:pt>
                <c:pt idx="3616">
                  <c:v>1011</c:v>
                </c:pt>
                <c:pt idx="3617">
                  <c:v>1014</c:v>
                </c:pt>
                <c:pt idx="3618">
                  <c:v>1016</c:v>
                </c:pt>
                <c:pt idx="3619">
                  <c:v>1017</c:v>
                </c:pt>
                <c:pt idx="3620">
                  <c:v>1018</c:v>
                </c:pt>
                <c:pt idx="3621">
                  <c:v>1019</c:v>
                </c:pt>
                <c:pt idx="3622">
                  <c:v>1020</c:v>
                </c:pt>
                <c:pt idx="3623">
                  <c:v>1019</c:v>
                </c:pt>
                <c:pt idx="3624">
                  <c:v>1020</c:v>
                </c:pt>
                <c:pt idx="3625">
                  <c:v>1020</c:v>
                </c:pt>
                <c:pt idx="3626">
                  <c:v>1021</c:v>
                </c:pt>
                <c:pt idx="3627">
                  <c:v>1021</c:v>
                </c:pt>
                <c:pt idx="3628">
                  <c:v>1020</c:v>
                </c:pt>
                <c:pt idx="3629">
                  <c:v>1020</c:v>
                </c:pt>
                <c:pt idx="3630">
                  <c:v>1020</c:v>
                </c:pt>
                <c:pt idx="3631">
                  <c:v>1020</c:v>
                </c:pt>
                <c:pt idx="3632">
                  <c:v>1020</c:v>
                </c:pt>
                <c:pt idx="3633">
                  <c:v>1020</c:v>
                </c:pt>
                <c:pt idx="3634">
                  <c:v>1020</c:v>
                </c:pt>
                <c:pt idx="3635">
                  <c:v>1019</c:v>
                </c:pt>
                <c:pt idx="3636">
                  <c:v>1019</c:v>
                </c:pt>
                <c:pt idx="3637">
                  <c:v>1019</c:v>
                </c:pt>
                <c:pt idx="3638">
                  <c:v>1018</c:v>
                </c:pt>
                <c:pt idx="3639">
                  <c:v>1018</c:v>
                </c:pt>
                <c:pt idx="3640">
                  <c:v>1017</c:v>
                </c:pt>
                <c:pt idx="3641">
                  <c:v>1017</c:v>
                </c:pt>
                <c:pt idx="3642">
                  <c:v>1016</c:v>
                </c:pt>
                <c:pt idx="3643">
                  <c:v>1015</c:v>
                </c:pt>
                <c:pt idx="3644">
                  <c:v>1014</c:v>
                </c:pt>
                <c:pt idx="3645">
                  <c:v>1014</c:v>
                </c:pt>
                <c:pt idx="3646">
                  <c:v>1013</c:v>
                </c:pt>
                <c:pt idx="3647">
                  <c:v>1012</c:v>
                </c:pt>
                <c:pt idx="3648">
                  <c:v>1011</c:v>
                </c:pt>
                <c:pt idx="3649">
                  <c:v>1009</c:v>
                </c:pt>
                <c:pt idx="3650">
                  <c:v>1008</c:v>
                </c:pt>
                <c:pt idx="3651">
                  <c:v>1007</c:v>
                </c:pt>
                <c:pt idx="3652">
                  <c:v>1005</c:v>
                </c:pt>
                <c:pt idx="3653">
                  <c:v>1003</c:v>
                </c:pt>
                <c:pt idx="3654">
                  <c:v>1002</c:v>
                </c:pt>
                <c:pt idx="3655">
                  <c:v>999</c:v>
                </c:pt>
                <c:pt idx="3656">
                  <c:v>997</c:v>
                </c:pt>
                <c:pt idx="3657">
                  <c:v>995</c:v>
                </c:pt>
                <c:pt idx="3658">
                  <c:v>992</c:v>
                </c:pt>
                <c:pt idx="3659">
                  <c:v>989</c:v>
                </c:pt>
                <c:pt idx="3660">
                  <c:v>986</c:v>
                </c:pt>
                <c:pt idx="3661">
                  <c:v>983</c:v>
                </c:pt>
                <c:pt idx="3662">
                  <c:v>980</c:v>
                </c:pt>
                <c:pt idx="3663">
                  <c:v>976</c:v>
                </c:pt>
                <c:pt idx="3664">
                  <c:v>972</c:v>
                </c:pt>
                <c:pt idx="3665">
                  <c:v>968</c:v>
                </c:pt>
                <c:pt idx="3666">
                  <c:v>964</c:v>
                </c:pt>
                <c:pt idx="3667">
                  <c:v>960</c:v>
                </c:pt>
                <c:pt idx="3668">
                  <c:v>955</c:v>
                </c:pt>
                <c:pt idx="3669">
                  <c:v>950</c:v>
                </c:pt>
                <c:pt idx="3670">
                  <c:v>945</c:v>
                </c:pt>
                <c:pt idx="3671">
                  <c:v>940</c:v>
                </c:pt>
                <c:pt idx="3672">
                  <c:v>935</c:v>
                </c:pt>
                <c:pt idx="3673">
                  <c:v>929</c:v>
                </c:pt>
                <c:pt idx="3674">
                  <c:v>923</c:v>
                </c:pt>
                <c:pt idx="3675">
                  <c:v>916</c:v>
                </c:pt>
                <c:pt idx="3676">
                  <c:v>909</c:v>
                </c:pt>
                <c:pt idx="3677">
                  <c:v>901</c:v>
                </c:pt>
                <c:pt idx="3678">
                  <c:v>894</c:v>
                </c:pt>
                <c:pt idx="3679">
                  <c:v>886</c:v>
                </c:pt>
                <c:pt idx="3680">
                  <c:v>877</c:v>
                </c:pt>
                <c:pt idx="3681">
                  <c:v>868</c:v>
                </c:pt>
                <c:pt idx="3682">
                  <c:v>858</c:v>
                </c:pt>
                <c:pt idx="3683">
                  <c:v>848</c:v>
                </c:pt>
                <c:pt idx="3684">
                  <c:v>839</c:v>
                </c:pt>
                <c:pt idx="3685">
                  <c:v>828</c:v>
                </c:pt>
                <c:pt idx="3686">
                  <c:v>817</c:v>
                </c:pt>
                <c:pt idx="3687">
                  <c:v>805</c:v>
                </c:pt>
                <c:pt idx="3688">
                  <c:v>794</c:v>
                </c:pt>
                <c:pt idx="3689">
                  <c:v>781</c:v>
                </c:pt>
                <c:pt idx="3690">
                  <c:v>768</c:v>
                </c:pt>
                <c:pt idx="3691">
                  <c:v>754</c:v>
                </c:pt>
                <c:pt idx="3692">
                  <c:v>738</c:v>
                </c:pt>
                <c:pt idx="3693">
                  <c:v>725</c:v>
                </c:pt>
                <c:pt idx="3694">
                  <c:v>704</c:v>
                </c:pt>
                <c:pt idx="3695">
                  <c:v>688</c:v>
                </c:pt>
                <c:pt idx="3696">
                  <c:v>662</c:v>
                </c:pt>
                <c:pt idx="3697">
                  <c:v>639</c:v>
                </c:pt>
                <c:pt idx="3698">
                  <c:v>614</c:v>
                </c:pt>
                <c:pt idx="3699">
                  <c:v>586</c:v>
                </c:pt>
                <c:pt idx="3700">
                  <c:v>564</c:v>
                </c:pt>
                <c:pt idx="3701">
                  <c:v>534</c:v>
                </c:pt>
                <c:pt idx="3702">
                  <c:v>514</c:v>
                </c:pt>
                <c:pt idx="3703">
                  <c:v>488</c:v>
                </c:pt>
                <c:pt idx="3704">
                  <c:v>464</c:v>
                </c:pt>
                <c:pt idx="3705">
                  <c:v>437</c:v>
                </c:pt>
                <c:pt idx="3706">
                  <c:v>401</c:v>
                </c:pt>
                <c:pt idx="3707">
                  <c:v>371</c:v>
                </c:pt>
                <c:pt idx="3708">
                  <c:v>325</c:v>
                </c:pt>
                <c:pt idx="3709">
                  <c:v>291</c:v>
                </c:pt>
                <c:pt idx="3710">
                  <c:v>248</c:v>
                </c:pt>
                <c:pt idx="3711">
                  <c:v>207</c:v>
                </c:pt>
                <c:pt idx="3712">
                  <c:v>177</c:v>
                </c:pt>
                <c:pt idx="3713">
                  <c:v>145</c:v>
                </c:pt>
                <c:pt idx="3714">
                  <c:v>132</c:v>
                </c:pt>
                <c:pt idx="3715">
                  <c:v>114</c:v>
                </c:pt>
                <c:pt idx="3716">
                  <c:v>108</c:v>
                </c:pt>
                <c:pt idx="3717">
                  <c:v>105</c:v>
                </c:pt>
                <c:pt idx="3718">
                  <c:v>94</c:v>
                </c:pt>
                <c:pt idx="3719">
                  <c:v>84</c:v>
                </c:pt>
                <c:pt idx="3720">
                  <c:v>66</c:v>
                </c:pt>
                <c:pt idx="3721">
                  <c:v>61</c:v>
                </c:pt>
                <c:pt idx="3722">
                  <c:v>54</c:v>
                </c:pt>
                <c:pt idx="3723">
                  <c:v>50</c:v>
                </c:pt>
                <c:pt idx="3724">
                  <c:v>46</c:v>
                </c:pt>
                <c:pt idx="3725">
                  <c:v>44</c:v>
                </c:pt>
                <c:pt idx="3726">
                  <c:v>42</c:v>
                </c:pt>
                <c:pt idx="3727">
                  <c:v>40</c:v>
                </c:pt>
                <c:pt idx="3728">
                  <c:v>40</c:v>
                </c:pt>
                <c:pt idx="3729">
                  <c:v>39</c:v>
                </c:pt>
                <c:pt idx="3730">
                  <c:v>39</c:v>
                </c:pt>
                <c:pt idx="3731">
                  <c:v>40</c:v>
                </c:pt>
                <c:pt idx="3732">
                  <c:v>42</c:v>
                </c:pt>
                <c:pt idx="3733">
                  <c:v>46</c:v>
                </c:pt>
                <c:pt idx="3734">
                  <c:v>54</c:v>
                </c:pt>
                <c:pt idx="3735">
                  <c:v>74</c:v>
                </c:pt>
                <c:pt idx="3736">
                  <c:v>134</c:v>
                </c:pt>
                <c:pt idx="3737">
                  <c:v>164</c:v>
                </c:pt>
                <c:pt idx="3738">
                  <c:v>159</c:v>
                </c:pt>
                <c:pt idx="3739">
                  <c:v>116</c:v>
                </c:pt>
                <c:pt idx="3740">
                  <c:v>69</c:v>
                </c:pt>
                <c:pt idx="3741">
                  <c:v>52</c:v>
                </c:pt>
                <c:pt idx="3742">
                  <c:v>48</c:v>
                </c:pt>
                <c:pt idx="3743">
                  <c:v>44</c:v>
                </c:pt>
                <c:pt idx="3744">
                  <c:v>43</c:v>
                </c:pt>
                <c:pt idx="3745">
                  <c:v>42</c:v>
                </c:pt>
                <c:pt idx="3746">
                  <c:v>43</c:v>
                </c:pt>
                <c:pt idx="3747">
                  <c:v>47</c:v>
                </c:pt>
                <c:pt idx="3748">
                  <c:v>60</c:v>
                </c:pt>
                <c:pt idx="3749">
                  <c:v>140</c:v>
                </c:pt>
                <c:pt idx="3750">
                  <c:v>341</c:v>
                </c:pt>
                <c:pt idx="3751">
                  <c:v>478</c:v>
                </c:pt>
                <c:pt idx="3752">
                  <c:v>571</c:v>
                </c:pt>
                <c:pt idx="3753">
                  <c:v>634</c:v>
                </c:pt>
                <c:pt idx="3754">
                  <c:v>667</c:v>
                </c:pt>
                <c:pt idx="3755">
                  <c:v>681</c:v>
                </c:pt>
                <c:pt idx="3756">
                  <c:v>685</c:v>
                </c:pt>
                <c:pt idx="3757">
                  <c:v>676</c:v>
                </c:pt>
                <c:pt idx="3758">
                  <c:v>662</c:v>
                </c:pt>
                <c:pt idx="3759">
                  <c:v>645</c:v>
                </c:pt>
                <c:pt idx="3760">
                  <c:v>613</c:v>
                </c:pt>
                <c:pt idx="3761">
                  <c:v>594</c:v>
                </c:pt>
                <c:pt idx="3762">
                  <c:v>560</c:v>
                </c:pt>
                <c:pt idx="3763">
                  <c:v>545</c:v>
                </c:pt>
                <c:pt idx="3764">
                  <c:v>544</c:v>
                </c:pt>
                <c:pt idx="3765">
                  <c:v>558</c:v>
                </c:pt>
                <c:pt idx="3766">
                  <c:v>588</c:v>
                </c:pt>
                <c:pt idx="3767">
                  <c:v>646</c:v>
                </c:pt>
                <c:pt idx="3768">
                  <c:v>695</c:v>
                </c:pt>
                <c:pt idx="3769">
                  <c:v>753</c:v>
                </c:pt>
                <c:pt idx="3770">
                  <c:v>801</c:v>
                </c:pt>
                <c:pt idx="3771">
                  <c:v>842</c:v>
                </c:pt>
                <c:pt idx="3772">
                  <c:v>885</c:v>
                </c:pt>
                <c:pt idx="3773">
                  <c:v>910</c:v>
                </c:pt>
                <c:pt idx="3774">
                  <c:v>936</c:v>
                </c:pt>
                <c:pt idx="3775">
                  <c:v>950</c:v>
                </c:pt>
                <c:pt idx="3776">
                  <c:v>960</c:v>
                </c:pt>
                <c:pt idx="3777">
                  <c:v>967</c:v>
                </c:pt>
                <c:pt idx="3778">
                  <c:v>970</c:v>
                </c:pt>
                <c:pt idx="3779">
                  <c:v>972</c:v>
                </c:pt>
                <c:pt idx="3780">
                  <c:v>972</c:v>
                </c:pt>
                <c:pt idx="3781">
                  <c:v>967</c:v>
                </c:pt>
                <c:pt idx="3782">
                  <c:v>962</c:v>
                </c:pt>
                <c:pt idx="3783">
                  <c:v>954</c:v>
                </c:pt>
                <c:pt idx="3784">
                  <c:v>947</c:v>
                </c:pt>
                <c:pt idx="3785">
                  <c:v>944</c:v>
                </c:pt>
                <c:pt idx="3786">
                  <c:v>947</c:v>
                </c:pt>
                <c:pt idx="3787">
                  <c:v>952</c:v>
                </c:pt>
                <c:pt idx="3788">
                  <c:v>962</c:v>
                </c:pt>
                <c:pt idx="3789">
                  <c:v>974</c:v>
                </c:pt>
                <c:pt idx="3790">
                  <c:v>983</c:v>
                </c:pt>
                <c:pt idx="3791">
                  <c:v>994</c:v>
                </c:pt>
                <c:pt idx="3792">
                  <c:v>999</c:v>
                </c:pt>
                <c:pt idx="3793">
                  <c:v>1006</c:v>
                </c:pt>
                <c:pt idx="3794">
                  <c:v>1009</c:v>
                </c:pt>
                <c:pt idx="3795">
                  <c:v>1013</c:v>
                </c:pt>
                <c:pt idx="3796">
                  <c:v>1015</c:v>
                </c:pt>
                <c:pt idx="3797">
                  <c:v>1016</c:v>
                </c:pt>
                <c:pt idx="3798">
                  <c:v>1017</c:v>
                </c:pt>
                <c:pt idx="3799">
                  <c:v>1018</c:v>
                </c:pt>
                <c:pt idx="3800">
                  <c:v>1019</c:v>
                </c:pt>
                <c:pt idx="3801">
                  <c:v>1019</c:v>
                </c:pt>
                <c:pt idx="3802">
                  <c:v>1019</c:v>
                </c:pt>
                <c:pt idx="3803">
                  <c:v>1019</c:v>
                </c:pt>
                <c:pt idx="3804">
                  <c:v>1019</c:v>
                </c:pt>
                <c:pt idx="3805">
                  <c:v>1019</c:v>
                </c:pt>
                <c:pt idx="3806">
                  <c:v>1019</c:v>
                </c:pt>
                <c:pt idx="3807">
                  <c:v>1019</c:v>
                </c:pt>
                <c:pt idx="3808">
                  <c:v>1019</c:v>
                </c:pt>
                <c:pt idx="3809">
                  <c:v>1018</c:v>
                </c:pt>
                <c:pt idx="3810">
                  <c:v>1019</c:v>
                </c:pt>
                <c:pt idx="3811">
                  <c:v>1018</c:v>
                </c:pt>
                <c:pt idx="3812">
                  <c:v>1017</c:v>
                </c:pt>
                <c:pt idx="3813">
                  <c:v>1017</c:v>
                </c:pt>
                <c:pt idx="3814">
                  <c:v>1017</c:v>
                </c:pt>
                <c:pt idx="3815">
                  <c:v>1016</c:v>
                </c:pt>
                <c:pt idx="3816">
                  <c:v>1015</c:v>
                </c:pt>
                <c:pt idx="3817">
                  <c:v>1015</c:v>
                </c:pt>
                <c:pt idx="3818">
                  <c:v>1014</c:v>
                </c:pt>
                <c:pt idx="3819">
                  <c:v>1013</c:v>
                </c:pt>
                <c:pt idx="3820">
                  <c:v>1012</c:v>
                </c:pt>
                <c:pt idx="3821">
                  <c:v>1011</c:v>
                </c:pt>
                <c:pt idx="3822">
                  <c:v>1010</c:v>
                </c:pt>
                <c:pt idx="3823">
                  <c:v>1009</c:v>
                </c:pt>
                <c:pt idx="3824">
                  <c:v>1007</c:v>
                </c:pt>
                <c:pt idx="3825">
                  <c:v>1006</c:v>
                </c:pt>
                <c:pt idx="3826">
                  <c:v>1005</c:v>
                </c:pt>
                <c:pt idx="3827">
                  <c:v>1003</c:v>
                </c:pt>
                <c:pt idx="3828">
                  <c:v>1001</c:v>
                </c:pt>
                <c:pt idx="3829">
                  <c:v>999</c:v>
                </c:pt>
                <c:pt idx="3830">
                  <c:v>997</c:v>
                </c:pt>
                <c:pt idx="3831">
                  <c:v>995</c:v>
                </c:pt>
                <c:pt idx="3832">
                  <c:v>992</c:v>
                </c:pt>
                <c:pt idx="3833">
                  <c:v>990</c:v>
                </c:pt>
                <c:pt idx="3834">
                  <c:v>987</c:v>
                </c:pt>
                <c:pt idx="3835">
                  <c:v>983</c:v>
                </c:pt>
                <c:pt idx="3836">
                  <c:v>980</c:v>
                </c:pt>
                <c:pt idx="3837">
                  <c:v>976</c:v>
                </c:pt>
                <c:pt idx="3838">
                  <c:v>972</c:v>
                </c:pt>
                <c:pt idx="3839">
                  <c:v>968</c:v>
                </c:pt>
                <c:pt idx="3840">
                  <c:v>964</c:v>
                </c:pt>
                <c:pt idx="3841">
                  <c:v>959</c:v>
                </c:pt>
                <c:pt idx="3842">
                  <c:v>954</c:v>
                </c:pt>
                <c:pt idx="3843">
                  <c:v>949</c:v>
                </c:pt>
                <c:pt idx="3844">
                  <c:v>943</c:v>
                </c:pt>
                <c:pt idx="3845">
                  <c:v>938</c:v>
                </c:pt>
                <c:pt idx="3846">
                  <c:v>931</c:v>
                </c:pt>
                <c:pt idx="3847">
                  <c:v>925</c:v>
                </c:pt>
                <c:pt idx="3848">
                  <c:v>918</c:v>
                </c:pt>
                <c:pt idx="3849">
                  <c:v>911</c:v>
                </c:pt>
                <c:pt idx="3850">
                  <c:v>904</c:v>
                </c:pt>
                <c:pt idx="3851">
                  <c:v>897</c:v>
                </c:pt>
                <c:pt idx="3852">
                  <c:v>890</c:v>
                </c:pt>
                <c:pt idx="3853">
                  <c:v>881</c:v>
                </c:pt>
                <c:pt idx="3854">
                  <c:v>873</c:v>
                </c:pt>
                <c:pt idx="3855">
                  <c:v>864</c:v>
                </c:pt>
                <c:pt idx="3856">
                  <c:v>855</c:v>
                </c:pt>
                <c:pt idx="3857">
                  <c:v>847</c:v>
                </c:pt>
                <c:pt idx="3858">
                  <c:v>836</c:v>
                </c:pt>
                <c:pt idx="3859">
                  <c:v>827</c:v>
                </c:pt>
                <c:pt idx="3860">
                  <c:v>817</c:v>
                </c:pt>
                <c:pt idx="3861">
                  <c:v>806</c:v>
                </c:pt>
                <c:pt idx="3862">
                  <c:v>796</c:v>
                </c:pt>
                <c:pt idx="3863">
                  <c:v>784</c:v>
                </c:pt>
                <c:pt idx="3864">
                  <c:v>774</c:v>
                </c:pt>
                <c:pt idx="3865">
                  <c:v>762</c:v>
                </c:pt>
                <c:pt idx="3866">
                  <c:v>748</c:v>
                </c:pt>
                <c:pt idx="3867">
                  <c:v>735</c:v>
                </c:pt>
                <c:pt idx="3868">
                  <c:v>719</c:v>
                </c:pt>
                <c:pt idx="3869">
                  <c:v>705</c:v>
                </c:pt>
                <c:pt idx="3870">
                  <c:v>687</c:v>
                </c:pt>
                <c:pt idx="3871">
                  <c:v>670</c:v>
                </c:pt>
                <c:pt idx="3872">
                  <c:v>653</c:v>
                </c:pt>
                <c:pt idx="3873">
                  <c:v>634</c:v>
                </c:pt>
                <c:pt idx="3874">
                  <c:v>616</c:v>
                </c:pt>
                <c:pt idx="3875">
                  <c:v>594</c:v>
                </c:pt>
                <c:pt idx="3876">
                  <c:v>572</c:v>
                </c:pt>
                <c:pt idx="3877">
                  <c:v>552</c:v>
                </c:pt>
                <c:pt idx="3878">
                  <c:v>528</c:v>
                </c:pt>
                <c:pt idx="3879">
                  <c:v>507</c:v>
                </c:pt>
                <c:pt idx="3880">
                  <c:v>482</c:v>
                </c:pt>
                <c:pt idx="3881">
                  <c:v>460</c:v>
                </c:pt>
                <c:pt idx="3882">
                  <c:v>435</c:v>
                </c:pt>
                <c:pt idx="3883">
                  <c:v>410</c:v>
                </c:pt>
                <c:pt idx="3884">
                  <c:v>386</c:v>
                </c:pt>
                <c:pt idx="3885">
                  <c:v>359</c:v>
                </c:pt>
                <c:pt idx="3886">
                  <c:v>335</c:v>
                </c:pt>
                <c:pt idx="3887">
                  <c:v>309</c:v>
                </c:pt>
                <c:pt idx="3888">
                  <c:v>286</c:v>
                </c:pt>
                <c:pt idx="3889">
                  <c:v>261</c:v>
                </c:pt>
                <c:pt idx="3890">
                  <c:v>233</c:v>
                </c:pt>
                <c:pt idx="3891">
                  <c:v>205</c:v>
                </c:pt>
                <c:pt idx="3892">
                  <c:v>173</c:v>
                </c:pt>
                <c:pt idx="3893">
                  <c:v>145</c:v>
                </c:pt>
                <c:pt idx="3894">
                  <c:v>113</c:v>
                </c:pt>
                <c:pt idx="3895">
                  <c:v>81</c:v>
                </c:pt>
                <c:pt idx="3896">
                  <c:v>64</c:v>
                </c:pt>
                <c:pt idx="3897">
                  <c:v>57</c:v>
                </c:pt>
                <c:pt idx="3898">
                  <c:v>55</c:v>
                </c:pt>
                <c:pt idx="3899">
                  <c:v>53</c:v>
                </c:pt>
                <c:pt idx="3900">
                  <c:v>51</c:v>
                </c:pt>
                <c:pt idx="3901">
                  <c:v>50</c:v>
                </c:pt>
                <c:pt idx="3902">
                  <c:v>48</c:v>
                </c:pt>
                <c:pt idx="3903">
                  <c:v>48</c:v>
                </c:pt>
                <c:pt idx="3904">
                  <c:v>47</c:v>
                </c:pt>
                <c:pt idx="3905">
                  <c:v>47</c:v>
                </c:pt>
                <c:pt idx="3906">
                  <c:v>48</c:v>
                </c:pt>
                <c:pt idx="3907">
                  <c:v>49</c:v>
                </c:pt>
                <c:pt idx="3908">
                  <c:v>51</c:v>
                </c:pt>
                <c:pt idx="3909">
                  <c:v>53</c:v>
                </c:pt>
                <c:pt idx="3910">
                  <c:v>54</c:v>
                </c:pt>
                <c:pt idx="3911">
                  <c:v>56</c:v>
                </c:pt>
                <c:pt idx="3912">
                  <c:v>57</c:v>
                </c:pt>
                <c:pt idx="3913">
                  <c:v>58</c:v>
                </c:pt>
                <c:pt idx="3914">
                  <c:v>57</c:v>
                </c:pt>
                <c:pt idx="3915">
                  <c:v>55</c:v>
                </c:pt>
                <c:pt idx="3916">
                  <c:v>53</c:v>
                </c:pt>
                <c:pt idx="3917">
                  <c:v>51</c:v>
                </c:pt>
                <c:pt idx="3918">
                  <c:v>49</c:v>
                </c:pt>
                <c:pt idx="3919">
                  <c:v>47</c:v>
                </c:pt>
                <c:pt idx="3920">
                  <c:v>48</c:v>
                </c:pt>
                <c:pt idx="3921">
                  <c:v>49</c:v>
                </c:pt>
                <c:pt idx="3922">
                  <c:v>54</c:v>
                </c:pt>
                <c:pt idx="3923">
                  <c:v>70</c:v>
                </c:pt>
                <c:pt idx="3924">
                  <c:v>132</c:v>
                </c:pt>
                <c:pt idx="3925">
                  <c:v>197</c:v>
                </c:pt>
                <c:pt idx="3926">
                  <c:v>255</c:v>
                </c:pt>
                <c:pt idx="3927">
                  <c:v>296</c:v>
                </c:pt>
                <c:pt idx="3928">
                  <c:v>322</c:v>
                </c:pt>
                <c:pt idx="3929">
                  <c:v>333</c:v>
                </c:pt>
                <c:pt idx="3930">
                  <c:v>336</c:v>
                </c:pt>
                <c:pt idx="3931">
                  <c:v>332</c:v>
                </c:pt>
                <c:pt idx="3932">
                  <c:v>332</c:v>
                </c:pt>
                <c:pt idx="3933">
                  <c:v>330</c:v>
                </c:pt>
                <c:pt idx="3934">
                  <c:v>342</c:v>
                </c:pt>
                <c:pt idx="3935">
                  <c:v>364</c:v>
                </c:pt>
                <c:pt idx="3936">
                  <c:v>405</c:v>
                </c:pt>
                <c:pt idx="3937">
                  <c:v>446</c:v>
                </c:pt>
                <c:pt idx="3938">
                  <c:v>500</c:v>
                </c:pt>
                <c:pt idx="3939">
                  <c:v>550</c:v>
                </c:pt>
                <c:pt idx="3940">
                  <c:v>600</c:v>
                </c:pt>
                <c:pt idx="3941">
                  <c:v>646</c:v>
                </c:pt>
                <c:pt idx="3942">
                  <c:v>677</c:v>
                </c:pt>
                <c:pt idx="3943">
                  <c:v>695</c:v>
                </c:pt>
                <c:pt idx="3944">
                  <c:v>697</c:v>
                </c:pt>
                <c:pt idx="3945">
                  <c:v>686</c:v>
                </c:pt>
                <c:pt idx="3946">
                  <c:v>670</c:v>
                </c:pt>
                <c:pt idx="3947">
                  <c:v>657</c:v>
                </c:pt>
                <c:pt idx="3948">
                  <c:v>654</c:v>
                </c:pt>
                <c:pt idx="3949">
                  <c:v>672</c:v>
                </c:pt>
                <c:pt idx="3950">
                  <c:v>720</c:v>
                </c:pt>
                <c:pt idx="3951">
                  <c:v>771</c:v>
                </c:pt>
                <c:pt idx="3952">
                  <c:v>826</c:v>
                </c:pt>
                <c:pt idx="3953">
                  <c:v>867</c:v>
                </c:pt>
                <c:pt idx="3954">
                  <c:v>898</c:v>
                </c:pt>
                <c:pt idx="3955">
                  <c:v>921</c:v>
                </c:pt>
                <c:pt idx="3956">
                  <c:v>934</c:v>
                </c:pt>
                <c:pt idx="3957">
                  <c:v>943</c:v>
                </c:pt>
                <c:pt idx="3958">
                  <c:v>949</c:v>
                </c:pt>
                <c:pt idx="3959">
                  <c:v>953</c:v>
                </c:pt>
                <c:pt idx="3960">
                  <c:v>956</c:v>
                </c:pt>
                <c:pt idx="3961">
                  <c:v>959</c:v>
                </c:pt>
                <c:pt idx="3962">
                  <c:v>966</c:v>
                </c:pt>
                <c:pt idx="3963">
                  <c:v>973</c:v>
                </c:pt>
                <c:pt idx="3964">
                  <c:v>983</c:v>
                </c:pt>
                <c:pt idx="3965">
                  <c:v>991</c:v>
                </c:pt>
                <c:pt idx="3966">
                  <c:v>997</c:v>
                </c:pt>
                <c:pt idx="3967">
                  <c:v>1002</c:v>
                </c:pt>
                <c:pt idx="3968">
                  <c:v>1006</c:v>
                </c:pt>
                <c:pt idx="3969">
                  <c:v>1009</c:v>
                </c:pt>
                <c:pt idx="3970">
                  <c:v>1011</c:v>
                </c:pt>
                <c:pt idx="3971">
                  <c:v>1013</c:v>
                </c:pt>
                <c:pt idx="3972">
                  <c:v>1014</c:v>
                </c:pt>
                <c:pt idx="3973">
                  <c:v>1015</c:v>
                </c:pt>
                <c:pt idx="3974">
                  <c:v>1015</c:v>
                </c:pt>
                <c:pt idx="3975">
                  <c:v>1016</c:v>
                </c:pt>
                <c:pt idx="3976">
                  <c:v>1016</c:v>
                </c:pt>
                <c:pt idx="3977">
                  <c:v>1017</c:v>
                </c:pt>
                <c:pt idx="3978">
                  <c:v>1017</c:v>
                </c:pt>
                <c:pt idx="3979">
                  <c:v>1017</c:v>
                </c:pt>
                <c:pt idx="3980">
                  <c:v>1017</c:v>
                </c:pt>
                <c:pt idx="3981">
                  <c:v>1017</c:v>
                </c:pt>
                <c:pt idx="3982">
                  <c:v>1017</c:v>
                </c:pt>
                <c:pt idx="3983">
                  <c:v>1016</c:v>
                </c:pt>
                <c:pt idx="3984">
                  <c:v>1016</c:v>
                </c:pt>
                <c:pt idx="3985">
                  <c:v>1016</c:v>
                </c:pt>
                <c:pt idx="3986">
                  <c:v>1015</c:v>
                </c:pt>
                <c:pt idx="3987">
                  <c:v>1015</c:v>
                </c:pt>
                <c:pt idx="3988">
                  <c:v>1014</c:v>
                </c:pt>
                <c:pt idx="3989">
                  <c:v>1013</c:v>
                </c:pt>
                <c:pt idx="3990">
                  <c:v>1013</c:v>
                </c:pt>
                <c:pt idx="3991">
                  <c:v>1011</c:v>
                </c:pt>
                <c:pt idx="3992">
                  <c:v>1011</c:v>
                </c:pt>
                <c:pt idx="3993">
                  <c:v>1010</c:v>
                </c:pt>
                <c:pt idx="3994">
                  <c:v>1009</c:v>
                </c:pt>
                <c:pt idx="3995">
                  <c:v>1008</c:v>
                </c:pt>
                <c:pt idx="3996">
                  <c:v>1006</c:v>
                </c:pt>
                <c:pt idx="3997">
                  <c:v>1005</c:v>
                </c:pt>
                <c:pt idx="3998">
                  <c:v>1003</c:v>
                </c:pt>
                <c:pt idx="3999">
                  <c:v>1002</c:v>
                </c:pt>
                <c:pt idx="4000">
                  <c:v>1000</c:v>
                </c:pt>
                <c:pt idx="4001">
                  <c:v>998</c:v>
                </c:pt>
                <c:pt idx="4002">
                  <c:v>996</c:v>
                </c:pt>
                <c:pt idx="4003">
                  <c:v>994</c:v>
                </c:pt>
                <c:pt idx="4004">
                  <c:v>991</c:v>
                </c:pt>
                <c:pt idx="4005">
                  <c:v>989</c:v>
                </c:pt>
                <c:pt idx="4006">
                  <c:v>987</c:v>
                </c:pt>
                <c:pt idx="4007">
                  <c:v>983</c:v>
                </c:pt>
                <c:pt idx="4008">
                  <c:v>981</c:v>
                </c:pt>
                <c:pt idx="4009">
                  <c:v>977</c:v>
                </c:pt>
                <c:pt idx="4010">
                  <c:v>974</c:v>
                </c:pt>
                <c:pt idx="4011">
                  <c:v>970</c:v>
                </c:pt>
                <c:pt idx="4012">
                  <c:v>966</c:v>
                </c:pt>
                <c:pt idx="4013">
                  <c:v>961</c:v>
                </c:pt>
                <c:pt idx="4014">
                  <c:v>958</c:v>
                </c:pt>
                <c:pt idx="4015">
                  <c:v>953</c:v>
                </c:pt>
                <c:pt idx="4016">
                  <c:v>948</c:v>
                </c:pt>
                <c:pt idx="4017">
                  <c:v>943</c:v>
                </c:pt>
                <c:pt idx="4018">
                  <c:v>939</c:v>
                </c:pt>
                <c:pt idx="4019">
                  <c:v>933</c:v>
                </c:pt>
                <c:pt idx="4020">
                  <c:v>928</c:v>
                </c:pt>
                <c:pt idx="4021">
                  <c:v>922</c:v>
                </c:pt>
                <c:pt idx="4022">
                  <c:v>916</c:v>
                </c:pt>
                <c:pt idx="4023">
                  <c:v>909</c:v>
                </c:pt>
                <c:pt idx="4024">
                  <c:v>902</c:v>
                </c:pt>
                <c:pt idx="4025">
                  <c:v>895</c:v>
                </c:pt>
                <c:pt idx="4026">
                  <c:v>888</c:v>
                </c:pt>
                <c:pt idx="4027">
                  <c:v>880</c:v>
                </c:pt>
                <c:pt idx="4028">
                  <c:v>872</c:v>
                </c:pt>
                <c:pt idx="4029">
                  <c:v>863</c:v>
                </c:pt>
                <c:pt idx="4030">
                  <c:v>854</c:v>
                </c:pt>
                <c:pt idx="4031">
                  <c:v>845</c:v>
                </c:pt>
                <c:pt idx="4032">
                  <c:v>834</c:v>
                </c:pt>
                <c:pt idx="4033">
                  <c:v>823</c:v>
                </c:pt>
                <c:pt idx="4034">
                  <c:v>811</c:v>
                </c:pt>
                <c:pt idx="4035">
                  <c:v>799</c:v>
                </c:pt>
                <c:pt idx="4036">
                  <c:v>786</c:v>
                </c:pt>
                <c:pt idx="4037">
                  <c:v>772</c:v>
                </c:pt>
                <c:pt idx="4038">
                  <c:v>757</c:v>
                </c:pt>
                <c:pt idx="4039">
                  <c:v>739</c:v>
                </c:pt>
                <c:pt idx="4040">
                  <c:v>724</c:v>
                </c:pt>
                <c:pt idx="4041">
                  <c:v>706</c:v>
                </c:pt>
                <c:pt idx="4042">
                  <c:v>690</c:v>
                </c:pt>
                <c:pt idx="4043">
                  <c:v>672</c:v>
                </c:pt>
                <c:pt idx="4044">
                  <c:v>657</c:v>
                </c:pt>
                <c:pt idx="4045">
                  <c:v>642</c:v>
                </c:pt>
                <c:pt idx="4046">
                  <c:v>625</c:v>
                </c:pt>
                <c:pt idx="4047">
                  <c:v>611</c:v>
                </c:pt>
                <c:pt idx="4048">
                  <c:v>590</c:v>
                </c:pt>
                <c:pt idx="4049">
                  <c:v>574</c:v>
                </c:pt>
                <c:pt idx="4050">
                  <c:v>550</c:v>
                </c:pt>
                <c:pt idx="4051">
                  <c:v>527</c:v>
                </c:pt>
                <c:pt idx="4052">
                  <c:v>503</c:v>
                </c:pt>
                <c:pt idx="4053">
                  <c:v>472</c:v>
                </c:pt>
                <c:pt idx="4054">
                  <c:v>444</c:v>
                </c:pt>
                <c:pt idx="4055">
                  <c:v>405</c:v>
                </c:pt>
                <c:pt idx="4056">
                  <c:v>371</c:v>
                </c:pt>
                <c:pt idx="4057">
                  <c:v>338</c:v>
                </c:pt>
                <c:pt idx="4058">
                  <c:v>306</c:v>
                </c:pt>
                <c:pt idx="4059">
                  <c:v>280</c:v>
                </c:pt>
                <c:pt idx="4060">
                  <c:v>245</c:v>
                </c:pt>
                <c:pt idx="4061">
                  <c:v>213</c:v>
                </c:pt>
                <c:pt idx="4062">
                  <c:v>170</c:v>
                </c:pt>
                <c:pt idx="4063">
                  <c:v>129</c:v>
                </c:pt>
                <c:pt idx="4064">
                  <c:v>82</c:v>
                </c:pt>
                <c:pt idx="4065">
                  <c:v>58</c:v>
                </c:pt>
                <c:pt idx="4066">
                  <c:v>54</c:v>
                </c:pt>
                <c:pt idx="4067">
                  <c:v>51</c:v>
                </c:pt>
                <c:pt idx="4068">
                  <c:v>48</c:v>
                </c:pt>
                <c:pt idx="4069">
                  <c:v>47</c:v>
                </c:pt>
                <c:pt idx="4070">
                  <c:v>45</c:v>
                </c:pt>
                <c:pt idx="4071">
                  <c:v>45</c:v>
                </c:pt>
                <c:pt idx="4072">
                  <c:v>44</c:v>
                </c:pt>
                <c:pt idx="4073">
                  <c:v>44</c:v>
                </c:pt>
                <c:pt idx="4074">
                  <c:v>45</c:v>
                </c:pt>
                <c:pt idx="4075">
                  <c:v>47</c:v>
                </c:pt>
                <c:pt idx="4076">
                  <c:v>51</c:v>
                </c:pt>
                <c:pt idx="4077">
                  <c:v>60</c:v>
                </c:pt>
                <c:pt idx="4078">
                  <c:v>93</c:v>
                </c:pt>
                <c:pt idx="4079">
                  <c:v>160</c:v>
                </c:pt>
                <c:pt idx="4080">
                  <c:v>208</c:v>
                </c:pt>
                <c:pt idx="4081">
                  <c:v>224</c:v>
                </c:pt>
                <c:pt idx="4082">
                  <c:v>217</c:v>
                </c:pt>
                <c:pt idx="4083">
                  <c:v>193</c:v>
                </c:pt>
                <c:pt idx="4084">
                  <c:v>148</c:v>
                </c:pt>
                <c:pt idx="4085">
                  <c:v>80</c:v>
                </c:pt>
                <c:pt idx="4086">
                  <c:v>54</c:v>
                </c:pt>
                <c:pt idx="4087">
                  <c:v>49</c:v>
                </c:pt>
                <c:pt idx="4088">
                  <c:v>48</c:v>
                </c:pt>
                <c:pt idx="4089">
                  <c:v>49</c:v>
                </c:pt>
                <c:pt idx="4090">
                  <c:v>53</c:v>
                </c:pt>
                <c:pt idx="4091">
                  <c:v>67</c:v>
                </c:pt>
                <c:pt idx="4092">
                  <c:v>148</c:v>
                </c:pt>
                <c:pt idx="4093">
                  <c:v>240</c:v>
                </c:pt>
                <c:pt idx="4094">
                  <c:v>311</c:v>
                </c:pt>
                <c:pt idx="4095">
                  <c:v>354</c:v>
                </c:pt>
                <c:pt idx="4096">
                  <c:v>371</c:v>
                </c:pt>
                <c:pt idx="4097">
                  <c:v>370</c:v>
                </c:pt>
                <c:pt idx="4098">
                  <c:v>353</c:v>
                </c:pt>
                <c:pt idx="4099">
                  <c:v>318</c:v>
                </c:pt>
                <c:pt idx="4100">
                  <c:v>285</c:v>
                </c:pt>
                <c:pt idx="4101">
                  <c:v>251</c:v>
                </c:pt>
                <c:pt idx="4102">
                  <c:v>230</c:v>
                </c:pt>
                <c:pt idx="4103">
                  <c:v>224</c:v>
                </c:pt>
                <c:pt idx="4104">
                  <c:v>241</c:v>
                </c:pt>
                <c:pt idx="4105">
                  <c:v>282</c:v>
                </c:pt>
                <c:pt idx="4106">
                  <c:v>350</c:v>
                </c:pt>
                <c:pt idx="4107">
                  <c:v>426</c:v>
                </c:pt>
                <c:pt idx="4108">
                  <c:v>491</c:v>
                </c:pt>
                <c:pt idx="4109">
                  <c:v>525</c:v>
                </c:pt>
                <c:pt idx="4110">
                  <c:v>532</c:v>
                </c:pt>
                <c:pt idx="4111">
                  <c:v>519</c:v>
                </c:pt>
                <c:pt idx="4112">
                  <c:v>501</c:v>
                </c:pt>
                <c:pt idx="4113">
                  <c:v>491</c:v>
                </c:pt>
                <c:pt idx="4114">
                  <c:v>501</c:v>
                </c:pt>
                <c:pt idx="4115">
                  <c:v>531</c:v>
                </c:pt>
                <c:pt idx="4116">
                  <c:v>578</c:v>
                </c:pt>
                <c:pt idx="4117">
                  <c:v>628</c:v>
                </c:pt>
                <c:pt idx="4118">
                  <c:v>685</c:v>
                </c:pt>
                <c:pt idx="4119">
                  <c:v>735</c:v>
                </c:pt>
                <c:pt idx="4120">
                  <c:v>779</c:v>
                </c:pt>
                <c:pt idx="4121">
                  <c:v>811</c:v>
                </c:pt>
                <c:pt idx="4122">
                  <c:v>826</c:v>
                </c:pt>
                <c:pt idx="4123">
                  <c:v>825</c:v>
                </c:pt>
                <c:pt idx="4124">
                  <c:v>810</c:v>
                </c:pt>
                <c:pt idx="4125">
                  <c:v>797</c:v>
                </c:pt>
                <c:pt idx="4126">
                  <c:v>800</c:v>
                </c:pt>
                <c:pt idx="4127">
                  <c:v>836</c:v>
                </c:pt>
                <c:pt idx="4128">
                  <c:v>880</c:v>
                </c:pt>
                <c:pt idx="4129">
                  <c:v>932</c:v>
                </c:pt>
                <c:pt idx="4130">
                  <c:v>968</c:v>
                </c:pt>
                <c:pt idx="4131">
                  <c:v>992</c:v>
                </c:pt>
                <c:pt idx="4132">
                  <c:v>1004</c:v>
                </c:pt>
                <c:pt idx="4133">
                  <c:v>1010</c:v>
                </c:pt>
                <c:pt idx="4134">
                  <c:v>1013</c:v>
                </c:pt>
                <c:pt idx="4135">
                  <c:v>1015</c:v>
                </c:pt>
                <c:pt idx="4136">
                  <c:v>1016</c:v>
                </c:pt>
                <c:pt idx="4137">
                  <c:v>1018</c:v>
                </c:pt>
                <c:pt idx="4138">
                  <c:v>1018</c:v>
                </c:pt>
                <c:pt idx="4139">
                  <c:v>1018</c:v>
                </c:pt>
                <c:pt idx="4140">
                  <c:v>1018</c:v>
                </c:pt>
                <c:pt idx="4141">
                  <c:v>1018</c:v>
                </c:pt>
                <c:pt idx="4142">
                  <c:v>1019</c:v>
                </c:pt>
                <c:pt idx="4143">
                  <c:v>1018</c:v>
                </c:pt>
                <c:pt idx="4144">
                  <c:v>1019</c:v>
                </c:pt>
                <c:pt idx="4145">
                  <c:v>1019</c:v>
                </c:pt>
                <c:pt idx="4146">
                  <c:v>1018</c:v>
                </c:pt>
                <c:pt idx="4147">
                  <c:v>1018</c:v>
                </c:pt>
                <c:pt idx="4148">
                  <c:v>1018</c:v>
                </c:pt>
                <c:pt idx="4149">
                  <c:v>1018</c:v>
                </c:pt>
                <c:pt idx="4150">
                  <c:v>1017</c:v>
                </c:pt>
                <c:pt idx="4151">
                  <c:v>1017</c:v>
                </c:pt>
                <c:pt idx="4152">
                  <c:v>1017</c:v>
                </c:pt>
                <c:pt idx="4153">
                  <c:v>1016</c:v>
                </c:pt>
                <c:pt idx="4154">
                  <c:v>1015</c:v>
                </c:pt>
                <c:pt idx="4155">
                  <c:v>1015</c:v>
                </c:pt>
                <c:pt idx="4156">
                  <c:v>1015</c:v>
                </c:pt>
                <c:pt idx="4157">
                  <c:v>1014</c:v>
                </c:pt>
                <c:pt idx="4158">
                  <c:v>1014</c:v>
                </c:pt>
                <c:pt idx="4159">
                  <c:v>1013</c:v>
                </c:pt>
                <c:pt idx="4160">
                  <c:v>1012</c:v>
                </c:pt>
                <c:pt idx="4161">
                  <c:v>1011</c:v>
                </c:pt>
                <c:pt idx="4162">
                  <c:v>1010</c:v>
                </c:pt>
                <c:pt idx="4163">
                  <c:v>1008</c:v>
                </c:pt>
                <c:pt idx="4164">
                  <c:v>1007</c:v>
                </c:pt>
                <c:pt idx="4165">
                  <c:v>1006</c:v>
                </c:pt>
                <c:pt idx="4166">
                  <c:v>1005</c:v>
                </c:pt>
                <c:pt idx="4167">
                  <c:v>1003</c:v>
                </c:pt>
                <c:pt idx="4168">
                  <c:v>1001</c:v>
                </c:pt>
                <c:pt idx="4169">
                  <c:v>999</c:v>
                </c:pt>
                <c:pt idx="4170">
                  <c:v>997</c:v>
                </c:pt>
                <c:pt idx="4171">
                  <c:v>995</c:v>
                </c:pt>
                <c:pt idx="4172">
                  <c:v>993</c:v>
                </c:pt>
                <c:pt idx="4173">
                  <c:v>991</c:v>
                </c:pt>
                <c:pt idx="4174">
                  <c:v>988</c:v>
                </c:pt>
                <c:pt idx="4175">
                  <c:v>986</c:v>
                </c:pt>
                <c:pt idx="4176">
                  <c:v>982</c:v>
                </c:pt>
                <c:pt idx="4177">
                  <c:v>979</c:v>
                </c:pt>
                <c:pt idx="4178">
                  <c:v>975</c:v>
                </c:pt>
                <c:pt idx="4179">
                  <c:v>971</c:v>
                </c:pt>
                <c:pt idx="4180">
                  <c:v>967</c:v>
                </c:pt>
                <c:pt idx="4181">
                  <c:v>963</c:v>
                </c:pt>
                <c:pt idx="4182">
                  <c:v>958</c:v>
                </c:pt>
                <c:pt idx="4183">
                  <c:v>953</c:v>
                </c:pt>
                <c:pt idx="4184">
                  <c:v>947</c:v>
                </c:pt>
                <c:pt idx="4185">
                  <c:v>942</c:v>
                </c:pt>
                <c:pt idx="4186">
                  <c:v>936</c:v>
                </c:pt>
                <c:pt idx="4187">
                  <c:v>929</c:v>
                </c:pt>
                <c:pt idx="4188">
                  <c:v>922</c:v>
                </c:pt>
                <c:pt idx="4189">
                  <c:v>914</c:v>
                </c:pt>
                <c:pt idx="4190">
                  <c:v>906</c:v>
                </c:pt>
                <c:pt idx="4191">
                  <c:v>898</c:v>
                </c:pt>
                <c:pt idx="4192">
                  <c:v>889</c:v>
                </c:pt>
                <c:pt idx="4193">
                  <c:v>879</c:v>
                </c:pt>
                <c:pt idx="4194">
                  <c:v>870</c:v>
                </c:pt>
                <c:pt idx="4195">
                  <c:v>859</c:v>
                </c:pt>
                <c:pt idx="4196">
                  <c:v>848</c:v>
                </c:pt>
                <c:pt idx="4197">
                  <c:v>837</c:v>
                </c:pt>
                <c:pt idx="4198">
                  <c:v>825</c:v>
                </c:pt>
                <c:pt idx="4199">
                  <c:v>812</c:v>
                </c:pt>
                <c:pt idx="4200">
                  <c:v>798</c:v>
                </c:pt>
                <c:pt idx="4201">
                  <c:v>784</c:v>
                </c:pt>
                <c:pt idx="4202">
                  <c:v>768</c:v>
                </c:pt>
                <c:pt idx="4203">
                  <c:v>750</c:v>
                </c:pt>
                <c:pt idx="4204">
                  <c:v>733</c:v>
                </c:pt>
                <c:pt idx="4205">
                  <c:v>713</c:v>
                </c:pt>
                <c:pt idx="4206">
                  <c:v>693</c:v>
                </c:pt>
                <c:pt idx="4207">
                  <c:v>669</c:v>
                </c:pt>
                <c:pt idx="4208">
                  <c:v>645</c:v>
                </c:pt>
                <c:pt idx="4209">
                  <c:v>620</c:v>
                </c:pt>
                <c:pt idx="4210">
                  <c:v>593</c:v>
                </c:pt>
                <c:pt idx="4211">
                  <c:v>565</c:v>
                </c:pt>
                <c:pt idx="4212">
                  <c:v>535</c:v>
                </c:pt>
                <c:pt idx="4213">
                  <c:v>505</c:v>
                </c:pt>
                <c:pt idx="4214">
                  <c:v>473</c:v>
                </c:pt>
                <c:pt idx="4215">
                  <c:v>437</c:v>
                </c:pt>
                <c:pt idx="4216">
                  <c:v>398</c:v>
                </c:pt>
                <c:pt idx="4217">
                  <c:v>359</c:v>
                </c:pt>
                <c:pt idx="4218">
                  <c:v>316</c:v>
                </c:pt>
                <c:pt idx="4219">
                  <c:v>272</c:v>
                </c:pt>
                <c:pt idx="4220">
                  <c:v>226</c:v>
                </c:pt>
                <c:pt idx="4221">
                  <c:v>172</c:v>
                </c:pt>
                <c:pt idx="4222">
                  <c:v>102</c:v>
                </c:pt>
                <c:pt idx="4223">
                  <c:v>56</c:v>
                </c:pt>
                <c:pt idx="4224">
                  <c:v>50</c:v>
                </c:pt>
                <c:pt idx="4225">
                  <c:v>47</c:v>
                </c:pt>
                <c:pt idx="4226">
                  <c:v>46</c:v>
                </c:pt>
                <c:pt idx="4227">
                  <c:v>46</c:v>
                </c:pt>
                <c:pt idx="4228">
                  <c:v>46</c:v>
                </c:pt>
                <c:pt idx="4229">
                  <c:v>48</c:v>
                </c:pt>
                <c:pt idx="4230">
                  <c:v>51</c:v>
                </c:pt>
                <c:pt idx="4231">
                  <c:v>57</c:v>
                </c:pt>
                <c:pt idx="4232">
                  <c:v>72</c:v>
                </c:pt>
                <c:pt idx="4233">
                  <c:v>128</c:v>
                </c:pt>
                <c:pt idx="4234">
                  <c:v>187</c:v>
                </c:pt>
                <c:pt idx="4235">
                  <c:v>235</c:v>
                </c:pt>
                <c:pt idx="4236">
                  <c:v>260</c:v>
                </c:pt>
                <c:pt idx="4237">
                  <c:v>268</c:v>
                </c:pt>
                <c:pt idx="4238">
                  <c:v>261</c:v>
                </c:pt>
                <c:pt idx="4239">
                  <c:v>238</c:v>
                </c:pt>
                <c:pt idx="4240">
                  <c:v>194</c:v>
                </c:pt>
                <c:pt idx="4241">
                  <c:v>139</c:v>
                </c:pt>
                <c:pt idx="4242">
                  <c:v>73</c:v>
                </c:pt>
                <c:pt idx="4243">
                  <c:v>54</c:v>
                </c:pt>
                <c:pt idx="4244">
                  <c:v>50</c:v>
                </c:pt>
                <c:pt idx="4245">
                  <c:v>50</c:v>
                </c:pt>
                <c:pt idx="4246">
                  <c:v>51</c:v>
                </c:pt>
                <c:pt idx="4247">
                  <c:v>53</c:v>
                </c:pt>
                <c:pt idx="4248">
                  <c:v>60</c:v>
                </c:pt>
                <c:pt idx="4249">
                  <c:v>83</c:v>
                </c:pt>
                <c:pt idx="4250">
                  <c:v>136</c:v>
                </c:pt>
                <c:pt idx="4251">
                  <c:v>180</c:v>
                </c:pt>
                <c:pt idx="4252">
                  <c:v>204</c:v>
                </c:pt>
                <c:pt idx="4253">
                  <c:v>210</c:v>
                </c:pt>
                <c:pt idx="4254">
                  <c:v>197</c:v>
                </c:pt>
                <c:pt idx="4255">
                  <c:v>169</c:v>
                </c:pt>
                <c:pt idx="4256">
                  <c:v>119</c:v>
                </c:pt>
                <c:pt idx="4257">
                  <c:v>70</c:v>
                </c:pt>
                <c:pt idx="4258">
                  <c:v>60</c:v>
                </c:pt>
                <c:pt idx="4259">
                  <c:v>63</c:v>
                </c:pt>
                <c:pt idx="4260">
                  <c:v>76</c:v>
                </c:pt>
                <c:pt idx="4261">
                  <c:v>122</c:v>
                </c:pt>
                <c:pt idx="4262">
                  <c:v>189</c:v>
                </c:pt>
                <c:pt idx="4263">
                  <c:v>267</c:v>
                </c:pt>
                <c:pt idx="4264">
                  <c:v>343</c:v>
                </c:pt>
                <c:pt idx="4265">
                  <c:v>403</c:v>
                </c:pt>
                <c:pt idx="4266">
                  <c:v>443</c:v>
                </c:pt>
                <c:pt idx="4267">
                  <c:v>458</c:v>
                </c:pt>
                <c:pt idx="4268">
                  <c:v>454</c:v>
                </c:pt>
                <c:pt idx="4269">
                  <c:v>455</c:v>
                </c:pt>
                <c:pt idx="4270">
                  <c:v>480</c:v>
                </c:pt>
                <c:pt idx="4271">
                  <c:v>531</c:v>
                </c:pt>
                <c:pt idx="4272">
                  <c:v>591</c:v>
                </c:pt>
                <c:pt idx="4273">
                  <c:v>647</c:v>
                </c:pt>
                <c:pt idx="4274">
                  <c:v>683</c:v>
                </c:pt>
                <c:pt idx="4275">
                  <c:v>709</c:v>
                </c:pt>
                <c:pt idx="4276">
                  <c:v>731</c:v>
                </c:pt>
                <c:pt idx="4277">
                  <c:v>755</c:v>
                </c:pt>
                <c:pt idx="4278">
                  <c:v>773</c:v>
                </c:pt>
                <c:pt idx="4279">
                  <c:v>779</c:v>
                </c:pt>
                <c:pt idx="4280">
                  <c:v>777</c:v>
                </c:pt>
                <c:pt idx="4281">
                  <c:v>769</c:v>
                </c:pt>
                <c:pt idx="4282">
                  <c:v>766</c:v>
                </c:pt>
                <c:pt idx="4283">
                  <c:v>780</c:v>
                </c:pt>
                <c:pt idx="4284">
                  <c:v>816</c:v>
                </c:pt>
                <c:pt idx="4285">
                  <c:v>865</c:v>
                </c:pt>
                <c:pt idx="4286">
                  <c:v>922</c:v>
                </c:pt>
                <c:pt idx="4287">
                  <c:v>963</c:v>
                </c:pt>
                <c:pt idx="4288">
                  <c:v>987</c:v>
                </c:pt>
                <c:pt idx="4289">
                  <c:v>1001</c:v>
                </c:pt>
                <c:pt idx="4290">
                  <c:v>1007</c:v>
                </c:pt>
                <c:pt idx="4291">
                  <c:v>1011</c:v>
                </c:pt>
                <c:pt idx="4292">
                  <c:v>1013</c:v>
                </c:pt>
                <c:pt idx="4293">
                  <c:v>1013</c:v>
                </c:pt>
                <c:pt idx="4294">
                  <c:v>1014</c:v>
                </c:pt>
                <c:pt idx="4295">
                  <c:v>1015</c:v>
                </c:pt>
                <c:pt idx="4296">
                  <c:v>1016</c:v>
                </c:pt>
                <c:pt idx="4297">
                  <c:v>1016</c:v>
                </c:pt>
                <c:pt idx="4298">
                  <c:v>1016</c:v>
                </c:pt>
                <c:pt idx="4299">
                  <c:v>1016</c:v>
                </c:pt>
                <c:pt idx="4300">
                  <c:v>1016</c:v>
                </c:pt>
                <c:pt idx="4301">
                  <c:v>1017</c:v>
                </c:pt>
                <c:pt idx="4302">
                  <c:v>1016</c:v>
                </c:pt>
                <c:pt idx="4303">
                  <c:v>1016</c:v>
                </c:pt>
                <c:pt idx="4304">
                  <c:v>1016</c:v>
                </c:pt>
                <c:pt idx="4305">
                  <c:v>1016</c:v>
                </c:pt>
                <c:pt idx="4306">
                  <c:v>1016</c:v>
                </c:pt>
                <c:pt idx="4307">
                  <c:v>1016</c:v>
                </c:pt>
                <c:pt idx="4308">
                  <c:v>1015</c:v>
                </c:pt>
                <c:pt idx="4309">
                  <c:v>1015</c:v>
                </c:pt>
                <c:pt idx="4310">
                  <c:v>1015</c:v>
                </c:pt>
                <c:pt idx="4311">
                  <c:v>1014</c:v>
                </c:pt>
                <c:pt idx="4312">
                  <c:v>1014</c:v>
                </c:pt>
                <c:pt idx="4313">
                  <c:v>1013</c:v>
                </c:pt>
                <c:pt idx="4314">
                  <c:v>1012</c:v>
                </c:pt>
                <c:pt idx="4315">
                  <c:v>1012</c:v>
                </c:pt>
                <c:pt idx="4316">
                  <c:v>1011</c:v>
                </c:pt>
                <c:pt idx="4317">
                  <c:v>1010</c:v>
                </c:pt>
                <c:pt idx="4318">
                  <c:v>1009</c:v>
                </c:pt>
                <c:pt idx="4319">
                  <c:v>1008</c:v>
                </c:pt>
                <c:pt idx="4320">
                  <c:v>1007</c:v>
                </c:pt>
                <c:pt idx="4321">
                  <c:v>1006</c:v>
                </c:pt>
                <c:pt idx="4322">
                  <c:v>1005</c:v>
                </c:pt>
                <c:pt idx="4323">
                  <c:v>1003</c:v>
                </c:pt>
                <c:pt idx="4324">
                  <c:v>1002</c:v>
                </c:pt>
                <c:pt idx="4325">
                  <c:v>1000</c:v>
                </c:pt>
                <c:pt idx="4326">
                  <c:v>998</c:v>
                </c:pt>
                <c:pt idx="4327">
                  <c:v>996</c:v>
                </c:pt>
                <c:pt idx="4328">
                  <c:v>994</c:v>
                </c:pt>
                <c:pt idx="4329">
                  <c:v>992</c:v>
                </c:pt>
                <c:pt idx="4330">
                  <c:v>989</c:v>
                </c:pt>
                <c:pt idx="4331">
                  <c:v>986</c:v>
                </c:pt>
                <c:pt idx="4332">
                  <c:v>983</c:v>
                </c:pt>
                <c:pt idx="4333">
                  <c:v>980</c:v>
                </c:pt>
                <c:pt idx="4334">
                  <c:v>976</c:v>
                </c:pt>
                <c:pt idx="4335">
                  <c:v>972</c:v>
                </c:pt>
                <c:pt idx="4336">
                  <c:v>968</c:v>
                </c:pt>
                <c:pt idx="4337">
                  <c:v>964</c:v>
                </c:pt>
                <c:pt idx="4338">
                  <c:v>959</c:v>
                </c:pt>
                <c:pt idx="4339">
                  <c:v>954</c:v>
                </c:pt>
                <c:pt idx="4340">
                  <c:v>948</c:v>
                </c:pt>
                <c:pt idx="4341">
                  <c:v>942</c:v>
                </c:pt>
                <c:pt idx="4342">
                  <c:v>936</c:v>
                </c:pt>
                <c:pt idx="4343">
                  <c:v>929</c:v>
                </c:pt>
                <c:pt idx="4344">
                  <c:v>922</c:v>
                </c:pt>
                <c:pt idx="4345">
                  <c:v>914</c:v>
                </c:pt>
                <c:pt idx="4346">
                  <c:v>906</c:v>
                </c:pt>
                <c:pt idx="4347">
                  <c:v>898</c:v>
                </c:pt>
                <c:pt idx="4348">
                  <c:v>889</c:v>
                </c:pt>
                <c:pt idx="4349">
                  <c:v>880</c:v>
                </c:pt>
                <c:pt idx="4350">
                  <c:v>870</c:v>
                </c:pt>
                <c:pt idx="4351">
                  <c:v>860</c:v>
                </c:pt>
                <c:pt idx="4352">
                  <c:v>850</c:v>
                </c:pt>
                <c:pt idx="4353">
                  <c:v>838</c:v>
                </c:pt>
                <c:pt idx="4354">
                  <c:v>824</c:v>
                </c:pt>
                <c:pt idx="4355">
                  <c:v>812</c:v>
                </c:pt>
                <c:pt idx="4356">
                  <c:v>798</c:v>
                </c:pt>
                <c:pt idx="4357">
                  <c:v>784</c:v>
                </c:pt>
                <c:pt idx="4358">
                  <c:v>769</c:v>
                </c:pt>
                <c:pt idx="4359">
                  <c:v>751</c:v>
                </c:pt>
                <c:pt idx="4360">
                  <c:v>733</c:v>
                </c:pt>
                <c:pt idx="4361">
                  <c:v>714</c:v>
                </c:pt>
                <c:pt idx="4362">
                  <c:v>694</c:v>
                </c:pt>
                <c:pt idx="4363">
                  <c:v>671</c:v>
                </c:pt>
                <c:pt idx="4364">
                  <c:v>647</c:v>
                </c:pt>
                <c:pt idx="4365">
                  <c:v>625</c:v>
                </c:pt>
                <c:pt idx="4366">
                  <c:v>600</c:v>
                </c:pt>
                <c:pt idx="4367">
                  <c:v>576</c:v>
                </c:pt>
                <c:pt idx="4368">
                  <c:v>550</c:v>
                </c:pt>
                <c:pt idx="4369">
                  <c:v>522</c:v>
                </c:pt>
                <c:pt idx="4370">
                  <c:v>494</c:v>
                </c:pt>
                <c:pt idx="4371">
                  <c:v>464</c:v>
                </c:pt>
                <c:pt idx="4372">
                  <c:v>426</c:v>
                </c:pt>
                <c:pt idx="4373">
                  <c:v>385</c:v>
                </c:pt>
                <c:pt idx="4374">
                  <c:v>335</c:v>
                </c:pt>
                <c:pt idx="4375">
                  <c:v>273</c:v>
                </c:pt>
                <c:pt idx="4376">
                  <c:v>211</c:v>
                </c:pt>
                <c:pt idx="4377">
                  <c:v>153</c:v>
                </c:pt>
                <c:pt idx="4378">
                  <c:v>94</c:v>
                </c:pt>
                <c:pt idx="4379">
                  <c:v>59</c:v>
                </c:pt>
                <c:pt idx="4380">
                  <c:v>54</c:v>
                </c:pt>
                <c:pt idx="4381">
                  <c:v>53</c:v>
                </c:pt>
                <c:pt idx="4382">
                  <c:v>52</c:v>
                </c:pt>
                <c:pt idx="4383">
                  <c:v>54</c:v>
                </c:pt>
                <c:pt idx="4384">
                  <c:v>57</c:v>
                </c:pt>
                <c:pt idx="4385">
                  <c:v>68</c:v>
                </c:pt>
                <c:pt idx="4386">
                  <c:v>97</c:v>
                </c:pt>
                <c:pt idx="4387">
                  <c:v>137</c:v>
                </c:pt>
                <c:pt idx="4388">
                  <c:v>165</c:v>
                </c:pt>
                <c:pt idx="4389">
                  <c:v>178</c:v>
                </c:pt>
                <c:pt idx="4390">
                  <c:v>171</c:v>
                </c:pt>
                <c:pt idx="4391">
                  <c:v>138</c:v>
                </c:pt>
                <c:pt idx="4392">
                  <c:v>94</c:v>
                </c:pt>
                <c:pt idx="4393">
                  <c:v>56</c:v>
                </c:pt>
                <c:pt idx="4394">
                  <c:v>51</c:v>
                </c:pt>
                <c:pt idx="4395">
                  <c:v>48</c:v>
                </c:pt>
                <c:pt idx="4396">
                  <c:v>47</c:v>
                </c:pt>
                <c:pt idx="4397">
                  <c:v>47</c:v>
                </c:pt>
                <c:pt idx="4398">
                  <c:v>47</c:v>
                </c:pt>
                <c:pt idx="4399">
                  <c:v>48</c:v>
                </c:pt>
                <c:pt idx="4400">
                  <c:v>53</c:v>
                </c:pt>
                <c:pt idx="4401">
                  <c:v>64</c:v>
                </c:pt>
                <c:pt idx="4402">
                  <c:v>106</c:v>
                </c:pt>
                <c:pt idx="4403">
                  <c:v>149</c:v>
                </c:pt>
                <c:pt idx="4404">
                  <c:v>157</c:v>
                </c:pt>
                <c:pt idx="4405">
                  <c:v>124</c:v>
                </c:pt>
                <c:pt idx="4406">
                  <c:v>69</c:v>
                </c:pt>
                <c:pt idx="4407">
                  <c:v>54</c:v>
                </c:pt>
                <c:pt idx="4408">
                  <c:v>52</c:v>
                </c:pt>
                <c:pt idx="4409">
                  <c:v>52</c:v>
                </c:pt>
                <c:pt idx="4410">
                  <c:v>54</c:v>
                </c:pt>
                <c:pt idx="4411">
                  <c:v>61</c:v>
                </c:pt>
                <c:pt idx="4412">
                  <c:v>88</c:v>
                </c:pt>
                <c:pt idx="4413">
                  <c:v>147</c:v>
                </c:pt>
                <c:pt idx="4414">
                  <c:v>198</c:v>
                </c:pt>
                <c:pt idx="4415">
                  <c:v>218</c:v>
                </c:pt>
                <c:pt idx="4416">
                  <c:v>209</c:v>
                </c:pt>
                <c:pt idx="4417">
                  <c:v>183</c:v>
                </c:pt>
                <c:pt idx="4418">
                  <c:v>159</c:v>
                </c:pt>
                <c:pt idx="4419">
                  <c:v>153</c:v>
                </c:pt>
                <c:pt idx="4420">
                  <c:v>185</c:v>
                </c:pt>
                <c:pt idx="4421">
                  <c:v>250</c:v>
                </c:pt>
                <c:pt idx="4422">
                  <c:v>344</c:v>
                </c:pt>
                <c:pt idx="4423">
                  <c:v>442</c:v>
                </c:pt>
                <c:pt idx="4424">
                  <c:v>532</c:v>
                </c:pt>
                <c:pt idx="4425">
                  <c:v>621</c:v>
                </c:pt>
                <c:pt idx="4426">
                  <c:v>695</c:v>
                </c:pt>
                <c:pt idx="4427">
                  <c:v>760</c:v>
                </c:pt>
                <c:pt idx="4428">
                  <c:v>816</c:v>
                </c:pt>
                <c:pt idx="4429">
                  <c:v>859</c:v>
                </c:pt>
                <c:pt idx="4430">
                  <c:v>890</c:v>
                </c:pt>
                <c:pt idx="4431">
                  <c:v>911</c:v>
                </c:pt>
                <c:pt idx="4432">
                  <c:v>925</c:v>
                </c:pt>
                <c:pt idx="4433">
                  <c:v>933</c:v>
                </c:pt>
                <c:pt idx="4434">
                  <c:v>939</c:v>
                </c:pt>
                <c:pt idx="4435">
                  <c:v>944</c:v>
                </c:pt>
                <c:pt idx="4436">
                  <c:v>950</c:v>
                </c:pt>
                <c:pt idx="4437">
                  <c:v>958</c:v>
                </c:pt>
                <c:pt idx="4438">
                  <c:v>965</c:v>
                </c:pt>
                <c:pt idx="4439">
                  <c:v>972</c:v>
                </c:pt>
                <c:pt idx="4440">
                  <c:v>979</c:v>
                </c:pt>
                <c:pt idx="4441">
                  <c:v>984</c:v>
                </c:pt>
                <c:pt idx="4442">
                  <c:v>988</c:v>
                </c:pt>
                <c:pt idx="4443">
                  <c:v>992</c:v>
                </c:pt>
                <c:pt idx="4444">
                  <c:v>994</c:v>
                </c:pt>
                <c:pt idx="4445">
                  <c:v>997</c:v>
                </c:pt>
                <c:pt idx="4446">
                  <c:v>999</c:v>
                </c:pt>
                <c:pt idx="4447">
                  <c:v>1002</c:v>
                </c:pt>
                <c:pt idx="4448">
                  <c:v>1005</c:v>
                </c:pt>
                <c:pt idx="4449">
                  <c:v>1007</c:v>
                </c:pt>
                <c:pt idx="4450">
                  <c:v>1009</c:v>
                </c:pt>
                <c:pt idx="4451">
                  <c:v>1011</c:v>
                </c:pt>
                <c:pt idx="4452">
                  <c:v>1012</c:v>
                </c:pt>
                <c:pt idx="4453">
                  <c:v>1013</c:v>
                </c:pt>
                <c:pt idx="4454">
                  <c:v>1013</c:v>
                </c:pt>
                <c:pt idx="4455">
                  <c:v>1013</c:v>
                </c:pt>
                <c:pt idx="4456">
                  <c:v>1013</c:v>
                </c:pt>
                <c:pt idx="4457">
                  <c:v>1013</c:v>
                </c:pt>
                <c:pt idx="4458">
                  <c:v>1013</c:v>
                </c:pt>
                <c:pt idx="4459">
                  <c:v>1013</c:v>
                </c:pt>
                <c:pt idx="4460">
                  <c:v>1013</c:v>
                </c:pt>
                <c:pt idx="4461">
                  <c:v>1012</c:v>
                </c:pt>
                <c:pt idx="4462">
                  <c:v>1012</c:v>
                </c:pt>
                <c:pt idx="4463">
                  <c:v>1011</c:v>
                </c:pt>
                <c:pt idx="4464">
                  <c:v>1011</c:v>
                </c:pt>
                <c:pt idx="4465">
                  <c:v>1010</c:v>
                </c:pt>
                <c:pt idx="4466">
                  <c:v>1009</c:v>
                </c:pt>
                <c:pt idx="4467">
                  <c:v>1008</c:v>
                </c:pt>
                <c:pt idx="4468">
                  <c:v>1008</c:v>
                </c:pt>
                <c:pt idx="4469">
                  <c:v>1008</c:v>
                </c:pt>
                <c:pt idx="4470">
                  <c:v>1007</c:v>
                </c:pt>
                <c:pt idx="4471">
                  <c:v>1006</c:v>
                </c:pt>
                <c:pt idx="4472">
                  <c:v>1005</c:v>
                </c:pt>
                <c:pt idx="4473">
                  <c:v>1004</c:v>
                </c:pt>
                <c:pt idx="4474">
                  <c:v>1003</c:v>
                </c:pt>
                <c:pt idx="4475">
                  <c:v>1001</c:v>
                </c:pt>
                <c:pt idx="4476">
                  <c:v>999</c:v>
                </c:pt>
                <c:pt idx="4477">
                  <c:v>998</c:v>
                </c:pt>
                <c:pt idx="4478">
                  <c:v>997</c:v>
                </c:pt>
                <c:pt idx="4479">
                  <c:v>995</c:v>
                </c:pt>
                <c:pt idx="4480">
                  <c:v>993</c:v>
                </c:pt>
                <c:pt idx="4481">
                  <c:v>991</c:v>
                </c:pt>
                <c:pt idx="4482">
                  <c:v>989</c:v>
                </c:pt>
                <c:pt idx="4483">
                  <c:v>986</c:v>
                </c:pt>
                <c:pt idx="4484">
                  <c:v>982</c:v>
                </c:pt>
                <c:pt idx="4485">
                  <c:v>980</c:v>
                </c:pt>
                <c:pt idx="4486">
                  <c:v>976</c:v>
                </c:pt>
                <c:pt idx="4487">
                  <c:v>972</c:v>
                </c:pt>
                <c:pt idx="4488">
                  <c:v>968</c:v>
                </c:pt>
                <c:pt idx="4489">
                  <c:v>964</c:v>
                </c:pt>
                <c:pt idx="4490">
                  <c:v>959</c:v>
                </c:pt>
                <c:pt idx="4491">
                  <c:v>953</c:v>
                </c:pt>
                <c:pt idx="4492">
                  <c:v>947</c:v>
                </c:pt>
                <c:pt idx="4493">
                  <c:v>941</c:v>
                </c:pt>
                <c:pt idx="4494">
                  <c:v>935</c:v>
                </c:pt>
                <c:pt idx="4495">
                  <c:v>928</c:v>
                </c:pt>
                <c:pt idx="4496">
                  <c:v>920</c:v>
                </c:pt>
                <c:pt idx="4497">
                  <c:v>912</c:v>
                </c:pt>
                <c:pt idx="4498">
                  <c:v>903</c:v>
                </c:pt>
                <c:pt idx="4499">
                  <c:v>894</c:v>
                </c:pt>
                <c:pt idx="4500">
                  <c:v>884</c:v>
                </c:pt>
                <c:pt idx="4501">
                  <c:v>873</c:v>
                </c:pt>
                <c:pt idx="4502">
                  <c:v>861</c:v>
                </c:pt>
                <c:pt idx="4503">
                  <c:v>848</c:v>
                </c:pt>
                <c:pt idx="4504">
                  <c:v>836</c:v>
                </c:pt>
                <c:pt idx="4505">
                  <c:v>822</c:v>
                </c:pt>
                <c:pt idx="4506">
                  <c:v>807</c:v>
                </c:pt>
                <c:pt idx="4507">
                  <c:v>790</c:v>
                </c:pt>
                <c:pt idx="4508">
                  <c:v>773</c:v>
                </c:pt>
                <c:pt idx="4509">
                  <c:v>753</c:v>
                </c:pt>
                <c:pt idx="4510">
                  <c:v>731</c:v>
                </c:pt>
                <c:pt idx="4511">
                  <c:v>709</c:v>
                </c:pt>
                <c:pt idx="4512">
                  <c:v>687</c:v>
                </c:pt>
                <c:pt idx="4513">
                  <c:v>666</c:v>
                </c:pt>
                <c:pt idx="4514">
                  <c:v>645</c:v>
                </c:pt>
                <c:pt idx="4515">
                  <c:v>622</c:v>
                </c:pt>
                <c:pt idx="4516">
                  <c:v>597</c:v>
                </c:pt>
                <c:pt idx="4517">
                  <c:v>571</c:v>
                </c:pt>
                <c:pt idx="4518">
                  <c:v>537</c:v>
                </c:pt>
                <c:pt idx="4519">
                  <c:v>504</c:v>
                </c:pt>
                <c:pt idx="4520">
                  <c:v>472</c:v>
                </c:pt>
                <c:pt idx="4521">
                  <c:v>439</c:v>
                </c:pt>
                <c:pt idx="4522">
                  <c:v>404</c:v>
                </c:pt>
                <c:pt idx="4523">
                  <c:v>370</c:v>
                </c:pt>
                <c:pt idx="4524">
                  <c:v>334</c:v>
                </c:pt>
                <c:pt idx="4525">
                  <c:v>303</c:v>
                </c:pt>
                <c:pt idx="4526">
                  <c:v>268</c:v>
                </c:pt>
                <c:pt idx="4527">
                  <c:v>223</c:v>
                </c:pt>
                <c:pt idx="4528">
                  <c:v>172</c:v>
                </c:pt>
                <c:pt idx="4529">
                  <c:v>115</c:v>
                </c:pt>
                <c:pt idx="4530">
                  <c:v>59</c:v>
                </c:pt>
                <c:pt idx="4531">
                  <c:v>53</c:v>
                </c:pt>
                <c:pt idx="4532">
                  <c:v>50</c:v>
                </c:pt>
                <c:pt idx="4533">
                  <c:v>50</c:v>
                </c:pt>
                <c:pt idx="4534">
                  <c:v>51</c:v>
                </c:pt>
                <c:pt idx="4535">
                  <c:v>52</c:v>
                </c:pt>
                <c:pt idx="4536">
                  <c:v>56</c:v>
                </c:pt>
                <c:pt idx="4537">
                  <c:v>65</c:v>
                </c:pt>
                <c:pt idx="4538">
                  <c:v>100</c:v>
                </c:pt>
                <c:pt idx="4539">
                  <c:v>152</c:v>
                </c:pt>
                <c:pt idx="4540">
                  <c:v>183</c:v>
                </c:pt>
                <c:pt idx="4541">
                  <c:v>186</c:v>
                </c:pt>
                <c:pt idx="4542">
                  <c:v>152</c:v>
                </c:pt>
                <c:pt idx="4543">
                  <c:v>96</c:v>
                </c:pt>
                <c:pt idx="4544">
                  <c:v>57</c:v>
                </c:pt>
                <c:pt idx="4545">
                  <c:v>53</c:v>
                </c:pt>
                <c:pt idx="4546">
                  <c:v>53</c:v>
                </c:pt>
                <c:pt idx="4547">
                  <c:v>55</c:v>
                </c:pt>
                <c:pt idx="4548">
                  <c:v>65</c:v>
                </c:pt>
                <c:pt idx="4549">
                  <c:v>104</c:v>
                </c:pt>
                <c:pt idx="4550">
                  <c:v>179</c:v>
                </c:pt>
                <c:pt idx="4551">
                  <c:v>228</c:v>
                </c:pt>
                <c:pt idx="4552">
                  <c:v>237</c:v>
                </c:pt>
                <c:pt idx="4553">
                  <c:v>202</c:v>
                </c:pt>
                <c:pt idx="4554">
                  <c:v>135</c:v>
                </c:pt>
                <c:pt idx="4555">
                  <c:v>60</c:v>
                </c:pt>
                <c:pt idx="4556">
                  <c:v>51</c:v>
                </c:pt>
                <c:pt idx="4557">
                  <c:v>48</c:v>
                </c:pt>
                <c:pt idx="4558">
                  <c:v>48</c:v>
                </c:pt>
                <c:pt idx="4559">
                  <c:v>49</c:v>
                </c:pt>
                <c:pt idx="4560">
                  <c:v>52</c:v>
                </c:pt>
                <c:pt idx="4561">
                  <c:v>66</c:v>
                </c:pt>
                <c:pt idx="4562">
                  <c:v>151</c:v>
                </c:pt>
                <c:pt idx="4563">
                  <c:v>280</c:v>
                </c:pt>
                <c:pt idx="4564">
                  <c:v>409</c:v>
                </c:pt>
                <c:pt idx="4565">
                  <c:v>513</c:v>
                </c:pt>
                <c:pt idx="4566">
                  <c:v>593</c:v>
                </c:pt>
                <c:pt idx="4567">
                  <c:v>639</c:v>
                </c:pt>
                <c:pt idx="4568">
                  <c:v>663</c:v>
                </c:pt>
                <c:pt idx="4569">
                  <c:v>666</c:v>
                </c:pt>
                <c:pt idx="4570">
                  <c:v>654</c:v>
                </c:pt>
                <c:pt idx="4571">
                  <c:v>630</c:v>
                </c:pt>
                <c:pt idx="4572">
                  <c:v>609</c:v>
                </c:pt>
                <c:pt idx="4573">
                  <c:v>603</c:v>
                </c:pt>
                <c:pt idx="4574">
                  <c:v>611</c:v>
                </c:pt>
                <c:pt idx="4575">
                  <c:v>621</c:v>
                </c:pt>
                <c:pt idx="4576">
                  <c:v>625</c:v>
                </c:pt>
                <c:pt idx="4577">
                  <c:v>623</c:v>
                </c:pt>
                <c:pt idx="4578">
                  <c:v>643</c:v>
                </c:pt>
                <c:pt idx="4579">
                  <c:v>695</c:v>
                </c:pt>
                <c:pt idx="4580">
                  <c:v>777</c:v>
                </c:pt>
                <c:pt idx="4581">
                  <c:v>852</c:v>
                </c:pt>
                <c:pt idx="4582">
                  <c:v>907</c:v>
                </c:pt>
                <c:pt idx="4583">
                  <c:v>947</c:v>
                </c:pt>
                <c:pt idx="4584">
                  <c:v>970</c:v>
                </c:pt>
                <c:pt idx="4585">
                  <c:v>982</c:v>
                </c:pt>
                <c:pt idx="4586">
                  <c:v>989</c:v>
                </c:pt>
                <c:pt idx="4587">
                  <c:v>992</c:v>
                </c:pt>
                <c:pt idx="4588">
                  <c:v>996</c:v>
                </c:pt>
                <c:pt idx="4589">
                  <c:v>999</c:v>
                </c:pt>
                <c:pt idx="4590">
                  <c:v>1003</c:v>
                </c:pt>
                <c:pt idx="4591">
                  <c:v>1007</c:v>
                </c:pt>
                <c:pt idx="4592">
                  <c:v>1009</c:v>
                </c:pt>
                <c:pt idx="4593">
                  <c:v>1010</c:v>
                </c:pt>
                <c:pt idx="4594">
                  <c:v>1011</c:v>
                </c:pt>
                <c:pt idx="4595">
                  <c:v>1012</c:v>
                </c:pt>
                <c:pt idx="4596">
                  <c:v>1013</c:v>
                </c:pt>
                <c:pt idx="4597">
                  <c:v>1013</c:v>
                </c:pt>
                <c:pt idx="4598">
                  <c:v>1013</c:v>
                </c:pt>
                <c:pt idx="4599">
                  <c:v>1013</c:v>
                </c:pt>
                <c:pt idx="4600">
                  <c:v>1013</c:v>
                </c:pt>
                <c:pt idx="4601">
                  <c:v>1013</c:v>
                </c:pt>
                <c:pt idx="4602">
                  <c:v>1013</c:v>
                </c:pt>
                <c:pt idx="4603">
                  <c:v>1012</c:v>
                </c:pt>
                <c:pt idx="4604">
                  <c:v>1012</c:v>
                </c:pt>
                <c:pt idx="4605">
                  <c:v>1011</c:v>
                </c:pt>
                <c:pt idx="4606">
                  <c:v>1011</c:v>
                </c:pt>
                <c:pt idx="4607">
                  <c:v>1010</c:v>
                </c:pt>
                <c:pt idx="4608">
                  <c:v>1010</c:v>
                </c:pt>
                <c:pt idx="4609">
                  <c:v>1009</c:v>
                </c:pt>
                <c:pt idx="4610">
                  <c:v>1008</c:v>
                </c:pt>
                <c:pt idx="4611">
                  <c:v>1007</c:v>
                </c:pt>
                <c:pt idx="4612">
                  <c:v>1006</c:v>
                </c:pt>
                <c:pt idx="4613">
                  <c:v>1005</c:v>
                </c:pt>
                <c:pt idx="4614">
                  <c:v>1004</c:v>
                </c:pt>
                <c:pt idx="4615">
                  <c:v>1002</c:v>
                </c:pt>
                <c:pt idx="4616">
                  <c:v>1001</c:v>
                </c:pt>
                <c:pt idx="4617">
                  <c:v>1000</c:v>
                </c:pt>
                <c:pt idx="4618">
                  <c:v>998</c:v>
                </c:pt>
                <c:pt idx="4619">
                  <c:v>996</c:v>
                </c:pt>
                <c:pt idx="4620">
                  <c:v>995</c:v>
                </c:pt>
                <c:pt idx="4621">
                  <c:v>993</c:v>
                </c:pt>
                <c:pt idx="4622">
                  <c:v>991</c:v>
                </c:pt>
                <c:pt idx="4623">
                  <c:v>988</c:v>
                </c:pt>
                <c:pt idx="4624">
                  <c:v>986</c:v>
                </c:pt>
                <c:pt idx="4625">
                  <c:v>983</c:v>
                </c:pt>
                <c:pt idx="4626">
                  <c:v>980</c:v>
                </c:pt>
                <c:pt idx="4627">
                  <c:v>977</c:v>
                </c:pt>
                <c:pt idx="4628">
                  <c:v>974</c:v>
                </c:pt>
                <c:pt idx="4629">
                  <c:v>972</c:v>
                </c:pt>
                <c:pt idx="4630">
                  <c:v>969</c:v>
                </c:pt>
                <c:pt idx="4631">
                  <c:v>966</c:v>
                </c:pt>
                <c:pt idx="4632">
                  <c:v>962</c:v>
                </c:pt>
                <c:pt idx="4633">
                  <c:v>958</c:v>
                </c:pt>
                <c:pt idx="4634">
                  <c:v>953</c:v>
                </c:pt>
                <c:pt idx="4635">
                  <c:v>949</c:v>
                </c:pt>
                <c:pt idx="4636">
                  <c:v>943</c:v>
                </c:pt>
                <c:pt idx="4637">
                  <c:v>937</c:v>
                </c:pt>
                <c:pt idx="4638">
                  <c:v>932</c:v>
                </c:pt>
                <c:pt idx="4639">
                  <c:v>924</c:v>
                </c:pt>
                <c:pt idx="4640">
                  <c:v>917</c:v>
                </c:pt>
                <c:pt idx="4641">
                  <c:v>910</c:v>
                </c:pt>
                <c:pt idx="4642">
                  <c:v>902</c:v>
                </c:pt>
                <c:pt idx="4643">
                  <c:v>894</c:v>
                </c:pt>
                <c:pt idx="4644">
                  <c:v>885</c:v>
                </c:pt>
                <c:pt idx="4645">
                  <c:v>876</c:v>
                </c:pt>
                <c:pt idx="4646">
                  <c:v>866</c:v>
                </c:pt>
                <c:pt idx="4647">
                  <c:v>855</c:v>
                </c:pt>
                <c:pt idx="4648">
                  <c:v>844</c:v>
                </c:pt>
                <c:pt idx="4649">
                  <c:v>832</c:v>
                </c:pt>
                <c:pt idx="4650">
                  <c:v>819</c:v>
                </c:pt>
                <c:pt idx="4651">
                  <c:v>804</c:v>
                </c:pt>
                <c:pt idx="4652">
                  <c:v>790</c:v>
                </c:pt>
                <c:pt idx="4653">
                  <c:v>774</c:v>
                </c:pt>
                <c:pt idx="4654">
                  <c:v>754</c:v>
                </c:pt>
                <c:pt idx="4655">
                  <c:v>734</c:v>
                </c:pt>
                <c:pt idx="4656">
                  <c:v>713</c:v>
                </c:pt>
                <c:pt idx="4657">
                  <c:v>690</c:v>
                </c:pt>
                <c:pt idx="4658">
                  <c:v>670</c:v>
                </c:pt>
                <c:pt idx="4659">
                  <c:v>648</c:v>
                </c:pt>
                <c:pt idx="4660">
                  <c:v>627</c:v>
                </c:pt>
                <c:pt idx="4661">
                  <c:v>606</c:v>
                </c:pt>
                <c:pt idx="4662">
                  <c:v>580</c:v>
                </c:pt>
                <c:pt idx="4663">
                  <c:v>557</c:v>
                </c:pt>
                <c:pt idx="4664">
                  <c:v>529</c:v>
                </c:pt>
                <c:pt idx="4665">
                  <c:v>498</c:v>
                </c:pt>
                <c:pt idx="4666">
                  <c:v>470</c:v>
                </c:pt>
                <c:pt idx="4667">
                  <c:v>437</c:v>
                </c:pt>
                <c:pt idx="4668">
                  <c:v>411</c:v>
                </c:pt>
                <c:pt idx="4669">
                  <c:v>378</c:v>
                </c:pt>
                <c:pt idx="4670">
                  <c:v>341</c:v>
                </c:pt>
                <c:pt idx="4671">
                  <c:v>286</c:v>
                </c:pt>
                <c:pt idx="4672">
                  <c:v>224</c:v>
                </c:pt>
                <c:pt idx="4673">
                  <c:v>148</c:v>
                </c:pt>
                <c:pt idx="4674">
                  <c:v>66</c:v>
                </c:pt>
                <c:pt idx="4675">
                  <c:v>54</c:v>
                </c:pt>
                <c:pt idx="4676">
                  <c:v>51</c:v>
                </c:pt>
                <c:pt idx="4677">
                  <c:v>51</c:v>
                </c:pt>
                <c:pt idx="4678">
                  <c:v>52</c:v>
                </c:pt>
                <c:pt idx="4679">
                  <c:v>54</c:v>
                </c:pt>
                <c:pt idx="4680">
                  <c:v>56</c:v>
                </c:pt>
                <c:pt idx="4681">
                  <c:v>60</c:v>
                </c:pt>
                <c:pt idx="4682">
                  <c:v>65</c:v>
                </c:pt>
                <c:pt idx="4683">
                  <c:v>69</c:v>
                </c:pt>
                <c:pt idx="4684">
                  <c:v>66</c:v>
                </c:pt>
                <c:pt idx="4685">
                  <c:v>59</c:v>
                </c:pt>
                <c:pt idx="4686">
                  <c:v>52</c:v>
                </c:pt>
                <c:pt idx="4687">
                  <c:v>48</c:v>
                </c:pt>
                <c:pt idx="4688">
                  <c:v>44</c:v>
                </c:pt>
                <c:pt idx="4689">
                  <c:v>42</c:v>
                </c:pt>
                <c:pt idx="4690">
                  <c:v>42</c:v>
                </c:pt>
                <c:pt idx="4691">
                  <c:v>43</c:v>
                </c:pt>
                <c:pt idx="4692">
                  <c:v>45</c:v>
                </c:pt>
                <c:pt idx="4693">
                  <c:v>50</c:v>
                </c:pt>
                <c:pt idx="4694">
                  <c:v>59</c:v>
                </c:pt>
                <c:pt idx="4695">
                  <c:v>82</c:v>
                </c:pt>
                <c:pt idx="4696">
                  <c:v>150</c:v>
                </c:pt>
                <c:pt idx="4697">
                  <c:v>210</c:v>
                </c:pt>
                <c:pt idx="4698">
                  <c:v>240</c:v>
                </c:pt>
                <c:pt idx="4699">
                  <c:v>215</c:v>
                </c:pt>
                <c:pt idx="4700">
                  <c:v>118</c:v>
                </c:pt>
                <c:pt idx="4701">
                  <c:v>54</c:v>
                </c:pt>
                <c:pt idx="4702">
                  <c:v>49</c:v>
                </c:pt>
                <c:pt idx="4703">
                  <c:v>50</c:v>
                </c:pt>
                <c:pt idx="4704">
                  <c:v>57</c:v>
                </c:pt>
                <c:pt idx="4705">
                  <c:v>121</c:v>
                </c:pt>
                <c:pt idx="4706">
                  <c:v>260</c:v>
                </c:pt>
                <c:pt idx="4707">
                  <c:v>386</c:v>
                </c:pt>
                <c:pt idx="4708">
                  <c:v>474</c:v>
                </c:pt>
                <c:pt idx="4709">
                  <c:v>530</c:v>
                </c:pt>
                <c:pt idx="4710">
                  <c:v>582</c:v>
                </c:pt>
                <c:pt idx="4711">
                  <c:v>617</c:v>
                </c:pt>
                <c:pt idx="4712">
                  <c:v>633</c:v>
                </c:pt>
                <c:pt idx="4713">
                  <c:v>621</c:v>
                </c:pt>
                <c:pt idx="4714">
                  <c:v>590</c:v>
                </c:pt>
                <c:pt idx="4715">
                  <c:v>566</c:v>
                </c:pt>
                <c:pt idx="4716">
                  <c:v>575</c:v>
                </c:pt>
                <c:pt idx="4717">
                  <c:v>628</c:v>
                </c:pt>
                <c:pt idx="4718">
                  <c:v>698</c:v>
                </c:pt>
                <c:pt idx="4719">
                  <c:v>763</c:v>
                </c:pt>
                <c:pt idx="4720">
                  <c:v>807</c:v>
                </c:pt>
                <c:pt idx="4721">
                  <c:v>828</c:v>
                </c:pt>
                <c:pt idx="4722">
                  <c:v>843</c:v>
                </c:pt>
                <c:pt idx="4723">
                  <c:v>860</c:v>
                </c:pt>
                <c:pt idx="4724">
                  <c:v>882</c:v>
                </c:pt>
                <c:pt idx="4725">
                  <c:v>916</c:v>
                </c:pt>
                <c:pt idx="4726">
                  <c:v>938</c:v>
                </c:pt>
                <c:pt idx="4727">
                  <c:v>959</c:v>
                </c:pt>
                <c:pt idx="4728">
                  <c:v>971</c:v>
                </c:pt>
                <c:pt idx="4729">
                  <c:v>981</c:v>
                </c:pt>
                <c:pt idx="4730">
                  <c:v>989</c:v>
                </c:pt>
                <c:pt idx="4731">
                  <c:v>994</c:v>
                </c:pt>
                <c:pt idx="4732">
                  <c:v>998</c:v>
                </c:pt>
                <c:pt idx="4733">
                  <c:v>1001</c:v>
                </c:pt>
                <c:pt idx="4734">
                  <c:v>1004</c:v>
                </c:pt>
                <c:pt idx="4735">
                  <c:v>1006</c:v>
                </c:pt>
                <c:pt idx="4736">
                  <c:v>1008</c:v>
                </c:pt>
                <c:pt idx="4737">
                  <c:v>1009</c:v>
                </c:pt>
                <c:pt idx="4738">
                  <c:v>1010</c:v>
                </c:pt>
                <c:pt idx="4739">
                  <c:v>1011</c:v>
                </c:pt>
                <c:pt idx="4740">
                  <c:v>1011</c:v>
                </c:pt>
                <c:pt idx="4741">
                  <c:v>1012</c:v>
                </c:pt>
                <c:pt idx="4742">
                  <c:v>1012</c:v>
                </c:pt>
                <c:pt idx="4743">
                  <c:v>1013</c:v>
                </c:pt>
                <c:pt idx="4744">
                  <c:v>1012</c:v>
                </c:pt>
                <c:pt idx="4745">
                  <c:v>1013</c:v>
                </c:pt>
                <c:pt idx="4746">
                  <c:v>1013</c:v>
                </c:pt>
                <c:pt idx="4747">
                  <c:v>1013</c:v>
                </c:pt>
                <c:pt idx="4748">
                  <c:v>1013</c:v>
                </c:pt>
                <c:pt idx="4749">
                  <c:v>1012</c:v>
                </c:pt>
                <c:pt idx="4750">
                  <c:v>1012</c:v>
                </c:pt>
                <c:pt idx="4751">
                  <c:v>1012</c:v>
                </c:pt>
                <c:pt idx="4752">
                  <c:v>1011</c:v>
                </c:pt>
                <c:pt idx="4753">
                  <c:v>1011</c:v>
                </c:pt>
                <c:pt idx="4754">
                  <c:v>1010</c:v>
                </c:pt>
                <c:pt idx="4755">
                  <c:v>1009</c:v>
                </c:pt>
                <c:pt idx="4756">
                  <c:v>1008</c:v>
                </c:pt>
                <c:pt idx="4757">
                  <c:v>1008</c:v>
                </c:pt>
                <c:pt idx="4758">
                  <c:v>1007</c:v>
                </c:pt>
                <c:pt idx="4759">
                  <c:v>1006</c:v>
                </c:pt>
                <c:pt idx="4760">
                  <c:v>1004</c:v>
                </c:pt>
                <c:pt idx="4761">
                  <c:v>1003</c:v>
                </c:pt>
                <c:pt idx="4762">
                  <c:v>1002</c:v>
                </c:pt>
                <c:pt idx="4763">
                  <c:v>1000</c:v>
                </c:pt>
                <c:pt idx="4764">
                  <c:v>999</c:v>
                </c:pt>
                <c:pt idx="4765">
                  <c:v>997</c:v>
                </c:pt>
                <c:pt idx="4766">
                  <c:v>995</c:v>
                </c:pt>
                <c:pt idx="4767">
                  <c:v>993</c:v>
                </c:pt>
                <c:pt idx="4768">
                  <c:v>991</c:v>
                </c:pt>
                <c:pt idx="4769">
                  <c:v>988</c:v>
                </c:pt>
                <c:pt idx="4770">
                  <c:v>985</c:v>
                </c:pt>
                <c:pt idx="4771">
                  <c:v>982</c:v>
                </c:pt>
                <c:pt idx="4772">
                  <c:v>978</c:v>
                </c:pt>
                <c:pt idx="4773">
                  <c:v>974</c:v>
                </c:pt>
                <c:pt idx="4774">
                  <c:v>970</c:v>
                </c:pt>
                <c:pt idx="4775">
                  <c:v>966</c:v>
                </c:pt>
                <c:pt idx="4776">
                  <c:v>961</c:v>
                </c:pt>
                <c:pt idx="4777">
                  <c:v>956</c:v>
                </c:pt>
                <c:pt idx="4778">
                  <c:v>951</c:v>
                </c:pt>
                <c:pt idx="4779">
                  <c:v>944</c:v>
                </c:pt>
                <c:pt idx="4780">
                  <c:v>938</c:v>
                </c:pt>
                <c:pt idx="4781">
                  <c:v>931</c:v>
                </c:pt>
                <c:pt idx="4782">
                  <c:v>924</c:v>
                </c:pt>
                <c:pt idx="4783">
                  <c:v>915</c:v>
                </c:pt>
                <c:pt idx="4784">
                  <c:v>906</c:v>
                </c:pt>
                <c:pt idx="4785">
                  <c:v>896</c:v>
                </c:pt>
                <c:pt idx="4786">
                  <c:v>885</c:v>
                </c:pt>
                <c:pt idx="4787">
                  <c:v>873</c:v>
                </c:pt>
                <c:pt idx="4788">
                  <c:v>860</c:v>
                </c:pt>
                <c:pt idx="4789">
                  <c:v>846</c:v>
                </c:pt>
                <c:pt idx="4790">
                  <c:v>831</c:v>
                </c:pt>
                <c:pt idx="4791">
                  <c:v>814</c:v>
                </c:pt>
                <c:pt idx="4792">
                  <c:v>795</c:v>
                </c:pt>
                <c:pt idx="4793">
                  <c:v>775</c:v>
                </c:pt>
                <c:pt idx="4794">
                  <c:v>753</c:v>
                </c:pt>
                <c:pt idx="4795">
                  <c:v>730</c:v>
                </c:pt>
                <c:pt idx="4796">
                  <c:v>703</c:v>
                </c:pt>
                <c:pt idx="4797">
                  <c:v>677</c:v>
                </c:pt>
                <c:pt idx="4798">
                  <c:v>646</c:v>
                </c:pt>
                <c:pt idx="4799">
                  <c:v>616</c:v>
                </c:pt>
                <c:pt idx="4800">
                  <c:v>583</c:v>
                </c:pt>
                <c:pt idx="4801">
                  <c:v>548</c:v>
                </c:pt>
                <c:pt idx="4802">
                  <c:v>515</c:v>
                </c:pt>
                <c:pt idx="4803">
                  <c:v>476</c:v>
                </c:pt>
                <c:pt idx="4804">
                  <c:v>438</c:v>
                </c:pt>
                <c:pt idx="4805">
                  <c:v>402</c:v>
                </c:pt>
                <c:pt idx="4806">
                  <c:v>370</c:v>
                </c:pt>
                <c:pt idx="4807">
                  <c:v>338</c:v>
                </c:pt>
                <c:pt idx="4808">
                  <c:v>311</c:v>
                </c:pt>
                <c:pt idx="4809">
                  <c:v>288</c:v>
                </c:pt>
                <c:pt idx="4810">
                  <c:v>262</c:v>
                </c:pt>
                <c:pt idx="4811">
                  <c:v>232</c:v>
                </c:pt>
                <c:pt idx="4812">
                  <c:v>183</c:v>
                </c:pt>
                <c:pt idx="4813">
                  <c:v>98</c:v>
                </c:pt>
                <c:pt idx="4814">
                  <c:v>54</c:v>
                </c:pt>
                <c:pt idx="4815">
                  <c:v>48</c:v>
                </c:pt>
                <c:pt idx="4816">
                  <c:v>46</c:v>
                </c:pt>
                <c:pt idx="4817">
                  <c:v>45</c:v>
                </c:pt>
                <c:pt idx="4818">
                  <c:v>45</c:v>
                </c:pt>
                <c:pt idx="4819">
                  <c:v>44</c:v>
                </c:pt>
                <c:pt idx="4820">
                  <c:v>44</c:v>
                </c:pt>
                <c:pt idx="4821">
                  <c:v>44</c:v>
                </c:pt>
                <c:pt idx="4822">
                  <c:v>46</c:v>
                </c:pt>
                <c:pt idx="4823">
                  <c:v>48</c:v>
                </c:pt>
                <c:pt idx="4824">
                  <c:v>48</c:v>
                </c:pt>
                <c:pt idx="4825">
                  <c:v>48</c:v>
                </c:pt>
                <c:pt idx="4826">
                  <c:v>47</c:v>
                </c:pt>
                <c:pt idx="4827">
                  <c:v>46</c:v>
                </c:pt>
                <c:pt idx="4828">
                  <c:v>45</c:v>
                </c:pt>
                <c:pt idx="4829">
                  <c:v>46</c:v>
                </c:pt>
                <c:pt idx="4830">
                  <c:v>47</c:v>
                </c:pt>
                <c:pt idx="4831">
                  <c:v>53</c:v>
                </c:pt>
                <c:pt idx="4832">
                  <c:v>78</c:v>
                </c:pt>
                <c:pt idx="4833">
                  <c:v>168</c:v>
                </c:pt>
                <c:pt idx="4834">
                  <c:v>254</c:v>
                </c:pt>
                <c:pt idx="4835">
                  <c:v>288</c:v>
                </c:pt>
                <c:pt idx="4836">
                  <c:v>269</c:v>
                </c:pt>
                <c:pt idx="4837">
                  <c:v>186</c:v>
                </c:pt>
                <c:pt idx="4838">
                  <c:v>62</c:v>
                </c:pt>
                <c:pt idx="4839">
                  <c:v>48</c:v>
                </c:pt>
                <c:pt idx="4840">
                  <c:v>46</c:v>
                </c:pt>
                <c:pt idx="4841">
                  <c:v>46</c:v>
                </c:pt>
                <c:pt idx="4842">
                  <c:v>51</c:v>
                </c:pt>
                <c:pt idx="4843">
                  <c:v>73</c:v>
                </c:pt>
                <c:pt idx="4844">
                  <c:v>204</c:v>
                </c:pt>
                <c:pt idx="4845">
                  <c:v>364</c:v>
                </c:pt>
                <c:pt idx="4846">
                  <c:v>467</c:v>
                </c:pt>
                <c:pt idx="4847">
                  <c:v>532</c:v>
                </c:pt>
                <c:pt idx="4848">
                  <c:v>574</c:v>
                </c:pt>
                <c:pt idx="4849">
                  <c:v>596</c:v>
                </c:pt>
                <c:pt idx="4850">
                  <c:v>597</c:v>
                </c:pt>
                <c:pt idx="4851">
                  <c:v>575</c:v>
                </c:pt>
                <c:pt idx="4852">
                  <c:v>547</c:v>
                </c:pt>
                <c:pt idx="4853">
                  <c:v>541</c:v>
                </c:pt>
                <c:pt idx="4854">
                  <c:v>577</c:v>
                </c:pt>
                <c:pt idx="4855">
                  <c:v>640</c:v>
                </c:pt>
                <c:pt idx="4856">
                  <c:v>691</c:v>
                </c:pt>
                <c:pt idx="4857">
                  <c:v>711</c:v>
                </c:pt>
                <c:pt idx="4858">
                  <c:v>721</c:v>
                </c:pt>
                <c:pt idx="4859">
                  <c:v>747</c:v>
                </c:pt>
                <c:pt idx="4860">
                  <c:v>804</c:v>
                </c:pt>
                <c:pt idx="4861">
                  <c:v>878</c:v>
                </c:pt>
                <c:pt idx="4862">
                  <c:v>937</c:v>
                </c:pt>
                <c:pt idx="4863">
                  <c:v>972</c:v>
                </c:pt>
                <c:pt idx="4864">
                  <c:v>990</c:v>
                </c:pt>
                <c:pt idx="4865">
                  <c:v>998</c:v>
                </c:pt>
                <c:pt idx="4866">
                  <c:v>1004</c:v>
                </c:pt>
                <c:pt idx="4867">
                  <c:v>1007</c:v>
                </c:pt>
                <c:pt idx="4868">
                  <c:v>1010</c:v>
                </c:pt>
                <c:pt idx="4869">
                  <c:v>1012</c:v>
                </c:pt>
                <c:pt idx="4870">
                  <c:v>1013</c:v>
                </c:pt>
                <c:pt idx="4871">
                  <c:v>1014</c:v>
                </c:pt>
                <c:pt idx="4872">
                  <c:v>1015</c:v>
                </c:pt>
                <c:pt idx="4873">
                  <c:v>1015</c:v>
                </c:pt>
                <c:pt idx="4874">
                  <c:v>1016</c:v>
                </c:pt>
                <c:pt idx="4875">
                  <c:v>1016</c:v>
                </c:pt>
                <c:pt idx="4876">
                  <c:v>1016</c:v>
                </c:pt>
                <c:pt idx="4877">
                  <c:v>1017</c:v>
                </c:pt>
                <c:pt idx="4878">
                  <c:v>1017</c:v>
                </c:pt>
                <c:pt idx="4879">
                  <c:v>1017</c:v>
                </c:pt>
                <c:pt idx="4880">
                  <c:v>1018</c:v>
                </c:pt>
                <c:pt idx="4881">
                  <c:v>1018</c:v>
                </c:pt>
                <c:pt idx="4882">
                  <c:v>1018</c:v>
                </c:pt>
                <c:pt idx="4883">
                  <c:v>1017</c:v>
                </c:pt>
                <c:pt idx="4884">
                  <c:v>1017</c:v>
                </c:pt>
                <c:pt idx="4885">
                  <c:v>1017</c:v>
                </c:pt>
                <c:pt idx="4886">
                  <c:v>1017</c:v>
                </c:pt>
                <c:pt idx="4887">
                  <c:v>1015</c:v>
                </c:pt>
                <c:pt idx="4888">
                  <c:v>1015</c:v>
                </c:pt>
                <c:pt idx="4889">
                  <c:v>1014</c:v>
                </c:pt>
                <c:pt idx="4890">
                  <c:v>1013</c:v>
                </c:pt>
                <c:pt idx="4891">
                  <c:v>1013</c:v>
                </c:pt>
                <c:pt idx="4892">
                  <c:v>1012</c:v>
                </c:pt>
                <c:pt idx="4893">
                  <c:v>1011</c:v>
                </c:pt>
                <c:pt idx="4894">
                  <c:v>1010</c:v>
                </c:pt>
                <c:pt idx="4895">
                  <c:v>1008</c:v>
                </c:pt>
                <c:pt idx="4896">
                  <c:v>1008</c:v>
                </c:pt>
                <c:pt idx="4897">
                  <c:v>1007</c:v>
                </c:pt>
                <c:pt idx="4898">
                  <c:v>1005</c:v>
                </c:pt>
                <c:pt idx="4899">
                  <c:v>1004</c:v>
                </c:pt>
                <c:pt idx="4900">
                  <c:v>1002</c:v>
                </c:pt>
                <c:pt idx="4901">
                  <c:v>1000</c:v>
                </c:pt>
                <c:pt idx="4902">
                  <c:v>997</c:v>
                </c:pt>
                <c:pt idx="4903">
                  <c:v>995</c:v>
                </c:pt>
                <c:pt idx="4904">
                  <c:v>992</c:v>
                </c:pt>
                <c:pt idx="4905">
                  <c:v>989</c:v>
                </c:pt>
                <c:pt idx="4906">
                  <c:v>986</c:v>
                </c:pt>
                <c:pt idx="4907">
                  <c:v>982</c:v>
                </c:pt>
                <c:pt idx="4908">
                  <c:v>978</c:v>
                </c:pt>
                <c:pt idx="4909">
                  <c:v>973</c:v>
                </c:pt>
                <c:pt idx="4910">
                  <c:v>968</c:v>
                </c:pt>
                <c:pt idx="4911">
                  <c:v>963</c:v>
                </c:pt>
                <c:pt idx="4912">
                  <c:v>956</c:v>
                </c:pt>
                <c:pt idx="4913">
                  <c:v>948</c:v>
                </c:pt>
                <c:pt idx="4914">
                  <c:v>940</c:v>
                </c:pt>
                <c:pt idx="4915">
                  <c:v>931</c:v>
                </c:pt>
                <c:pt idx="4916">
                  <c:v>920</c:v>
                </c:pt>
                <c:pt idx="4917">
                  <c:v>908</c:v>
                </c:pt>
                <c:pt idx="4918">
                  <c:v>895</c:v>
                </c:pt>
                <c:pt idx="4919">
                  <c:v>881</c:v>
                </c:pt>
                <c:pt idx="4920">
                  <c:v>866</c:v>
                </c:pt>
                <c:pt idx="4921">
                  <c:v>850</c:v>
                </c:pt>
                <c:pt idx="4922">
                  <c:v>831</c:v>
                </c:pt>
                <c:pt idx="4923">
                  <c:v>812</c:v>
                </c:pt>
                <c:pt idx="4924">
                  <c:v>789</c:v>
                </c:pt>
                <c:pt idx="4925">
                  <c:v>765</c:v>
                </c:pt>
                <c:pt idx="4926">
                  <c:v>741</c:v>
                </c:pt>
                <c:pt idx="4927">
                  <c:v>713</c:v>
                </c:pt>
                <c:pt idx="4928">
                  <c:v>687</c:v>
                </c:pt>
                <c:pt idx="4929">
                  <c:v>659</c:v>
                </c:pt>
                <c:pt idx="4930">
                  <c:v>629</c:v>
                </c:pt>
                <c:pt idx="4931">
                  <c:v>603</c:v>
                </c:pt>
                <c:pt idx="4932">
                  <c:v>568</c:v>
                </c:pt>
                <c:pt idx="4933">
                  <c:v>534</c:v>
                </c:pt>
                <c:pt idx="4934">
                  <c:v>500</c:v>
                </c:pt>
                <c:pt idx="4935">
                  <c:v>463</c:v>
                </c:pt>
                <c:pt idx="4936">
                  <c:v>431</c:v>
                </c:pt>
                <c:pt idx="4937">
                  <c:v>398</c:v>
                </c:pt>
                <c:pt idx="4938">
                  <c:v>364</c:v>
                </c:pt>
                <c:pt idx="4939">
                  <c:v>322</c:v>
                </c:pt>
                <c:pt idx="4940">
                  <c:v>286</c:v>
                </c:pt>
                <c:pt idx="4941">
                  <c:v>250</c:v>
                </c:pt>
                <c:pt idx="4942">
                  <c:v>219</c:v>
                </c:pt>
                <c:pt idx="4943">
                  <c:v>195</c:v>
                </c:pt>
                <c:pt idx="4944">
                  <c:v>155</c:v>
                </c:pt>
                <c:pt idx="4945">
                  <c:v>104</c:v>
                </c:pt>
                <c:pt idx="4946">
                  <c:v>54</c:v>
                </c:pt>
                <c:pt idx="4947">
                  <c:v>49</c:v>
                </c:pt>
                <c:pt idx="4948">
                  <c:v>45</c:v>
                </c:pt>
                <c:pt idx="4949">
                  <c:v>43</c:v>
                </c:pt>
                <c:pt idx="4950">
                  <c:v>42</c:v>
                </c:pt>
                <c:pt idx="4951">
                  <c:v>42</c:v>
                </c:pt>
                <c:pt idx="4952">
                  <c:v>42</c:v>
                </c:pt>
                <c:pt idx="4953">
                  <c:v>44</c:v>
                </c:pt>
                <c:pt idx="4954">
                  <c:v>47</c:v>
                </c:pt>
                <c:pt idx="4955">
                  <c:v>49</c:v>
                </c:pt>
                <c:pt idx="4956">
                  <c:v>49</c:v>
                </c:pt>
                <c:pt idx="4957">
                  <c:v>48</c:v>
                </c:pt>
                <c:pt idx="4958">
                  <c:v>47</c:v>
                </c:pt>
                <c:pt idx="4959">
                  <c:v>45</c:v>
                </c:pt>
                <c:pt idx="4960">
                  <c:v>43</c:v>
                </c:pt>
                <c:pt idx="4961">
                  <c:v>42</c:v>
                </c:pt>
                <c:pt idx="4962">
                  <c:v>42</c:v>
                </c:pt>
                <c:pt idx="4963">
                  <c:v>43</c:v>
                </c:pt>
                <c:pt idx="4964">
                  <c:v>46</c:v>
                </c:pt>
                <c:pt idx="4965">
                  <c:v>53</c:v>
                </c:pt>
                <c:pt idx="4966">
                  <c:v>92</c:v>
                </c:pt>
                <c:pt idx="4967">
                  <c:v>195</c:v>
                </c:pt>
                <c:pt idx="4968">
                  <c:v>255</c:v>
                </c:pt>
                <c:pt idx="4969">
                  <c:v>257</c:v>
                </c:pt>
                <c:pt idx="4970">
                  <c:v>217</c:v>
                </c:pt>
                <c:pt idx="4971">
                  <c:v>155</c:v>
                </c:pt>
                <c:pt idx="4972">
                  <c:v>61</c:v>
                </c:pt>
                <c:pt idx="4973">
                  <c:v>50</c:v>
                </c:pt>
                <c:pt idx="4974">
                  <c:v>49</c:v>
                </c:pt>
                <c:pt idx="4975">
                  <c:v>53</c:v>
                </c:pt>
                <c:pt idx="4976">
                  <c:v>94</c:v>
                </c:pt>
                <c:pt idx="4977">
                  <c:v>290</c:v>
                </c:pt>
                <c:pt idx="4978">
                  <c:v>521</c:v>
                </c:pt>
                <c:pt idx="4979">
                  <c:v>658</c:v>
                </c:pt>
                <c:pt idx="4980">
                  <c:v>717</c:v>
                </c:pt>
                <c:pt idx="4981">
                  <c:v>725</c:v>
                </c:pt>
                <c:pt idx="4982">
                  <c:v>700</c:v>
                </c:pt>
                <c:pt idx="4983">
                  <c:v>652</c:v>
                </c:pt>
                <c:pt idx="4984">
                  <c:v>605</c:v>
                </c:pt>
                <c:pt idx="4985">
                  <c:v>578</c:v>
                </c:pt>
                <c:pt idx="4986">
                  <c:v>560</c:v>
                </c:pt>
                <c:pt idx="4987">
                  <c:v>540</c:v>
                </c:pt>
                <c:pt idx="4988">
                  <c:v>500</c:v>
                </c:pt>
                <c:pt idx="4989">
                  <c:v>444</c:v>
                </c:pt>
                <c:pt idx="4990">
                  <c:v>399</c:v>
                </c:pt>
                <c:pt idx="4991">
                  <c:v>392</c:v>
                </c:pt>
                <c:pt idx="4992">
                  <c:v>445</c:v>
                </c:pt>
                <c:pt idx="4993">
                  <c:v>534</c:v>
                </c:pt>
                <c:pt idx="4994">
                  <c:v>658</c:v>
                </c:pt>
                <c:pt idx="4995">
                  <c:v>788</c:v>
                </c:pt>
                <c:pt idx="4996">
                  <c:v>890</c:v>
                </c:pt>
                <c:pt idx="4997">
                  <c:v>956</c:v>
                </c:pt>
                <c:pt idx="4998">
                  <c:v>988</c:v>
                </c:pt>
                <c:pt idx="4999">
                  <c:v>1001</c:v>
                </c:pt>
                <c:pt idx="5000">
                  <c:v>1008</c:v>
                </c:pt>
                <c:pt idx="5001">
                  <c:v>1012</c:v>
                </c:pt>
                <c:pt idx="5002">
                  <c:v>1014</c:v>
                </c:pt>
                <c:pt idx="5003">
                  <c:v>1016</c:v>
                </c:pt>
                <c:pt idx="5004">
                  <c:v>1017</c:v>
                </c:pt>
                <c:pt idx="5005">
                  <c:v>1018</c:v>
                </c:pt>
                <c:pt idx="5006">
                  <c:v>1019</c:v>
                </c:pt>
                <c:pt idx="5007">
                  <c:v>1019</c:v>
                </c:pt>
                <c:pt idx="5008">
                  <c:v>1020</c:v>
                </c:pt>
                <c:pt idx="5009">
                  <c:v>1020</c:v>
                </c:pt>
                <c:pt idx="5010">
                  <c:v>1020</c:v>
                </c:pt>
                <c:pt idx="5011">
                  <c:v>1020</c:v>
                </c:pt>
                <c:pt idx="5012">
                  <c:v>1020</c:v>
                </c:pt>
                <c:pt idx="5013">
                  <c:v>1020</c:v>
                </c:pt>
                <c:pt idx="5014">
                  <c:v>1021</c:v>
                </c:pt>
                <c:pt idx="5015">
                  <c:v>1020</c:v>
                </c:pt>
                <c:pt idx="5016">
                  <c:v>1020</c:v>
                </c:pt>
                <c:pt idx="5017">
                  <c:v>1020</c:v>
                </c:pt>
                <c:pt idx="5018">
                  <c:v>1020</c:v>
                </c:pt>
                <c:pt idx="5019">
                  <c:v>1020</c:v>
                </c:pt>
                <c:pt idx="5020">
                  <c:v>1019</c:v>
                </c:pt>
                <c:pt idx="5021">
                  <c:v>1019</c:v>
                </c:pt>
                <c:pt idx="5022">
                  <c:v>1019</c:v>
                </c:pt>
                <c:pt idx="5023">
                  <c:v>1018</c:v>
                </c:pt>
                <c:pt idx="5024">
                  <c:v>1018</c:v>
                </c:pt>
                <c:pt idx="5025">
                  <c:v>1018</c:v>
                </c:pt>
                <c:pt idx="5026">
                  <c:v>1017</c:v>
                </c:pt>
                <c:pt idx="5027">
                  <c:v>1017</c:v>
                </c:pt>
                <c:pt idx="5028">
                  <c:v>1017</c:v>
                </c:pt>
                <c:pt idx="5029">
                  <c:v>1016</c:v>
                </c:pt>
                <c:pt idx="5030">
                  <c:v>1015</c:v>
                </c:pt>
                <c:pt idx="5031">
                  <c:v>1014</c:v>
                </c:pt>
                <c:pt idx="5032">
                  <c:v>1013</c:v>
                </c:pt>
                <c:pt idx="5033">
                  <c:v>1013</c:v>
                </c:pt>
                <c:pt idx="5034">
                  <c:v>1012</c:v>
                </c:pt>
                <c:pt idx="5035">
                  <c:v>1010</c:v>
                </c:pt>
                <c:pt idx="5036">
                  <c:v>1009</c:v>
                </c:pt>
                <c:pt idx="5037">
                  <c:v>1008</c:v>
                </c:pt>
                <c:pt idx="5038">
                  <c:v>1006</c:v>
                </c:pt>
                <c:pt idx="5039">
                  <c:v>1004</c:v>
                </c:pt>
                <c:pt idx="5040">
                  <c:v>1002</c:v>
                </c:pt>
                <c:pt idx="5041">
                  <c:v>999</c:v>
                </c:pt>
                <c:pt idx="5042">
                  <c:v>997</c:v>
                </c:pt>
                <c:pt idx="5043">
                  <c:v>993</c:v>
                </c:pt>
                <c:pt idx="5044">
                  <c:v>990</c:v>
                </c:pt>
                <c:pt idx="5045">
                  <c:v>986</c:v>
                </c:pt>
                <c:pt idx="5046">
                  <c:v>981</c:v>
                </c:pt>
                <c:pt idx="5047">
                  <c:v>976</c:v>
                </c:pt>
                <c:pt idx="5048">
                  <c:v>969</c:v>
                </c:pt>
                <c:pt idx="5049">
                  <c:v>963</c:v>
                </c:pt>
                <c:pt idx="5050">
                  <c:v>955</c:v>
                </c:pt>
                <c:pt idx="5051">
                  <c:v>947</c:v>
                </c:pt>
                <c:pt idx="5052">
                  <c:v>937</c:v>
                </c:pt>
                <c:pt idx="5053">
                  <c:v>927</c:v>
                </c:pt>
                <c:pt idx="5054">
                  <c:v>915</c:v>
                </c:pt>
                <c:pt idx="5055">
                  <c:v>902</c:v>
                </c:pt>
                <c:pt idx="5056">
                  <c:v>887</c:v>
                </c:pt>
                <c:pt idx="5057">
                  <c:v>870</c:v>
                </c:pt>
                <c:pt idx="5058">
                  <c:v>851</c:v>
                </c:pt>
                <c:pt idx="5059">
                  <c:v>831</c:v>
                </c:pt>
                <c:pt idx="5060">
                  <c:v>808</c:v>
                </c:pt>
                <c:pt idx="5061">
                  <c:v>787</c:v>
                </c:pt>
                <c:pt idx="5062">
                  <c:v>761</c:v>
                </c:pt>
                <c:pt idx="5063">
                  <c:v>736</c:v>
                </c:pt>
                <c:pt idx="5064">
                  <c:v>709</c:v>
                </c:pt>
                <c:pt idx="5065">
                  <c:v>678</c:v>
                </c:pt>
                <c:pt idx="5066">
                  <c:v>650</c:v>
                </c:pt>
                <c:pt idx="5067">
                  <c:v>617</c:v>
                </c:pt>
                <c:pt idx="5068">
                  <c:v>577</c:v>
                </c:pt>
                <c:pt idx="5069">
                  <c:v>540</c:v>
                </c:pt>
                <c:pt idx="5070">
                  <c:v>490</c:v>
                </c:pt>
                <c:pt idx="5071">
                  <c:v>448</c:v>
                </c:pt>
                <c:pt idx="5072">
                  <c:v>402</c:v>
                </c:pt>
                <c:pt idx="5073">
                  <c:v>356</c:v>
                </c:pt>
                <c:pt idx="5074">
                  <c:v>302</c:v>
                </c:pt>
                <c:pt idx="5075">
                  <c:v>258</c:v>
                </c:pt>
                <c:pt idx="5076">
                  <c:v>205</c:v>
                </c:pt>
                <c:pt idx="5077">
                  <c:v>162</c:v>
                </c:pt>
                <c:pt idx="5078">
                  <c:v>115</c:v>
                </c:pt>
                <c:pt idx="5079">
                  <c:v>65</c:v>
                </c:pt>
                <c:pt idx="5080">
                  <c:v>56</c:v>
                </c:pt>
                <c:pt idx="5081">
                  <c:v>53</c:v>
                </c:pt>
                <c:pt idx="5082">
                  <c:v>51</c:v>
                </c:pt>
                <c:pt idx="5083">
                  <c:v>49</c:v>
                </c:pt>
                <c:pt idx="5084">
                  <c:v>48</c:v>
                </c:pt>
                <c:pt idx="5085">
                  <c:v>46</c:v>
                </c:pt>
                <c:pt idx="5086">
                  <c:v>46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46</c:v>
                </c:pt>
                <c:pt idx="5091">
                  <c:v>48</c:v>
                </c:pt>
                <c:pt idx="5092">
                  <c:v>51</c:v>
                </c:pt>
                <c:pt idx="5093">
                  <c:v>53</c:v>
                </c:pt>
                <c:pt idx="5094">
                  <c:v>55</c:v>
                </c:pt>
                <c:pt idx="5095">
                  <c:v>54</c:v>
                </c:pt>
                <c:pt idx="5096">
                  <c:v>50</c:v>
                </c:pt>
                <c:pt idx="5097">
                  <c:v>47</c:v>
                </c:pt>
                <c:pt idx="5098">
                  <c:v>44</c:v>
                </c:pt>
                <c:pt idx="5099">
                  <c:v>42</c:v>
                </c:pt>
                <c:pt idx="5100">
                  <c:v>42</c:v>
                </c:pt>
                <c:pt idx="5101">
                  <c:v>42</c:v>
                </c:pt>
                <c:pt idx="5102">
                  <c:v>44</c:v>
                </c:pt>
                <c:pt idx="5103">
                  <c:v>48</c:v>
                </c:pt>
                <c:pt idx="5104">
                  <c:v>63</c:v>
                </c:pt>
                <c:pt idx="5105">
                  <c:v>154</c:v>
                </c:pt>
                <c:pt idx="5106">
                  <c:v>272</c:v>
                </c:pt>
                <c:pt idx="5107">
                  <c:v>343</c:v>
                </c:pt>
                <c:pt idx="5108">
                  <c:v>358</c:v>
                </c:pt>
                <c:pt idx="5109">
                  <c:v>330</c:v>
                </c:pt>
                <c:pt idx="5110">
                  <c:v>255</c:v>
                </c:pt>
                <c:pt idx="5111">
                  <c:v>154</c:v>
                </c:pt>
                <c:pt idx="5112">
                  <c:v>58</c:v>
                </c:pt>
                <c:pt idx="5113">
                  <c:v>53</c:v>
                </c:pt>
                <c:pt idx="5114">
                  <c:v>58</c:v>
                </c:pt>
                <c:pt idx="5115">
                  <c:v>120</c:v>
                </c:pt>
                <c:pt idx="5116">
                  <c:v>309</c:v>
                </c:pt>
                <c:pt idx="5117">
                  <c:v>486</c:v>
                </c:pt>
                <c:pt idx="5118">
                  <c:v>620</c:v>
                </c:pt>
                <c:pt idx="5119">
                  <c:v>705</c:v>
                </c:pt>
                <c:pt idx="5120">
                  <c:v>746</c:v>
                </c:pt>
                <c:pt idx="5121">
                  <c:v>755</c:v>
                </c:pt>
                <c:pt idx="5122">
                  <c:v>737</c:v>
                </c:pt>
                <c:pt idx="5123">
                  <c:v>699</c:v>
                </c:pt>
                <c:pt idx="5124">
                  <c:v>642</c:v>
                </c:pt>
                <c:pt idx="5125">
                  <c:v>575</c:v>
                </c:pt>
                <c:pt idx="5126">
                  <c:v>530</c:v>
                </c:pt>
                <c:pt idx="5127">
                  <c:v>509</c:v>
                </c:pt>
                <c:pt idx="5128">
                  <c:v>518</c:v>
                </c:pt>
                <c:pt idx="5129">
                  <c:v>550</c:v>
                </c:pt>
                <c:pt idx="5130">
                  <c:v>608</c:v>
                </c:pt>
                <c:pt idx="5131">
                  <c:v>681</c:v>
                </c:pt>
                <c:pt idx="5132">
                  <c:v>778</c:v>
                </c:pt>
                <c:pt idx="5133">
                  <c:v>866</c:v>
                </c:pt>
                <c:pt idx="5134">
                  <c:v>928</c:v>
                </c:pt>
                <c:pt idx="5135">
                  <c:v>969</c:v>
                </c:pt>
                <c:pt idx="5136">
                  <c:v>992</c:v>
                </c:pt>
                <c:pt idx="5137">
                  <c:v>1003</c:v>
                </c:pt>
                <c:pt idx="5138">
                  <c:v>1009</c:v>
                </c:pt>
                <c:pt idx="5139">
                  <c:v>1012</c:v>
                </c:pt>
                <c:pt idx="5140">
                  <c:v>1015</c:v>
                </c:pt>
                <c:pt idx="5141">
                  <c:v>1016</c:v>
                </c:pt>
                <c:pt idx="5142">
                  <c:v>1017</c:v>
                </c:pt>
                <c:pt idx="5143">
                  <c:v>1018</c:v>
                </c:pt>
                <c:pt idx="5144">
                  <c:v>1019</c:v>
                </c:pt>
                <c:pt idx="5145">
                  <c:v>1019</c:v>
                </c:pt>
                <c:pt idx="5146">
                  <c:v>1020</c:v>
                </c:pt>
                <c:pt idx="5147">
                  <c:v>1020</c:v>
                </c:pt>
                <c:pt idx="5148">
                  <c:v>1020</c:v>
                </c:pt>
                <c:pt idx="5149">
                  <c:v>1020</c:v>
                </c:pt>
                <c:pt idx="5150">
                  <c:v>1020</c:v>
                </c:pt>
                <c:pt idx="5151">
                  <c:v>1020</c:v>
                </c:pt>
                <c:pt idx="5152">
                  <c:v>1020</c:v>
                </c:pt>
                <c:pt idx="5153">
                  <c:v>1020</c:v>
                </c:pt>
                <c:pt idx="5154">
                  <c:v>1020</c:v>
                </c:pt>
                <c:pt idx="5155">
                  <c:v>1020</c:v>
                </c:pt>
                <c:pt idx="5156">
                  <c:v>1020</c:v>
                </c:pt>
                <c:pt idx="5157">
                  <c:v>1020</c:v>
                </c:pt>
                <c:pt idx="5158">
                  <c:v>1020</c:v>
                </c:pt>
                <c:pt idx="5159">
                  <c:v>1019</c:v>
                </c:pt>
                <c:pt idx="5160">
                  <c:v>1019</c:v>
                </c:pt>
                <c:pt idx="5161">
                  <c:v>1019</c:v>
                </c:pt>
                <c:pt idx="5162">
                  <c:v>1018</c:v>
                </c:pt>
                <c:pt idx="5163">
                  <c:v>1018</c:v>
                </c:pt>
                <c:pt idx="5164">
                  <c:v>1017</c:v>
                </c:pt>
                <c:pt idx="5165">
                  <c:v>1016</c:v>
                </c:pt>
                <c:pt idx="5166">
                  <c:v>1016</c:v>
                </c:pt>
                <c:pt idx="5167">
                  <c:v>1015</c:v>
                </c:pt>
                <c:pt idx="5168">
                  <c:v>1014</c:v>
                </c:pt>
                <c:pt idx="5169">
                  <c:v>1013</c:v>
                </c:pt>
                <c:pt idx="5170">
                  <c:v>1012</c:v>
                </c:pt>
                <c:pt idx="5171">
                  <c:v>1011</c:v>
                </c:pt>
                <c:pt idx="5172">
                  <c:v>1010</c:v>
                </c:pt>
                <c:pt idx="5173">
                  <c:v>1008</c:v>
                </c:pt>
                <c:pt idx="5174">
                  <c:v>1007</c:v>
                </c:pt>
                <c:pt idx="5175">
                  <c:v>1005</c:v>
                </c:pt>
                <c:pt idx="5176">
                  <c:v>1003</c:v>
                </c:pt>
                <c:pt idx="5177">
                  <c:v>1001</c:v>
                </c:pt>
                <c:pt idx="5178">
                  <c:v>999</c:v>
                </c:pt>
                <c:pt idx="5179">
                  <c:v>995</c:v>
                </c:pt>
                <c:pt idx="5180">
                  <c:v>992</c:v>
                </c:pt>
                <c:pt idx="5181">
                  <c:v>989</c:v>
                </c:pt>
                <c:pt idx="5182">
                  <c:v>985</c:v>
                </c:pt>
                <c:pt idx="5183">
                  <c:v>980</c:v>
                </c:pt>
                <c:pt idx="5184">
                  <c:v>975</c:v>
                </c:pt>
                <c:pt idx="5185">
                  <c:v>968</c:v>
                </c:pt>
                <c:pt idx="5186">
                  <c:v>962</c:v>
                </c:pt>
                <c:pt idx="5187">
                  <c:v>954</c:v>
                </c:pt>
                <c:pt idx="5188">
                  <c:v>946</c:v>
                </c:pt>
                <c:pt idx="5189">
                  <c:v>937</c:v>
                </c:pt>
                <c:pt idx="5190">
                  <c:v>927</c:v>
                </c:pt>
                <c:pt idx="5191">
                  <c:v>914</c:v>
                </c:pt>
                <c:pt idx="5192">
                  <c:v>901</c:v>
                </c:pt>
                <c:pt idx="5193">
                  <c:v>885</c:v>
                </c:pt>
                <c:pt idx="5194">
                  <c:v>867</c:v>
                </c:pt>
                <c:pt idx="5195">
                  <c:v>848</c:v>
                </c:pt>
                <c:pt idx="5196">
                  <c:v>825</c:v>
                </c:pt>
                <c:pt idx="5197">
                  <c:v>803</c:v>
                </c:pt>
                <c:pt idx="5198">
                  <c:v>778</c:v>
                </c:pt>
                <c:pt idx="5199">
                  <c:v>751</c:v>
                </c:pt>
                <c:pt idx="5200">
                  <c:v>725</c:v>
                </c:pt>
                <c:pt idx="5201">
                  <c:v>694</c:v>
                </c:pt>
                <c:pt idx="5202">
                  <c:v>666</c:v>
                </c:pt>
                <c:pt idx="5203">
                  <c:v>637</c:v>
                </c:pt>
                <c:pt idx="5204">
                  <c:v>603</c:v>
                </c:pt>
                <c:pt idx="5205">
                  <c:v>569</c:v>
                </c:pt>
                <c:pt idx="5206">
                  <c:v>527</c:v>
                </c:pt>
                <c:pt idx="5207">
                  <c:v>485</c:v>
                </c:pt>
                <c:pt idx="5208">
                  <c:v>447</c:v>
                </c:pt>
                <c:pt idx="5209">
                  <c:v>406</c:v>
                </c:pt>
                <c:pt idx="5210">
                  <c:v>354</c:v>
                </c:pt>
                <c:pt idx="5211">
                  <c:v>305</c:v>
                </c:pt>
                <c:pt idx="5212">
                  <c:v>251</c:v>
                </c:pt>
                <c:pt idx="5213">
                  <c:v>202</c:v>
                </c:pt>
                <c:pt idx="5214">
                  <c:v>163</c:v>
                </c:pt>
                <c:pt idx="5215">
                  <c:v>126</c:v>
                </c:pt>
                <c:pt idx="5216">
                  <c:v>90</c:v>
                </c:pt>
                <c:pt idx="5217">
                  <c:v>68</c:v>
                </c:pt>
                <c:pt idx="5218">
                  <c:v>61</c:v>
                </c:pt>
                <c:pt idx="5219">
                  <c:v>60</c:v>
                </c:pt>
                <c:pt idx="5220">
                  <c:v>59</c:v>
                </c:pt>
                <c:pt idx="5221">
                  <c:v>55</c:v>
                </c:pt>
                <c:pt idx="5222">
                  <c:v>53</c:v>
                </c:pt>
                <c:pt idx="5223">
                  <c:v>50</c:v>
                </c:pt>
                <c:pt idx="5224">
                  <c:v>48</c:v>
                </c:pt>
                <c:pt idx="5225">
                  <c:v>47</c:v>
                </c:pt>
                <c:pt idx="5226">
                  <c:v>46</c:v>
                </c:pt>
                <c:pt idx="5227">
                  <c:v>45</c:v>
                </c:pt>
                <c:pt idx="5228">
                  <c:v>45</c:v>
                </c:pt>
                <c:pt idx="5229">
                  <c:v>44</c:v>
                </c:pt>
                <c:pt idx="5230">
                  <c:v>46</c:v>
                </c:pt>
                <c:pt idx="5231">
                  <c:v>47</c:v>
                </c:pt>
                <c:pt idx="5232">
                  <c:v>49</c:v>
                </c:pt>
                <c:pt idx="5233">
                  <c:v>50</c:v>
                </c:pt>
                <c:pt idx="5234">
                  <c:v>52</c:v>
                </c:pt>
                <c:pt idx="5235">
                  <c:v>51</c:v>
                </c:pt>
                <c:pt idx="5236">
                  <c:v>50</c:v>
                </c:pt>
                <c:pt idx="5237">
                  <c:v>49</c:v>
                </c:pt>
                <c:pt idx="5238">
                  <c:v>48</c:v>
                </c:pt>
                <c:pt idx="5239">
                  <c:v>47</c:v>
                </c:pt>
                <c:pt idx="5240">
                  <c:v>47</c:v>
                </c:pt>
                <c:pt idx="5241">
                  <c:v>48</c:v>
                </c:pt>
                <c:pt idx="5242">
                  <c:v>51</c:v>
                </c:pt>
                <c:pt idx="5243">
                  <c:v>58</c:v>
                </c:pt>
                <c:pt idx="5244">
                  <c:v>86</c:v>
                </c:pt>
                <c:pt idx="5245">
                  <c:v>166</c:v>
                </c:pt>
                <c:pt idx="5246">
                  <c:v>225</c:v>
                </c:pt>
                <c:pt idx="5247">
                  <c:v>232</c:v>
                </c:pt>
                <c:pt idx="5248">
                  <c:v>188</c:v>
                </c:pt>
                <c:pt idx="5249">
                  <c:v>97</c:v>
                </c:pt>
                <c:pt idx="5250">
                  <c:v>52</c:v>
                </c:pt>
                <c:pt idx="5251">
                  <c:v>51</c:v>
                </c:pt>
                <c:pt idx="5252">
                  <c:v>53</c:v>
                </c:pt>
                <c:pt idx="5253">
                  <c:v>70</c:v>
                </c:pt>
                <c:pt idx="5254">
                  <c:v>181</c:v>
                </c:pt>
                <c:pt idx="5255">
                  <c:v>352</c:v>
                </c:pt>
                <c:pt idx="5256">
                  <c:v>516</c:v>
                </c:pt>
                <c:pt idx="5257">
                  <c:v>641</c:v>
                </c:pt>
                <c:pt idx="5258">
                  <c:v>724</c:v>
                </c:pt>
                <c:pt idx="5259">
                  <c:v>781</c:v>
                </c:pt>
                <c:pt idx="5260">
                  <c:v>816</c:v>
                </c:pt>
                <c:pt idx="5261">
                  <c:v>836</c:v>
                </c:pt>
                <c:pt idx="5262">
                  <c:v>845</c:v>
                </c:pt>
                <c:pt idx="5263">
                  <c:v>845</c:v>
                </c:pt>
                <c:pt idx="5264">
                  <c:v>830</c:v>
                </c:pt>
                <c:pt idx="5265">
                  <c:v>801</c:v>
                </c:pt>
                <c:pt idx="5266">
                  <c:v>756</c:v>
                </c:pt>
                <c:pt idx="5267">
                  <c:v>699</c:v>
                </c:pt>
                <c:pt idx="5268">
                  <c:v>630</c:v>
                </c:pt>
                <c:pt idx="5269">
                  <c:v>559</c:v>
                </c:pt>
                <c:pt idx="5270">
                  <c:v>503</c:v>
                </c:pt>
                <c:pt idx="5271">
                  <c:v>510</c:v>
                </c:pt>
                <c:pt idx="5272">
                  <c:v>598</c:v>
                </c:pt>
                <c:pt idx="5273">
                  <c:v>730</c:v>
                </c:pt>
                <c:pt idx="5274">
                  <c:v>866</c:v>
                </c:pt>
                <c:pt idx="5275">
                  <c:v>941</c:v>
                </c:pt>
                <c:pt idx="5276">
                  <c:v>984</c:v>
                </c:pt>
                <c:pt idx="5277">
                  <c:v>1000</c:v>
                </c:pt>
                <c:pt idx="5278">
                  <c:v>1008</c:v>
                </c:pt>
                <c:pt idx="5279">
                  <c:v>1012</c:v>
                </c:pt>
                <c:pt idx="5280">
                  <c:v>1014</c:v>
                </c:pt>
                <c:pt idx="5281">
                  <c:v>1017</c:v>
                </c:pt>
                <c:pt idx="5282">
                  <c:v>1017</c:v>
                </c:pt>
                <c:pt idx="5283">
                  <c:v>1019</c:v>
                </c:pt>
                <c:pt idx="5284">
                  <c:v>1019</c:v>
                </c:pt>
                <c:pt idx="5285">
                  <c:v>1020</c:v>
                </c:pt>
                <c:pt idx="5286">
                  <c:v>1020</c:v>
                </c:pt>
                <c:pt idx="5287">
                  <c:v>1020</c:v>
                </c:pt>
                <c:pt idx="5288">
                  <c:v>1020</c:v>
                </c:pt>
                <c:pt idx="5289">
                  <c:v>1021</c:v>
                </c:pt>
                <c:pt idx="5290">
                  <c:v>1020</c:v>
                </c:pt>
                <c:pt idx="5291">
                  <c:v>1020</c:v>
                </c:pt>
                <c:pt idx="5292">
                  <c:v>1020</c:v>
                </c:pt>
                <c:pt idx="5293">
                  <c:v>1021</c:v>
                </c:pt>
                <c:pt idx="5294">
                  <c:v>1020</c:v>
                </c:pt>
                <c:pt idx="5295">
                  <c:v>1020</c:v>
                </c:pt>
                <c:pt idx="5296">
                  <c:v>1020</c:v>
                </c:pt>
                <c:pt idx="5297">
                  <c:v>1020</c:v>
                </c:pt>
                <c:pt idx="5298">
                  <c:v>1020</c:v>
                </c:pt>
                <c:pt idx="5299">
                  <c:v>1019</c:v>
                </c:pt>
                <c:pt idx="5300">
                  <c:v>1019</c:v>
                </c:pt>
                <c:pt idx="5301">
                  <c:v>1019</c:v>
                </c:pt>
                <c:pt idx="5302">
                  <c:v>1018</c:v>
                </c:pt>
                <c:pt idx="5303">
                  <c:v>1018</c:v>
                </c:pt>
                <c:pt idx="5304">
                  <c:v>1017</c:v>
                </c:pt>
                <c:pt idx="5305">
                  <c:v>1017</c:v>
                </c:pt>
                <c:pt idx="5306">
                  <c:v>1016</c:v>
                </c:pt>
                <c:pt idx="5307">
                  <c:v>1015</c:v>
                </c:pt>
                <c:pt idx="5308">
                  <c:v>1015</c:v>
                </c:pt>
                <c:pt idx="5309">
                  <c:v>1014</c:v>
                </c:pt>
                <c:pt idx="5310">
                  <c:v>1013</c:v>
                </c:pt>
                <c:pt idx="5311">
                  <c:v>1011</c:v>
                </c:pt>
                <c:pt idx="5312">
                  <c:v>1009</c:v>
                </c:pt>
                <c:pt idx="5313">
                  <c:v>1008</c:v>
                </c:pt>
                <c:pt idx="5314">
                  <c:v>1006</c:v>
                </c:pt>
                <c:pt idx="5315">
                  <c:v>1004</c:v>
                </c:pt>
                <c:pt idx="5316">
                  <c:v>1002</c:v>
                </c:pt>
                <c:pt idx="5317">
                  <c:v>999</c:v>
                </c:pt>
                <c:pt idx="5318">
                  <c:v>996</c:v>
                </c:pt>
                <c:pt idx="5319">
                  <c:v>993</c:v>
                </c:pt>
                <c:pt idx="5320">
                  <c:v>988</c:v>
                </c:pt>
                <c:pt idx="5321">
                  <c:v>984</c:v>
                </c:pt>
                <c:pt idx="5322">
                  <c:v>979</c:v>
                </c:pt>
                <c:pt idx="5323">
                  <c:v>973</c:v>
                </c:pt>
                <c:pt idx="5324">
                  <c:v>967</c:v>
                </c:pt>
                <c:pt idx="5325">
                  <c:v>959</c:v>
                </c:pt>
                <c:pt idx="5326">
                  <c:v>952</c:v>
                </c:pt>
                <c:pt idx="5327">
                  <c:v>942</c:v>
                </c:pt>
                <c:pt idx="5328">
                  <c:v>932</c:v>
                </c:pt>
                <c:pt idx="5329">
                  <c:v>921</c:v>
                </c:pt>
                <c:pt idx="5330">
                  <c:v>909</c:v>
                </c:pt>
                <c:pt idx="5331">
                  <c:v>894</c:v>
                </c:pt>
                <c:pt idx="5332">
                  <c:v>880</c:v>
                </c:pt>
                <c:pt idx="5333">
                  <c:v>863</c:v>
                </c:pt>
                <c:pt idx="5334">
                  <c:v>846</c:v>
                </c:pt>
                <c:pt idx="5335">
                  <c:v>827</c:v>
                </c:pt>
                <c:pt idx="5336">
                  <c:v>804</c:v>
                </c:pt>
                <c:pt idx="5337">
                  <c:v>781</c:v>
                </c:pt>
                <c:pt idx="5338">
                  <c:v>752</c:v>
                </c:pt>
                <c:pt idx="5339">
                  <c:v>720</c:v>
                </c:pt>
                <c:pt idx="5340">
                  <c:v>687</c:v>
                </c:pt>
                <c:pt idx="5341">
                  <c:v>654</c:v>
                </c:pt>
                <c:pt idx="5342">
                  <c:v>611</c:v>
                </c:pt>
                <c:pt idx="5343">
                  <c:v>575</c:v>
                </c:pt>
                <c:pt idx="5344">
                  <c:v>534</c:v>
                </c:pt>
                <c:pt idx="5345">
                  <c:v>498</c:v>
                </c:pt>
                <c:pt idx="5346">
                  <c:v>465</c:v>
                </c:pt>
                <c:pt idx="5347">
                  <c:v>428</c:v>
                </c:pt>
                <c:pt idx="5348">
                  <c:v>394</c:v>
                </c:pt>
                <c:pt idx="5349">
                  <c:v>359</c:v>
                </c:pt>
                <c:pt idx="5350">
                  <c:v>323</c:v>
                </c:pt>
                <c:pt idx="5351">
                  <c:v>291</c:v>
                </c:pt>
                <c:pt idx="5352">
                  <c:v>264</c:v>
                </c:pt>
                <c:pt idx="5353">
                  <c:v>230</c:v>
                </c:pt>
                <c:pt idx="5354">
                  <c:v>204</c:v>
                </c:pt>
                <c:pt idx="5355">
                  <c:v>170</c:v>
                </c:pt>
                <c:pt idx="5356">
                  <c:v>136</c:v>
                </c:pt>
                <c:pt idx="5357">
                  <c:v>99</c:v>
                </c:pt>
                <c:pt idx="5358">
                  <c:v>62</c:v>
                </c:pt>
                <c:pt idx="5359">
                  <c:v>53</c:v>
                </c:pt>
                <c:pt idx="5360">
                  <c:v>50</c:v>
                </c:pt>
                <c:pt idx="5361">
                  <c:v>47</c:v>
                </c:pt>
                <c:pt idx="5362">
                  <c:v>46</c:v>
                </c:pt>
                <c:pt idx="5363">
                  <c:v>45</c:v>
                </c:pt>
                <c:pt idx="5364">
                  <c:v>45</c:v>
                </c:pt>
                <c:pt idx="5365">
                  <c:v>46</c:v>
                </c:pt>
                <c:pt idx="5366">
                  <c:v>47</c:v>
                </c:pt>
                <c:pt idx="5367">
                  <c:v>51</c:v>
                </c:pt>
                <c:pt idx="5368">
                  <c:v>53</c:v>
                </c:pt>
                <c:pt idx="5369">
                  <c:v>55</c:v>
                </c:pt>
                <c:pt idx="5370">
                  <c:v>53</c:v>
                </c:pt>
                <c:pt idx="5371">
                  <c:v>51</c:v>
                </c:pt>
                <c:pt idx="5372">
                  <c:v>47</c:v>
                </c:pt>
                <c:pt idx="5373">
                  <c:v>46</c:v>
                </c:pt>
                <c:pt idx="5374">
                  <c:v>45</c:v>
                </c:pt>
                <c:pt idx="5375">
                  <c:v>45</c:v>
                </c:pt>
                <c:pt idx="5376">
                  <c:v>46</c:v>
                </c:pt>
                <c:pt idx="5377">
                  <c:v>49</c:v>
                </c:pt>
                <c:pt idx="5378">
                  <c:v>53</c:v>
                </c:pt>
                <c:pt idx="5379">
                  <c:v>60</c:v>
                </c:pt>
                <c:pt idx="5380">
                  <c:v>71</c:v>
                </c:pt>
                <c:pt idx="5381">
                  <c:v>92</c:v>
                </c:pt>
                <c:pt idx="5382">
                  <c:v>112</c:v>
                </c:pt>
                <c:pt idx="5383">
                  <c:v>128</c:v>
                </c:pt>
                <c:pt idx="5384">
                  <c:v>125</c:v>
                </c:pt>
                <c:pt idx="5385">
                  <c:v>103</c:v>
                </c:pt>
                <c:pt idx="5386">
                  <c:v>66</c:v>
                </c:pt>
                <c:pt idx="5387">
                  <c:v>53</c:v>
                </c:pt>
                <c:pt idx="5388">
                  <c:v>51</c:v>
                </c:pt>
                <c:pt idx="5389">
                  <c:v>51</c:v>
                </c:pt>
                <c:pt idx="5390">
                  <c:v>56</c:v>
                </c:pt>
                <c:pt idx="5391">
                  <c:v>93</c:v>
                </c:pt>
                <c:pt idx="5392">
                  <c:v>225</c:v>
                </c:pt>
                <c:pt idx="5393">
                  <c:v>375</c:v>
                </c:pt>
                <c:pt idx="5394">
                  <c:v>514</c:v>
                </c:pt>
                <c:pt idx="5395">
                  <c:v>610</c:v>
                </c:pt>
                <c:pt idx="5396">
                  <c:v>691</c:v>
                </c:pt>
                <c:pt idx="5397">
                  <c:v>740</c:v>
                </c:pt>
                <c:pt idx="5398">
                  <c:v>775</c:v>
                </c:pt>
                <c:pt idx="5399">
                  <c:v>802</c:v>
                </c:pt>
                <c:pt idx="5400">
                  <c:v>817</c:v>
                </c:pt>
                <c:pt idx="5401">
                  <c:v>826</c:v>
                </c:pt>
                <c:pt idx="5402">
                  <c:v>836</c:v>
                </c:pt>
                <c:pt idx="5403">
                  <c:v>848</c:v>
                </c:pt>
                <c:pt idx="5404">
                  <c:v>863</c:v>
                </c:pt>
                <c:pt idx="5405">
                  <c:v>878</c:v>
                </c:pt>
                <c:pt idx="5406">
                  <c:v>887</c:v>
                </c:pt>
                <c:pt idx="5407">
                  <c:v>888</c:v>
                </c:pt>
                <c:pt idx="5408">
                  <c:v>880</c:v>
                </c:pt>
                <c:pt idx="5409">
                  <c:v>864</c:v>
                </c:pt>
                <c:pt idx="5410">
                  <c:v>845</c:v>
                </c:pt>
                <c:pt idx="5411">
                  <c:v>838</c:v>
                </c:pt>
                <c:pt idx="5412">
                  <c:v>851</c:v>
                </c:pt>
                <c:pt idx="5413">
                  <c:v>886</c:v>
                </c:pt>
                <c:pt idx="5414">
                  <c:v>923</c:v>
                </c:pt>
                <c:pt idx="5415">
                  <c:v>956</c:v>
                </c:pt>
                <c:pt idx="5416">
                  <c:v>979</c:v>
                </c:pt>
                <c:pt idx="5417">
                  <c:v>994</c:v>
                </c:pt>
                <c:pt idx="5418">
                  <c:v>1005</c:v>
                </c:pt>
                <c:pt idx="5419">
                  <c:v>1010</c:v>
                </c:pt>
                <c:pt idx="5420">
                  <c:v>1014</c:v>
                </c:pt>
                <c:pt idx="5421">
                  <c:v>1016</c:v>
                </c:pt>
                <c:pt idx="5422">
                  <c:v>1017</c:v>
                </c:pt>
                <c:pt idx="5423">
                  <c:v>1018</c:v>
                </c:pt>
                <c:pt idx="5424">
                  <c:v>1019</c:v>
                </c:pt>
                <c:pt idx="5425">
                  <c:v>1019</c:v>
                </c:pt>
                <c:pt idx="5426">
                  <c:v>1020</c:v>
                </c:pt>
                <c:pt idx="5427">
                  <c:v>1020</c:v>
                </c:pt>
                <c:pt idx="5428">
                  <c:v>1020</c:v>
                </c:pt>
                <c:pt idx="5429">
                  <c:v>1019</c:v>
                </c:pt>
                <c:pt idx="5430">
                  <c:v>1019</c:v>
                </c:pt>
                <c:pt idx="5431">
                  <c:v>1020</c:v>
                </c:pt>
                <c:pt idx="5432">
                  <c:v>1019</c:v>
                </c:pt>
                <c:pt idx="5433">
                  <c:v>1019</c:v>
                </c:pt>
                <c:pt idx="5434">
                  <c:v>1019</c:v>
                </c:pt>
                <c:pt idx="5435">
                  <c:v>1019</c:v>
                </c:pt>
                <c:pt idx="5436">
                  <c:v>1018</c:v>
                </c:pt>
                <c:pt idx="5437">
                  <c:v>1018</c:v>
                </c:pt>
                <c:pt idx="5438">
                  <c:v>1018</c:v>
                </c:pt>
                <c:pt idx="5439">
                  <c:v>1017</c:v>
                </c:pt>
                <c:pt idx="5440">
                  <c:v>1017</c:v>
                </c:pt>
                <c:pt idx="5441">
                  <c:v>1016</c:v>
                </c:pt>
                <c:pt idx="5442">
                  <c:v>1015</c:v>
                </c:pt>
                <c:pt idx="5443">
                  <c:v>1015</c:v>
                </c:pt>
                <c:pt idx="5444">
                  <c:v>1013</c:v>
                </c:pt>
                <c:pt idx="5445">
                  <c:v>1013</c:v>
                </c:pt>
                <c:pt idx="5446">
                  <c:v>1011</c:v>
                </c:pt>
                <c:pt idx="5447">
                  <c:v>1010</c:v>
                </c:pt>
                <c:pt idx="5448">
                  <c:v>1009</c:v>
                </c:pt>
                <c:pt idx="5449">
                  <c:v>1007</c:v>
                </c:pt>
                <c:pt idx="5450">
                  <c:v>1006</c:v>
                </c:pt>
                <c:pt idx="5451">
                  <c:v>1004</c:v>
                </c:pt>
                <c:pt idx="5452">
                  <c:v>1002</c:v>
                </c:pt>
                <c:pt idx="5453">
                  <c:v>1000</c:v>
                </c:pt>
                <c:pt idx="5454">
                  <c:v>998</c:v>
                </c:pt>
                <c:pt idx="5455">
                  <c:v>995</c:v>
                </c:pt>
                <c:pt idx="5456">
                  <c:v>992</c:v>
                </c:pt>
                <c:pt idx="5457">
                  <c:v>988</c:v>
                </c:pt>
                <c:pt idx="5458">
                  <c:v>984</c:v>
                </c:pt>
                <c:pt idx="5459">
                  <c:v>979</c:v>
                </c:pt>
                <c:pt idx="5460">
                  <c:v>974</c:v>
                </c:pt>
                <c:pt idx="5461">
                  <c:v>969</c:v>
                </c:pt>
                <c:pt idx="5462">
                  <c:v>962</c:v>
                </c:pt>
                <c:pt idx="5463">
                  <c:v>955</c:v>
                </c:pt>
                <c:pt idx="5464">
                  <c:v>947</c:v>
                </c:pt>
                <c:pt idx="5465">
                  <c:v>939</c:v>
                </c:pt>
                <c:pt idx="5466">
                  <c:v>930</c:v>
                </c:pt>
                <c:pt idx="5467">
                  <c:v>920</c:v>
                </c:pt>
                <c:pt idx="5468">
                  <c:v>909</c:v>
                </c:pt>
                <c:pt idx="5469">
                  <c:v>896</c:v>
                </c:pt>
                <c:pt idx="5470">
                  <c:v>882</c:v>
                </c:pt>
                <c:pt idx="5471">
                  <c:v>867</c:v>
                </c:pt>
                <c:pt idx="5472">
                  <c:v>852</c:v>
                </c:pt>
                <c:pt idx="5473">
                  <c:v>836</c:v>
                </c:pt>
                <c:pt idx="5474">
                  <c:v>816</c:v>
                </c:pt>
                <c:pt idx="5475">
                  <c:v>795</c:v>
                </c:pt>
                <c:pt idx="5476">
                  <c:v>769</c:v>
                </c:pt>
                <c:pt idx="5477">
                  <c:v>743</c:v>
                </c:pt>
                <c:pt idx="5478">
                  <c:v>718</c:v>
                </c:pt>
                <c:pt idx="5479">
                  <c:v>685</c:v>
                </c:pt>
                <c:pt idx="5480">
                  <c:v>654</c:v>
                </c:pt>
                <c:pt idx="5481">
                  <c:v>622</c:v>
                </c:pt>
                <c:pt idx="5482">
                  <c:v>586</c:v>
                </c:pt>
                <c:pt idx="5483">
                  <c:v>551</c:v>
                </c:pt>
                <c:pt idx="5484">
                  <c:v>511</c:v>
                </c:pt>
                <c:pt idx="5485">
                  <c:v>465</c:v>
                </c:pt>
                <c:pt idx="5486">
                  <c:v>419</c:v>
                </c:pt>
                <c:pt idx="5487">
                  <c:v>372</c:v>
                </c:pt>
                <c:pt idx="5488">
                  <c:v>329</c:v>
                </c:pt>
                <c:pt idx="5489">
                  <c:v>293</c:v>
                </c:pt>
                <c:pt idx="5490">
                  <c:v>253</c:v>
                </c:pt>
                <c:pt idx="5491">
                  <c:v>214</c:v>
                </c:pt>
                <c:pt idx="5492">
                  <c:v>189</c:v>
                </c:pt>
                <c:pt idx="5493">
                  <c:v>152</c:v>
                </c:pt>
                <c:pt idx="5494">
                  <c:v>122</c:v>
                </c:pt>
                <c:pt idx="5495">
                  <c:v>83</c:v>
                </c:pt>
                <c:pt idx="5496">
                  <c:v>57</c:v>
                </c:pt>
                <c:pt idx="5497">
                  <c:v>54</c:v>
                </c:pt>
                <c:pt idx="5498">
                  <c:v>49</c:v>
                </c:pt>
                <c:pt idx="5499">
                  <c:v>47</c:v>
                </c:pt>
                <c:pt idx="5500">
                  <c:v>45</c:v>
                </c:pt>
                <c:pt idx="5501">
                  <c:v>43</c:v>
                </c:pt>
                <c:pt idx="5502">
                  <c:v>43</c:v>
                </c:pt>
                <c:pt idx="5503">
                  <c:v>43</c:v>
                </c:pt>
                <c:pt idx="5504">
                  <c:v>43</c:v>
                </c:pt>
                <c:pt idx="5505">
                  <c:v>44</c:v>
                </c:pt>
                <c:pt idx="5506">
                  <c:v>45</c:v>
                </c:pt>
                <c:pt idx="5507">
                  <c:v>46</c:v>
                </c:pt>
                <c:pt idx="5508">
                  <c:v>45</c:v>
                </c:pt>
                <c:pt idx="5509">
                  <c:v>45</c:v>
                </c:pt>
                <c:pt idx="5510">
                  <c:v>44</c:v>
                </c:pt>
                <c:pt idx="5511">
                  <c:v>42</c:v>
                </c:pt>
                <c:pt idx="5512">
                  <c:v>41</c:v>
                </c:pt>
                <c:pt idx="5513">
                  <c:v>41</c:v>
                </c:pt>
                <c:pt idx="5514">
                  <c:v>42</c:v>
                </c:pt>
                <c:pt idx="5515">
                  <c:v>47</c:v>
                </c:pt>
                <c:pt idx="5516">
                  <c:v>51</c:v>
                </c:pt>
                <c:pt idx="5517">
                  <c:v>60</c:v>
                </c:pt>
                <c:pt idx="5518">
                  <c:v>64</c:v>
                </c:pt>
                <c:pt idx="5519">
                  <c:v>60</c:v>
                </c:pt>
                <c:pt idx="5520">
                  <c:v>49</c:v>
                </c:pt>
                <c:pt idx="5521">
                  <c:v>46</c:v>
                </c:pt>
                <c:pt idx="5522">
                  <c:v>44</c:v>
                </c:pt>
                <c:pt idx="5523">
                  <c:v>43</c:v>
                </c:pt>
                <c:pt idx="5524">
                  <c:v>44</c:v>
                </c:pt>
                <c:pt idx="5525">
                  <c:v>48</c:v>
                </c:pt>
                <c:pt idx="5526">
                  <c:v>58</c:v>
                </c:pt>
                <c:pt idx="5527">
                  <c:v>112</c:v>
                </c:pt>
                <c:pt idx="5528">
                  <c:v>223</c:v>
                </c:pt>
                <c:pt idx="5529">
                  <c:v>320</c:v>
                </c:pt>
                <c:pt idx="5530">
                  <c:v>415</c:v>
                </c:pt>
                <c:pt idx="5531">
                  <c:v>508</c:v>
                </c:pt>
                <c:pt idx="5532">
                  <c:v>617</c:v>
                </c:pt>
                <c:pt idx="5533">
                  <c:v>703</c:v>
                </c:pt>
                <c:pt idx="5534">
                  <c:v>785</c:v>
                </c:pt>
                <c:pt idx="5535">
                  <c:v>852</c:v>
                </c:pt>
                <c:pt idx="5536">
                  <c:v>887</c:v>
                </c:pt>
                <c:pt idx="5537">
                  <c:v>902</c:v>
                </c:pt>
                <c:pt idx="5538">
                  <c:v>901</c:v>
                </c:pt>
                <c:pt idx="5539">
                  <c:v>894</c:v>
                </c:pt>
                <c:pt idx="5540">
                  <c:v>888</c:v>
                </c:pt>
                <c:pt idx="5541">
                  <c:v>880</c:v>
                </c:pt>
                <c:pt idx="5542">
                  <c:v>870</c:v>
                </c:pt>
                <c:pt idx="5543">
                  <c:v>861</c:v>
                </c:pt>
                <c:pt idx="5544">
                  <c:v>861</c:v>
                </c:pt>
                <c:pt idx="5545">
                  <c:v>871</c:v>
                </c:pt>
                <c:pt idx="5546">
                  <c:v>888</c:v>
                </c:pt>
                <c:pt idx="5547">
                  <c:v>896</c:v>
                </c:pt>
                <c:pt idx="5548">
                  <c:v>903</c:v>
                </c:pt>
                <c:pt idx="5549">
                  <c:v>913</c:v>
                </c:pt>
                <c:pt idx="5550">
                  <c:v>930</c:v>
                </c:pt>
                <c:pt idx="5551">
                  <c:v>954</c:v>
                </c:pt>
                <c:pt idx="5552">
                  <c:v>976</c:v>
                </c:pt>
                <c:pt idx="5553">
                  <c:v>994</c:v>
                </c:pt>
                <c:pt idx="5554">
                  <c:v>1006</c:v>
                </c:pt>
                <c:pt idx="5555">
                  <c:v>1012</c:v>
                </c:pt>
                <c:pt idx="5556">
                  <c:v>1016</c:v>
                </c:pt>
                <c:pt idx="5557">
                  <c:v>1018</c:v>
                </c:pt>
                <c:pt idx="5558">
                  <c:v>1019</c:v>
                </c:pt>
                <c:pt idx="5559">
                  <c:v>1020</c:v>
                </c:pt>
                <c:pt idx="5560">
                  <c:v>1021</c:v>
                </c:pt>
                <c:pt idx="5561">
                  <c:v>1021</c:v>
                </c:pt>
                <c:pt idx="5562">
                  <c:v>1021</c:v>
                </c:pt>
                <c:pt idx="5563">
                  <c:v>1021</c:v>
                </c:pt>
                <c:pt idx="5564">
                  <c:v>1021</c:v>
                </c:pt>
                <c:pt idx="5565">
                  <c:v>1021</c:v>
                </c:pt>
                <c:pt idx="5566">
                  <c:v>1021</c:v>
                </c:pt>
                <c:pt idx="5567">
                  <c:v>1021</c:v>
                </c:pt>
                <c:pt idx="5568">
                  <c:v>1021</c:v>
                </c:pt>
                <c:pt idx="5569">
                  <c:v>1021</c:v>
                </c:pt>
                <c:pt idx="5570">
                  <c:v>1021</c:v>
                </c:pt>
                <c:pt idx="5571">
                  <c:v>1021</c:v>
                </c:pt>
                <c:pt idx="5572">
                  <c:v>1020</c:v>
                </c:pt>
                <c:pt idx="5573">
                  <c:v>1020</c:v>
                </c:pt>
                <c:pt idx="5574">
                  <c:v>1020</c:v>
                </c:pt>
                <c:pt idx="5575">
                  <c:v>1019</c:v>
                </c:pt>
                <c:pt idx="5576">
                  <c:v>1019</c:v>
                </c:pt>
                <c:pt idx="5577">
                  <c:v>1019</c:v>
                </c:pt>
                <c:pt idx="5578">
                  <c:v>1018</c:v>
                </c:pt>
                <c:pt idx="5579">
                  <c:v>1018</c:v>
                </c:pt>
                <c:pt idx="5580">
                  <c:v>1017</c:v>
                </c:pt>
                <c:pt idx="5581">
                  <c:v>1016</c:v>
                </c:pt>
                <c:pt idx="5582">
                  <c:v>1016</c:v>
                </c:pt>
                <c:pt idx="5583">
                  <c:v>1015</c:v>
                </c:pt>
                <c:pt idx="5584">
                  <c:v>1013</c:v>
                </c:pt>
                <c:pt idx="5585">
                  <c:v>1013</c:v>
                </c:pt>
                <c:pt idx="5586">
                  <c:v>1011</c:v>
                </c:pt>
                <c:pt idx="5587">
                  <c:v>1010</c:v>
                </c:pt>
                <c:pt idx="5588">
                  <c:v>1008</c:v>
                </c:pt>
                <c:pt idx="5589">
                  <c:v>1006</c:v>
                </c:pt>
                <c:pt idx="5590">
                  <c:v>1004</c:v>
                </c:pt>
                <c:pt idx="5591">
                  <c:v>1002</c:v>
                </c:pt>
                <c:pt idx="5592">
                  <c:v>999</c:v>
                </c:pt>
                <c:pt idx="5593">
                  <c:v>996</c:v>
                </c:pt>
                <c:pt idx="5594">
                  <c:v>992</c:v>
                </c:pt>
                <c:pt idx="5595">
                  <c:v>988</c:v>
                </c:pt>
                <c:pt idx="5596">
                  <c:v>983</c:v>
                </c:pt>
                <c:pt idx="5597">
                  <c:v>978</c:v>
                </c:pt>
                <c:pt idx="5598">
                  <c:v>971</c:v>
                </c:pt>
                <c:pt idx="5599">
                  <c:v>964</c:v>
                </c:pt>
                <c:pt idx="5600">
                  <c:v>957</c:v>
                </c:pt>
                <c:pt idx="5601">
                  <c:v>948</c:v>
                </c:pt>
                <c:pt idx="5602">
                  <c:v>938</c:v>
                </c:pt>
                <c:pt idx="5603">
                  <c:v>927</c:v>
                </c:pt>
                <c:pt idx="5604">
                  <c:v>914</c:v>
                </c:pt>
                <c:pt idx="5605">
                  <c:v>900</c:v>
                </c:pt>
                <c:pt idx="5606">
                  <c:v>883</c:v>
                </c:pt>
                <c:pt idx="5607">
                  <c:v>865</c:v>
                </c:pt>
                <c:pt idx="5608">
                  <c:v>843</c:v>
                </c:pt>
                <c:pt idx="5609">
                  <c:v>822</c:v>
                </c:pt>
                <c:pt idx="5610">
                  <c:v>800</c:v>
                </c:pt>
                <c:pt idx="5611">
                  <c:v>771</c:v>
                </c:pt>
                <c:pt idx="5612">
                  <c:v>745</c:v>
                </c:pt>
                <c:pt idx="5613">
                  <c:v>712</c:v>
                </c:pt>
                <c:pt idx="5614">
                  <c:v>677</c:v>
                </c:pt>
                <c:pt idx="5615">
                  <c:v>644</c:v>
                </c:pt>
                <c:pt idx="5616">
                  <c:v>598</c:v>
                </c:pt>
                <c:pt idx="5617">
                  <c:v>553</c:v>
                </c:pt>
                <c:pt idx="5618">
                  <c:v>501</c:v>
                </c:pt>
                <c:pt idx="5619">
                  <c:v>444</c:v>
                </c:pt>
                <c:pt idx="5620">
                  <c:v>397</c:v>
                </c:pt>
                <c:pt idx="5621">
                  <c:v>334</c:v>
                </c:pt>
                <c:pt idx="5622">
                  <c:v>267</c:v>
                </c:pt>
                <c:pt idx="5623">
                  <c:v>216</c:v>
                </c:pt>
                <c:pt idx="5624">
                  <c:v>155</c:v>
                </c:pt>
                <c:pt idx="5625">
                  <c:v>115</c:v>
                </c:pt>
                <c:pt idx="5626">
                  <c:v>69</c:v>
                </c:pt>
                <c:pt idx="5627">
                  <c:v>57</c:v>
                </c:pt>
                <c:pt idx="5628">
                  <c:v>53</c:v>
                </c:pt>
                <c:pt idx="5629">
                  <c:v>51</c:v>
                </c:pt>
                <c:pt idx="5630">
                  <c:v>50</c:v>
                </c:pt>
                <c:pt idx="5631">
                  <c:v>48</c:v>
                </c:pt>
                <c:pt idx="5632">
                  <c:v>47</c:v>
                </c:pt>
                <c:pt idx="5633">
                  <c:v>47</c:v>
                </c:pt>
                <c:pt idx="5634">
                  <c:v>45</c:v>
                </c:pt>
                <c:pt idx="5635">
                  <c:v>45</c:v>
                </c:pt>
                <c:pt idx="5636">
                  <c:v>45</c:v>
                </c:pt>
                <c:pt idx="5637">
                  <c:v>46</c:v>
                </c:pt>
                <c:pt idx="5638">
                  <c:v>46</c:v>
                </c:pt>
                <c:pt idx="5639">
                  <c:v>47</c:v>
                </c:pt>
                <c:pt idx="5640">
                  <c:v>47</c:v>
                </c:pt>
                <c:pt idx="5641">
                  <c:v>47</c:v>
                </c:pt>
                <c:pt idx="5642">
                  <c:v>46</c:v>
                </c:pt>
                <c:pt idx="5643">
                  <c:v>47</c:v>
                </c:pt>
                <c:pt idx="5644">
                  <c:v>46</c:v>
                </c:pt>
                <c:pt idx="5645">
                  <c:v>47</c:v>
                </c:pt>
                <c:pt idx="5646">
                  <c:v>48</c:v>
                </c:pt>
                <c:pt idx="5647">
                  <c:v>50</c:v>
                </c:pt>
                <c:pt idx="5648">
                  <c:v>52</c:v>
                </c:pt>
                <c:pt idx="5649">
                  <c:v>53</c:v>
                </c:pt>
                <c:pt idx="5650">
                  <c:v>53</c:v>
                </c:pt>
                <c:pt idx="5651">
                  <c:v>52</c:v>
                </c:pt>
                <c:pt idx="5652">
                  <c:v>52</c:v>
                </c:pt>
                <c:pt idx="5653">
                  <c:v>50</c:v>
                </c:pt>
                <c:pt idx="5654">
                  <c:v>50</c:v>
                </c:pt>
                <c:pt idx="5655">
                  <c:v>50</c:v>
                </c:pt>
                <c:pt idx="5656">
                  <c:v>51</c:v>
                </c:pt>
                <c:pt idx="5657">
                  <c:v>51</c:v>
                </c:pt>
                <c:pt idx="5658">
                  <c:v>50</c:v>
                </c:pt>
                <c:pt idx="5659">
                  <c:v>52</c:v>
                </c:pt>
                <c:pt idx="5660">
                  <c:v>56</c:v>
                </c:pt>
                <c:pt idx="5661">
                  <c:v>72</c:v>
                </c:pt>
                <c:pt idx="5662">
                  <c:v>128</c:v>
                </c:pt>
                <c:pt idx="5663">
                  <c:v>206</c:v>
                </c:pt>
                <c:pt idx="5664">
                  <c:v>275</c:v>
                </c:pt>
                <c:pt idx="5665">
                  <c:v>363</c:v>
                </c:pt>
                <c:pt idx="5666">
                  <c:v>494</c:v>
                </c:pt>
                <c:pt idx="5667">
                  <c:v>599</c:v>
                </c:pt>
                <c:pt idx="5668">
                  <c:v>686</c:v>
                </c:pt>
                <c:pt idx="5669">
                  <c:v>739</c:v>
                </c:pt>
                <c:pt idx="5670">
                  <c:v>769</c:v>
                </c:pt>
                <c:pt idx="5671">
                  <c:v>793</c:v>
                </c:pt>
                <c:pt idx="5672">
                  <c:v>811</c:v>
                </c:pt>
                <c:pt idx="5673">
                  <c:v>831</c:v>
                </c:pt>
                <c:pt idx="5674">
                  <c:v>851</c:v>
                </c:pt>
                <c:pt idx="5675">
                  <c:v>869</c:v>
                </c:pt>
                <c:pt idx="5676">
                  <c:v>888</c:v>
                </c:pt>
                <c:pt idx="5677">
                  <c:v>904</c:v>
                </c:pt>
                <c:pt idx="5678">
                  <c:v>918</c:v>
                </c:pt>
                <c:pt idx="5679">
                  <c:v>934</c:v>
                </c:pt>
                <c:pt idx="5680">
                  <c:v>950</c:v>
                </c:pt>
                <c:pt idx="5681">
                  <c:v>966</c:v>
                </c:pt>
                <c:pt idx="5682">
                  <c:v>983</c:v>
                </c:pt>
                <c:pt idx="5683">
                  <c:v>996</c:v>
                </c:pt>
                <c:pt idx="5684">
                  <c:v>1006</c:v>
                </c:pt>
                <c:pt idx="5685">
                  <c:v>1012</c:v>
                </c:pt>
                <c:pt idx="5686">
                  <c:v>1015</c:v>
                </c:pt>
                <c:pt idx="5687">
                  <c:v>1017</c:v>
                </c:pt>
                <c:pt idx="5688">
                  <c:v>1019</c:v>
                </c:pt>
                <c:pt idx="5689">
                  <c:v>1020</c:v>
                </c:pt>
                <c:pt idx="5690">
                  <c:v>1021</c:v>
                </c:pt>
                <c:pt idx="5691">
                  <c:v>1021</c:v>
                </c:pt>
                <c:pt idx="5692">
                  <c:v>1021</c:v>
                </c:pt>
                <c:pt idx="5693">
                  <c:v>1021</c:v>
                </c:pt>
                <c:pt idx="5694">
                  <c:v>1021</c:v>
                </c:pt>
                <c:pt idx="5695">
                  <c:v>1021</c:v>
                </c:pt>
                <c:pt idx="5696">
                  <c:v>1021</c:v>
                </c:pt>
                <c:pt idx="5697">
                  <c:v>1021</c:v>
                </c:pt>
                <c:pt idx="5698">
                  <c:v>1021</c:v>
                </c:pt>
                <c:pt idx="5699">
                  <c:v>1021</c:v>
                </c:pt>
                <c:pt idx="5700">
                  <c:v>1021</c:v>
                </c:pt>
                <c:pt idx="5701">
                  <c:v>1021</c:v>
                </c:pt>
                <c:pt idx="5702">
                  <c:v>1020</c:v>
                </c:pt>
                <c:pt idx="5703">
                  <c:v>1020</c:v>
                </c:pt>
                <c:pt idx="5704">
                  <c:v>1020</c:v>
                </c:pt>
                <c:pt idx="5705">
                  <c:v>1019</c:v>
                </c:pt>
                <c:pt idx="5706">
                  <c:v>1019</c:v>
                </c:pt>
                <c:pt idx="5707">
                  <c:v>1018</c:v>
                </c:pt>
                <c:pt idx="5708">
                  <c:v>1018</c:v>
                </c:pt>
                <c:pt idx="5709">
                  <c:v>1017</c:v>
                </c:pt>
                <c:pt idx="5710">
                  <c:v>1017</c:v>
                </c:pt>
                <c:pt idx="5711">
                  <c:v>1016</c:v>
                </c:pt>
                <c:pt idx="5712">
                  <c:v>1015</c:v>
                </c:pt>
                <c:pt idx="5713">
                  <c:v>1014</c:v>
                </c:pt>
                <c:pt idx="5714">
                  <c:v>1013</c:v>
                </c:pt>
                <c:pt idx="5715">
                  <c:v>1012</c:v>
                </c:pt>
                <c:pt idx="5716">
                  <c:v>1011</c:v>
                </c:pt>
                <c:pt idx="5717">
                  <c:v>1009</c:v>
                </c:pt>
                <c:pt idx="5718">
                  <c:v>1008</c:v>
                </c:pt>
                <c:pt idx="5719">
                  <c:v>1006</c:v>
                </c:pt>
                <c:pt idx="5720">
                  <c:v>1003</c:v>
                </c:pt>
                <c:pt idx="5721">
                  <c:v>1001</c:v>
                </c:pt>
                <c:pt idx="5722">
                  <c:v>998</c:v>
                </c:pt>
                <c:pt idx="5723">
                  <c:v>994</c:v>
                </c:pt>
                <c:pt idx="5724">
                  <c:v>990</c:v>
                </c:pt>
                <c:pt idx="5725">
                  <c:v>984</c:v>
                </c:pt>
                <c:pt idx="5726">
                  <c:v>978</c:v>
                </c:pt>
                <c:pt idx="5727">
                  <c:v>971</c:v>
                </c:pt>
                <c:pt idx="5728">
                  <c:v>963</c:v>
                </c:pt>
                <c:pt idx="5729">
                  <c:v>954</c:v>
                </c:pt>
                <c:pt idx="5730">
                  <c:v>943</c:v>
                </c:pt>
                <c:pt idx="5731">
                  <c:v>930</c:v>
                </c:pt>
                <c:pt idx="5732">
                  <c:v>914</c:v>
                </c:pt>
                <c:pt idx="5733">
                  <c:v>899</c:v>
                </c:pt>
                <c:pt idx="5734">
                  <c:v>880</c:v>
                </c:pt>
                <c:pt idx="5735">
                  <c:v>859</c:v>
                </c:pt>
                <c:pt idx="5736">
                  <c:v>839</c:v>
                </c:pt>
                <c:pt idx="5737">
                  <c:v>814</c:v>
                </c:pt>
                <c:pt idx="5738">
                  <c:v>790</c:v>
                </c:pt>
                <c:pt idx="5739">
                  <c:v>756</c:v>
                </c:pt>
                <c:pt idx="5740">
                  <c:v>717</c:v>
                </c:pt>
                <c:pt idx="5741">
                  <c:v>682</c:v>
                </c:pt>
                <c:pt idx="5742">
                  <c:v>628</c:v>
                </c:pt>
                <c:pt idx="5743">
                  <c:v>592</c:v>
                </c:pt>
                <c:pt idx="5744">
                  <c:v>528</c:v>
                </c:pt>
                <c:pt idx="5745">
                  <c:v>466</c:v>
                </c:pt>
                <c:pt idx="5746">
                  <c:v>403</c:v>
                </c:pt>
                <c:pt idx="5747">
                  <c:v>294</c:v>
                </c:pt>
                <c:pt idx="5748">
                  <c:v>245</c:v>
                </c:pt>
                <c:pt idx="5749">
                  <c:v>138</c:v>
                </c:pt>
                <c:pt idx="5750">
                  <c:v>74</c:v>
                </c:pt>
                <c:pt idx="5751">
                  <c:v>54</c:v>
                </c:pt>
                <c:pt idx="5752">
                  <c:v>51</c:v>
                </c:pt>
                <c:pt idx="5753">
                  <c:v>49</c:v>
                </c:pt>
                <c:pt idx="5754">
                  <c:v>46</c:v>
                </c:pt>
                <c:pt idx="5755">
                  <c:v>46</c:v>
                </c:pt>
                <c:pt idx="5756">
                  <c:v>43</c:v>
                </c:pt>
                <c:pt idx="5757">
                  <c:v>42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42</c:v>
                </c:pt>
                <c:pt idx="5762">
                  <c:v>44</c:v>
                </c:pt>
                <c:pt idx="5763">
                  <c:v>48</c:v>
                </c:pt>
                <c:pt idx="5764">
                  <c:v>51</c:v>
                </c:pt>
                <c:pt idx="5765">
                  <c:v>54</c:v>
                </c:pt>
                <c:pt idx="5766">
                  <c:v>50</c:v>
                </c:pt>
                <c:pt idx="5767">
                  <c:v>50</c:v>
                </c:pt>
                <c:pt idx="5768">
                  <c:v>46</c:v>
                </c:pt>
                <c:pt idx="5769">
                  <c:v>46</c:v>
                </c:pt>
                <c:pt idx="5770">
                  <c:v>46</c:v>
                </c:pt>
                <c:pt idx="5771">
                  <c:v>46</c:v>
                </c:pt>
                <c:pt idx="5772">
                  <c:v>48</c:v>
                </c:pt>
                <c:pt idx="5773">
                  <c:v>52</c:v>
                </c:pt>
                <c:pt idx="5774">
                  <c:v>59</c:v>
                </c:pt>
                <c:pt idx="5775">
                  <c:v>63</c:v>
                </c:pt>
                <c:pt idx="5776">
                  <c:v>61</c:v>
                </c:pt>
                <c:pt idx="5777">
                  <c:v>59</c:v>
                </c:pt>
                <c:pt idx="5778">
                  <c:v>50</c:v>
                </c:pt>
                <c:pt idx="5779">
                  <c:v>47</c:v>
                </c:pt>
                <c:pt idx="5780">
                  <c:v>45</c:v>
                </c:pt>
                <c:pt idx="5781">
                  <c:v>44</c:v>
                </c:pt>
                <c:pt idx="5782">
                  <c:v>45</c:v>
                </c:pt>
                <c:pt idx="5783">
                  <c:v>52</c:v>
                </c:pt>
                <c:pt idx="5784">
                  <c:v>71</c:v>
                </c:pt>
                <c:pt idx="5785">
                  <c:v>199</c:v>
                </c:pt>
                <c:pt idx="5786">
                  <c:v>354</c:v>
                </c:pt>
                <c:pt idx="5787">
                  <c:v>435</c:v>
                </c:pt>
                <c:pt idx="5788">
                  <c:v>516</c:v>
                </c:pt>
                <c:pt idx="5789">
                  <c:v>564</c:v>
                </c:pt>
                <c:pt idx="5790">
                  <c:v>609</c:v>
                </c:pt>
                <c:pt idx="5791">
                  <c:v>651</c:v>
                </c:pt>
                <c:pt idx="5792">
                  <c:v>679</c:v>
                </c:pt>
                <c:pt idx="5793">
                  <c:v>735</c:v>
                </c:pt>
                <c:pt idx="5794">
                  <c:v>782</c:v>
                </c:pt>
                <c:pt idx="5795">
                  <c:v>830</c:v>
                </c:pt>
                <c:pt idx="5796">
                  <c:v>864</c:v>
                </c:pt>
                <c:pt idx="5797">
                  <c:v>881</c:v>
                </c:pt>
                <c:pt idx="5798">
                  <c:v>899</c:v>
                </c:pt>
                <c:pt idx="5799">
                  <c:v>907</c:v>
                </c:pt>
                <c:pt idx="5800">
                  <c:v>929</c:v>
                </c:pt>
                <c:pt idx="5801">
                  <c:v>954</c:v>
                </c:pt>
                <c:pt idx="5802">
                  <c:v>978</c:v>
                </c:pt>
                <c:pt idx="5803">
                  <c:v>1003</c:v>
                </c:pt>
                <c:pt idx="5804">
                  <c:v>1010</c:v>
                </c:pt>
                <c:pt idx="5805">
                  <c:v>1017</c:v>
                </c:pt>
                <c:pt idx="5806">
                  <c:v>1019</c:v>
                </c:pt>
                <c:pt idx="5807">
                  <c:v>1020</c:v>
                </c:pt>
                <c:pt idx="5808">
                  <c:v>1022</c:v>
                </c:pt>
                <c:pt idx="5809">
                  <c:v>1022</c:v>
                </c:pt>
                <c:pt idx="5810">
                  <c:v>1022</c:v>
                </c:pt>
                <c:pt idx="5811">
                  <c:v>1022</c:v>
                </c:pt>
                <c:pt idx="5812">
                  <c:v>1022</c:v>
                </c:pt>
                <c:pt idx="5813">
                  <c:v>1022</c:v>
                </c:pt>
                <c:pt idx="5814">
                  <c:v>1022</c:v>
                </c:pt>
                <c:pt idx="5815">
                  <c:v>1022</c:v>
                </c:pt>
                <c:pt idx="5816">
                  <c:v>1022</c:v>
                </c:pt>
                <c:pt idx="5817">
                  <c:v>1022</c:v>
                </c:pt>
                <c:pt idx="5818">
                  <c:v>1022</c:v>
                </c:pt>
                <c:pt idx="5819">
                  <c:v>1022</c:v>
                </c:pt>
                <c:pt idx="5820">
                  <c:v>1022</c:v>
                </c:pt>
                <c:pt idx="5821">
                  <c:v>1022</c:v>
                </c:pt>
                <c:pt idx="5822">
                  <c:v>1021</c:v>
                </c:pt>
                <c:pt idx="5823">
                  <c:v>1022</c:v>
                </c:pt>
                <c:pt idx="5824">
                  <c:v>1021</c:v>
                </c:pt>
                <c:pt idx="5825">
                  <c:v>1021</c:v>
                </c:pt>
                <c:pt idx="5826">
                  <c:v>1021</c:v>
                </c:pt>
                <c:pt idx="5827">
                  <c:v>1020</c:v>
                </c:pt>
                <c:pt idx="5828">
                  <c:v>1020</c:v>
                </c:pt>
                <c:pt idx="5829">
                  <c:v>1019</c:v>
                </c:pt>
                <c:pt idx="5830">
                  <c:v>1018</c:v>
                </c:pt>
                <c:pt idx="5831">
                  <c:v>1018</c:v>
                </c:pt>
                <c:pt idx="5832">
                  <c:v>1017</c:v>
                </c:pt>
                <c:pt idx="5833">
                  <c:v>1016</c:v>
                </c:pt>
                <c:pt idx="5834">
                  <c:v>1015</c:v>
                </c:pt>
                <c:pt idx="5835">
                  <c:v>1014</c:v>
                </c:pt>
                <c:pt idx="5836">
                  <c:v>1012</c:v>
                </c:pt>
                <c:pt idx="5837">
                  <c:v>1011</c:v>
                </c:pt>
                <c:pt idx="5838">
                  <c:v>1009</c:v>
                </c:pt>
                <c:pt idx="5839">
                  <c:v>1006</c:v>
                </c:pt>
                <c:pt idx="5840">
                  <c:v>1004</c:v>
                </c:pt>
                <c:pt idx="5841">
                  <c:v>1000</c:v>
                </c:pt>
                <c:pt idx="5842">
                  <c:v>997</c:v>
                </c:pt>
                <c:pt idx="5843">
                  <c:v>991</c:v>
                </c:pt>
                <c:pt idx="5844">
                  <c:v>986</c:v>
                </c:pt>
                <c:pt idx="5845">
                  <c:v>979</c:v>
                </c:pt>
                <c:pt idx="5846">
                  <c:v>970</c:v>
                </c:pt>
                <c:pt idx="5847">
                  <c:v>961</c:v>
                </c:pt>
                <c:pt idx="5848">
                  <c:v>947</c:v>
                </c:pt>
                <c:pt idx="5849">
                  <c:v>933</c:v>
                </c:pt>
                <c:pt idx="5850">
                  <c:v>913</c:v>
                </c:pt>
                <c:pt idx="5851">
                  <c:v>891</c:v>
                </c:pt>
                <c:pt idx="5852">
                  <c:v>866</c:v>
                </c:pt>
                <c:pt idx="5853">
                  <c:v>833</c:v>
                </c:pt>
                <c:pt idx="5854">
                  <c:v>800</c:v>
                </c:pt>
                <c:pt idx="5855">
                  <c:v>756</c:v>
                </c:pt>
                <c:pt idx="5856">
                  <c:v>715</c:v>
                </c:pt>
                <c:pt idx="5857">
                  <c:v>672</c:v>
                </c:pt>
                <c:pt idx="5858">
                  <c:v>630</c:v>
                </c:pt>
                <c:pt idx="5859">
                  <c:v>576</c:v>
                </c:pt>
                <c:pt idx="5860">
                  <c:v>516</c:v>
                </c:pt>
                <c:pt idx="5861">
                  <c:v>453</c:v>
                </c:pt>
                <c:pt idx="5862">
                  <c:v>384</c:v>
                </c:pt>
                <c:pt idx="5863">
                  <c:v>306</c:v>
                </c:pt>
                <c:pt idx="5864">
                  <c:v>224</c:v>
                </c:pt>
                <c:pt idx="5865">
                  <c:v>145</c:v>
                </c:pt>
                <c:pt idx="5866">
                  <c:v>58</c:v>
                </c:pt>
                <c:pt idx="5867">
                  <c:v>50</c:v>
                </c:pt>
                <c:pt idx="5868">
                  <c:v>47</c:v>
                </c:pt>
                <c:pt idx="5869">
                  <c:v>46</c:v>
                </c:pt>
                <c:pt idx="5870">
                  <c:v>45</c:v>
                </c:pt>
                <c:pt idx="5871">
                  <c:v>44</c:v>
                </c:pt>
                <c:pt idx="5872">
                  <c:v>41</c:v>
                </c:pt>
                <c:pt idx="5873">
                  <c:v>39</c:v>
                </c:pt>
                <c:pt idx="5874">
                  <c:v>38</c:v>
                </c:pt>
                <c:pt idx="5875">
                  <c:v>40</c:v>
                </c:pt>
                <c:pt idx="5876">
                  <c:v>42</c:v>
                </c:pt>
                <c:pt idx="5877">
                  <c:v>45</c:v>
                </c:pt>
                <c:pt idx="5878">
                  <c:v>48</c:v>
                </c:pt>
                <c:pt idx="5879">
                  <c:v>50</c:v>
                </c:pt>
                <c:pt idx="5880">
                  <c:v>48</c:v>
                </c:pt>
                <c:pt idx="5881">
                  <c:v>45</c:v>
                </c:pt>
                <c:pt idx="5882">
                  <c:v>44</c:v>
                </c:pt>
                <c:pt idx="5883">
                  <c:v>44</c:v>
                </c:pt>
                <c:pt idx="5884">
                  <c:v>46</c:v>
                </c:pt>
                <c:pt idx="5885">
                  <c:v>50</c:v>
                </c:pt>
                <c:pt idx="5886">
                  <c:v>63</c:v>
                </c:pt>
                <c:pt idx="5887">
                  <c:v>102</c:v>
                </c:pt>
                <c:pt idx="5888">
                  <c:v>153</c:v>
                </c:pt>
                <c:pt idx="5889">
                  <c:v>152</c:v>
                </c:pt>
                <c:pt idx="5890">
                  <c:v>58</c:v>
                </c:pt>
                <c:pt idx="5891">
                  <c:v>49</c:v>
                </c:pt>
                <c:pt idx="5892">
                  <c:v>45</c:v>
                </c:pt>
                <c:pt idx="5893">
                  <c:v>44</c:v>
                </c:pt>
                <c:pt idx="5894">
                  <c:v>46</c:v>
                </c:pt>
                <c:pt idx="5895">
                  <c:v>55</c:v>
                </c:pt>
                <c:pt idx="5896">
                  <c:v>117</c:v>
                </c:pt>
                <c:pt idx="5897">
                  <c:v>299</c:v>
                </c:pt>
                <c:pt idx="5898">
                  <c:v>437</c:v>
                </c:pt>
                <c:pt idx="5899">
                  <c:v>545</c:v>
                </c:pt>
                <c:pt idx="5900">
                  <c:v>596</c:v>
                </c:pt>
                <c:pt idx="5901">
                  <c:v>610</c:v>
                </c:pt>
                <c:pt idx="5902">
                  <c:v>630</c:v>
                </c:pt>
                <c:pt idx="5903">
                  <c:v>673</c:v>
                </c:pt>
                <c:pt idx="5904">
                  <c:v>749</c:v>
                </c:pt>
                <c:pt idx="5905">
                  <c:v>814</c:v>
                </c:pt>
                <c:pt idx="5906">
                  <c:v>882</c:v>
                </c:pt>
                <c:pt idx="5907">
                  <c:v>917</c:v>
                </c:pt>
                <c:pt idx="5908">
                  <c:v>942</c:v>
                </c:pt>
                <c:pt idx="5909">
                  <c:v>955</c:v>
                </c:pt>
                <c:pt idx="5910">
                  <c:v>965</c:v>
                </c:pt>
                <c:pt idx="5911">
                  <c:v>979</c:v>
                </c:pt>
                <c:pt idx="5912">
                  <c:v>994</c:v>
                </c:pt>
                <c:pt idx="5913">
                  <c:v>1007</c:v>
                </c:pt>
                <c:pt idx="5914">
                  <c:v>1014</c:v>
                </c:pt>
                <c:pt idx="5915">
                  <c:v>1018</c:v>
                </c:pt>
                <c:pt idx="5916">
                  <c:v>1020</c:v>
                </c:pt>
                <c:pt idx="5917">
                  <c:v>1021</c:v>
                </c:pt>
                <c:pt idx="5918">
                  <c:v>1021</c:v>
                </c:pt>
                <c:pt idx="5919">
                  <c:v>1022</c:v>
                </c:pt>
                <c:pt idx="5920">
                  <c:v>1022</c:v>
                </c:pt>
                <c:pt idx="5921">
                  <c:v>1022</c:v>
                </c:pt>
                <c:pt idx="5922">
                  <c:v>1022</c:v>
                </c:pt>
                <c:pt idx="5923">
                  <c:v>1022</c:v>
                </c:pt>
                <c:pt idx="5924">
                  <c:v>1022</c:v>
                </c:pt>
                <c:pt idx="5925">
                  <c:v>1022</c:v>
                </c:pt>
                <c:pt idx="5926">
                  <c:v>1022</c:v>
                </c:pt>
                <c:pt idx="5927">
                  <c:v>1022</c:v>
                </c:pt>
                <c:pt idx="5928">
                  <c:v>1022</c:v>
                </c:pt>
                <c:pt idx="5929">
                  <c:v>1022</c:v>
                </c:pt>
                <c:pt idx="5930">
                  <c:v>1022</c:v>
                </c:pt>
                <c:pt idx="5931">
                  <c:v>1021</c:v>
                </c:pt>
                <c:pt idx="5932">
                  <c:v>1021</c:v>
                </c:pt>
                <c:pt idx="5933">
                  <c:v>1021</c:v>
                </c:pt>
                <c:pt idx="5934">
                  <c:v>1021</c:v>
                </c:pt>
                <c:pt idx="5935">
                  <c:v>1020</c:v>
                </c:pt>
                <c:pt idx="5936">
                  <c:v>1020</c:v>
                </c:pt>
                <c:pt idx="5937">
                  <c:v>1019</c:v>
                </c:pt>
                <c:pt idx="5938">
                  <c:v>1018</c:v>
                </c:pt>
                <c:pt idx="5939">
                  <c:v>1018</c:v>
                </c:pt>
                <c:pt idx="5940">
                  <c:v>1017</c:v>
                </c:pt>
                <c:pt idx="5941">
                  <c:v>1016</c:v>
                </c:pt>
                <c:pt idx="5942">
                  <c:v>1014</c:v>
                </c:pt>
                <c:pt idx="5943">
                  <c:v>1013</c:v>
                </c:pt>
                <c:pt idx="5944">
                  <c:v>1011</c:v>
                </c:pt>
                <c:pt idx="5945">
                  <c:v>1009</c:v>
                </c:pt>
                <c:pt idx="5946">
                  <c:v>1007</c:v>
                </c:pt>
                <c:pt idx="5947">
                  <c:v>1004</c:v>
                </c:pt>
                <c:pt idx="5948">
                  <c:v>1001</c:v>
                </c:pt>
                <c:pt idx="5949">
                  <c:v>997</c:v>
                </c:pt>
                <c:pt idx="5950">
                  <c:v>992</c:v>
                </c:pt>
                <c:pt idx="5951">
                  <c:v>986</c:v>
                </c:pt>
                <c:pt idx="5952">
                  <c:v>979</c:v>
                </c:pt>
                <c:pt idx="5953">
                  <c:v>971</c:v>
                </c:pt>
                <c:pt idx="5954">
                  <c:v>960</c:v>
                </c:pt>
                <c:pt idx="5955">
                  <c:v>950</c:v>
                </c:pt>
                <c:pt idx="5956">
                  <c:v>937</c:v>
                </c:pt>
                <c:pt idx="5957">
                  <c:v>921</c:v>
                </c:pt>
                <c:pt idx="5958">
                  <c:v>904</c:v>
                </c:pt>
                <c:pt idx="5959">
                  <c:v>881</c:v>
                </c:pt>
                <c:pt idx="5960">
                  <c:v>857</c:v>
                </c:pt>
                <c:pt idx="5961">
                  <c:v>821</c:v>
                </c:pt>
                <c:pt idx="5962">
                  <c:v>780</c:v>
                </c:pt>
                <c:pt idx="5963">
                  <c:v>736</c:v>
                </c:pt>
                <c:pt idx="5964">
                  <c:v>688</c:v>
                </c:pt>
                <c:pt idx="5965">
                  <c:v>646</c:v>
                </c:pt>
                <c:pt idx="5966">
                  <c:v>595</c:v>
                </c:pt>
                <c:pt idx="5967">
                  <c:v>539</c:v>
                </c:pt>
                <c:pt idx="5968">
                  <c:v>465</c:v>
                </c:pt>
                <c:pt idx="5969">
                  <c:v>393</c:v>
                </c:pt>
                <c:pt idx="5970">
                  <c:v>300</c:v>
                </c:pt>
                <c:pt idx="5971">
                  <c:v>222</c:v>
                </c:pt>
                <c:pt idx="5972">
                  <c:v>159</c:v>
                </c:pt>
                <c:pt idx="5973">
                  <c:v>116</c:v>
                </c:pt>
                <c:pt idx="5974">
                  <c:v>80</c:v>
                </c:pt>
                <c:pt idx="5975">
                  <c:v>57</c:v>
                </c:pt>
                <c:pt idx="5976">
                  <c:v>51</c:v>
                </c:pt>
                <c:pt idx="5977">
                  <c:v>46</c:v>
                </c:pt>
                <c:pt idx="5978">
                  <c:v>42</c:v>
                </c:pt>
                <c:pt idx="5979">
                  <c:v>39</c:v>
                </c:pt>
                <c:pt idx="5980">
                  <c:v>38</c:v>
                </c:pt>
                <c:pt idx="5981">
                  <c:v>37</c:v>
                </c:pt>
                <c:pt idx="5982">
                  <c:v>40</c:v>
                </c:pt>
                <c:pt idx="5983">
                  <c:v>44</c:v>
                </c:pt>
                <c:pt idx="5984">
                  <c:v>48</c:v>
                </c:pt>
                <c:pt idx="5985">
                  <c:v>49</c:v>
                </c:pt>
                <c:pt idx="5986">
                  <c:v>47</c:v>
                </c:pt>
                <c:pt idx="5987">
                  <c:v>44</c:v>
                </c:pt>
                <c:pt idx="5988">
                  <c:v>42</c:v>
                </c:pt>
                <c:pt idx="5989">
                  <c:v>40</c:v>
                </c:pt>
                <c:pt idx="5990">
                  <c:v>39</c:v>
                </c:pt>
                <c:pt idx="5991">
                  <c:v>42</c:v>
                </c:pt>
                <c:pt idx="5992">
                  <c:v>49</c:v>
                </c:pt>
                <c:pt idx="5993">
                  <c:v>86</c:v>
                </c:pt>
                <c:pt idx="5994">
                  <c:v>242</c:v>
                </c:pt>
                <c:pt idx="5995">
                  <c:v>345</c:v>
                </c:pt>
                <c:pt idx="5996">
                  <c:v>389</c:v>
                </c:pt>
                <c:pt idx="5997">
                  <c:v>391</c:v>
                </c:pt>
                <c:pt idx="5998">
                  <c:v>367</c:v>
                </c:pt>
                <c:pt idx="5999">
                  <c:v>325</c:v>
                </c:pt>
                <c:pt idx="6000">
                  <c:v>281</c:v>
                </c:pt>
                <c:pt idx="6001">
                  <c:v>272</c:v>
                </c:pt>
                <c:pt idx="6002">
                  <c:v>308</c:v>
                </c:pt>
                <c:pt idx="6003">
                  <c:v>417</c:v>
                </c:pt>
                <c:pt idx="6004">
                  <c:v>530</c:v>
                </c:pt>
                <c:pt idx="6005">
                  <c:v>654</c:v>
                </c:pt>
                <c:pt idx="6006">
                  <c:v>755</c:v>
                </c:pt>
                <c:pt idx="6007">
                  <c:v>832</c:v>
                </c:pt>
                <c:pt idx="6008">
                  <c:v>882</c:v>
                </c:pt>
                <c:pt idx="6009">
                  <c:v>911</c:v>
                </c:pt>
                <c:pt idx="6010">
                  <c:v>925</c:v>
                </c:pt>
                <c:pt idx="6011">
                  <c:v>925</c:v>
                </c:pt>
                <c:pt idx="6012">
                  <c:v>916</c:v>
                </c:pt>
                <c:pt idx="6013">
                  <c:v>911</c:v>
                </c:pt>
                <c:pt idx="6014">
                  <c:v>921</c:v>
                </c:pt>
                <c:pt idx="6015">
                  <c:v>944</c:v>
                </c:pt>
                <c:pt idx="6016">
                  <c:v>969</c:v>
                </c:pt>
                <c:pt idx="6017">
                  <c:v>990</c:v>
                </c:pt>
                <c:pt idx="6018">
                  <c:v>1004</c:v>
                </c:pt>
                <c:pt idx="6019">
                  <c:v>1011</c:v>
                </c:pt>
                <c:pt idx="6020">
                  <c:v>1016</c:v>
                </c:pt>
                <c:pt idx="6021">
                  <c:v>1018</c:v>
                </c:pt>
                <c:pt idx="6022">
                  <c:v>1020</c:v>
                </c:pt>
                <c:pt idx="6023">
                  <c:v>1021</c:v>
                </c:pt>
                <c:pt idx="6024">
                  <c:v>1021</c:v>
                </c:pt>
                <c:pt idx="6025">
                  <c:v>1022</c:v>
                </c:pt>
                <c:pt idx="6026">
                  <c:v>1021</c:v>
                </c:pt>
                <c:pt idx="6027">
                  <c:v>1021</c:v>
                </c:pt>
                <c:pt idx="6028">
                  <c:v>1022</c:v>
                </c:pt>
                <c:pt idx="6029">
                  <c:v>1022</c:v>
                </c:pt>
                <c:pt idx="6030">
                  <c:v>1021</c:v>
                </c:pt>
                <c:pt idx="6031">
                  <c:v>1022</c:v>
                </c:pt>
                <c:pt idx="6032">
                  <c:v>1021</c:v>
                </c:pt>
                <c:pt idx="6033">
                  <c:v>1021</c:v>
                </c:pt>
                <c:pt idx="6034">
                  <c:v>1021</c:v>
                </c:pt>
                <c:pt idx="6035">
                  <c:v>1020</c:v>
                </c:pt>
                <c:pt idx="6036">
                  <c:v>1020</c:v>
                </c:pt>
                <c:pt idx="6037">
                  <c:v>1020</c:v>
                </c:pt>
                <c:pt idx="6038">
                  <c:v>1019</c:v>
                </c:pt>
                <c:pt idx="6039">
                  <c:v>1019</c:v>
                </c:pt>
                <c:pt idx="6040">
                  <c:v>1018</c:v>
                </c:pt>
                <c:pt idx="6041">
                  <c:v>1018</c:v>
                </c:pt>
                <c:pt idx="6042">
                  <c:v>1017</c:v>
                </c:pt>
                <c:pt idx="6043">
                  <c:v>1016</c:v>
                </c:pt>
                <c:pt idx="6044">
                  <c:v>1014</c:v>
                </c:pt>
                <c:pt idx="6045">
                  <c:v>1013</c:v>
                </c:pt>
                <c:pt idx="6046">
                  <c:v>1011</c:v>
                </c:pt>
                <c:pt idx="6047">
                  <c:v>1009</c:v>
                </c:pt>
                <c:pt idx="6048">
                  <c:v>1006</c:v>
                </c:pt>
                <c:pt idx="6049">
                  <c:v>1003</c:v>
                </c:pt>
                <c:pt idx="6050">
                  <c:v>1000</c:v>
                </c:pt>
                <c:pt idx="6051">
                  <c:v>995</c:v>
                </c:pt>
                <c:pt idx="6052">
                  <c:v>990</c:v>
                </c:pt>
                <c:pt idx="6053">
                  <c:v>984</c:v>
                </c:pt>
                <c:pt idx="6054">
                  <c:v>976</c:v>
                </c:pt>
                <c:pt idx="6055">
                  <c:v>968</c:v>
                </c:pt>
                <c:pt idx="6056">
                  <c:v>958</c:v>
                </c:pt>
                <c:pt idx="6057">
                  <c:v>947</c:v>
                </c:pt>
                <c:pt idx="6058">
                  <c:v>933</c:v>
                </c:pt>
                <c:pt idx="6059">
                  <c:v>917</c:v>
                </c:pt>
                <c:pt idx="6060">
                  <c:v>899</c:v>
                </c:pt>
                <c:pt idx="6061">
                  <c:v>877</c:v>
                </c:pt>
                <c:pt idx="6062">
                  <c:v>852</c:v>
                </c:pt>
                <c:pt idx="6063">
                  <c:v>820</c:v>
                </c:pt>
                <c:pt idx="6064">
                  <c:v>787</c:v>
                </c:pt>
                <c:pt idx="6065">
                  <c:v>748</c:v>
                </c:pt>
                <c:pt idx="6066">
                  <c:v>706</c:v>
                </c:pt>
                <c:pt idx="6067">
                  <c:v>656</c:v>
                </c:pt>
                <c:pt idx="6068">
                  <c:v>604</c:v>
                </c:pt>
                <c:pt idx="6069">
                  <c:v>548</c:v>
                </c:pt>
                <c:pt idx="6070">
                  <c:v>489</c:v>
                </c:pt>
                <c:pt idx="6071">
                  <c:v>427</c:v>
                </c:pt>
                <c:pt idx="6072">
                  <c:v>368</c:v>
                </c:pt>
                <c:pt idx="6073">
                  <c:v>305</c:v>
                </c:pt>
                <c:pt idx="6074">
                  <c:v>237</c:v>
                </c:pt>
                <c:pt idx="6075">
                  <c:v>155</c:v>
                </c:pt>
                <c:pt idx="6076">
                  <c:v>85</c:v>
                </c:pt>
                <c:pt idx="6077">
                  <c:v>54</c:v>
                </c:pt>
                <c:pt idx="6078">
                  <c:v>51</c:v>
                </c:pt>
                <c:pt idx="6079">
                  <c:v>47</c:v>
                </c:pt>
                <c:pt idx="6080">
                  <c:v>45</c:v>
                </c:pt>
                <c:pt idx="6081">
                  <c:v>44</c:v>
                </c:pt>
                <c:pt idx="6082">
                  <c:v>44</c:v>
                </c:pt>
                <c:pt idx="6083">
                  <c:v>45</c:v>
                </c:pt>
                <c:pt idx="6084">
                  <c:v>46</c:v>
                </c:pt>
                <c:pt idx="6085">
                  <c:v>47</c:v>
                </c:pt>
                <c:pt idx="6086">
                  <c:v>46</c:v>
                </c:pt>
                <c:pt idx="6087">
                  <c:v>46</c:v>
                </c:pt>
                <c:pt idx="6088">
                  <c:v>45</c:v>
                </c:pt>
                <c:pt idx="6089">
                  <c:v>43</c:v>
                </c:pt>
                <c:pt idx="6090">
                  <c:v>43</c:v>
                </c:pt>
                <c:pt idx="6091">
                  <c:v>44</c:v>
                </c:pt>
                <c:pt idx="6092">
                  <c:v>47</c:v>
                </c:pt>
                <c:pt idx="6093">
                  <c:v>52</c:v>
                </c:pt>
                <c:pt idx="6094">
                  <c:v>56</c:v>
                </c:pt>
                <c:pt idx="6095">
                  <c:v>60</c:v>
                </c:pt>
                <c:pt idx="6096">
                  <c:v>60</c:v>
                </c:pt>
                <c:pt idx="6097">
                  <c:v>59</c:v>
                </c:pt>
                <c:pt idx="6098">
                  <c:v>62</c:v>
                </c:pt>
                <c:pt idx="6099">
                  <c:v>83</c:v>
                </c:pt>
                <c:pt idx="6100">
                  <c:v>151</c:v>
                </c:pt>
                <c:pt idx="6101">
                  <c:v>247</c:v>
                </c:pt>
                <c:pt idx="6102">
                  <c:v>349</c:v>
                </c:pt>
                <c:pt idx="6103">
                  <c:v>428</c:v>
                </c:pt>
                <c:pt idx="6104">
                  <c:v>456</c:v>
                </c:pt>
                <c:pt idx="6105">
                  <c:v>443</c:v>
                </c:pt>
                <c:pt idx="6106">
                  <c:v>429</c:v>
                </c:pt>
                <c:pt idx="6107">
                  <c:v>469</c:v>
                </c:pt>
                <c:pt idx="6108">
                  <c:v>584</c:v>
                </c:pt>
                <c:pt idx="6109">
                  <c:v>695</c:v>
                </c:pt>
                <c:pt idx="6110">
                  <c:v>786</c:v>
                </c:pt>
                <c:pt idx="6111">
                  <c:v>838</c:v>
                </c:pt>
                <c:pt idx="6112">
                  <c:v>870</c:v>
                </c:pt>
                <c:pt idx="6113">
                  <c:v>891</c:v>
                </c:pt>
                <c:pt idx="6114">
                  <c:v>910</c:v>
                </c:pt>
                <c:pt idx="6115">
                  <c:v>935</c:v>
                </c:pt>
                <c:pt idx="6116">
                  <c:v>964</c:v>
                </c:pt>
                <c:pt idx="6117">
                  <c:v>985</c:v>
                </c:pt>
                <c:pt idx="6118">
                  <c:v>998</c:v>
                </c:pt>
                <c:pt idx="6119">
                  <c:v>1007</c:v>
                </c:pt>
                <c:pt idx="6120">
                  <c:v>1013</c:v>
                </c:pt>
                <c:pt idx="6121">
                  <c:v>1016</c:v>
                </c:pt>
                <c:pt idx="6122">
                  <c:v>1017</c:v>
                </c:pt>
                <c:pt idx="6123">
                  <c:v>1018</c:v>
                </c:pt>
                <c:pt idx="6124">
                  <c:v>1019</c:v>
                </c:pt>
                <c:pt idx="6125">
                  <c:v>1020</c:v>
                </c:pt>
                <c:pt idx="6126">
                  <c:v>1020</c:v>
                </c:pt>
                <c:pt idx="6127">
                  <c:v>1020</c:v>
                </c:pt>
                <c:pt idx="6128">
                  <c:v>1020</c:v>
                </c:pt>
                <c:pt idx="6129">
                  <c:v>1020</c:v>
                </c:pt>
                <c:pt idx="6130">
                  <c:v>1020</c:v>
                </c:pt>
                <c:pt idx="6131">
                  <c:v>1020</c:v>
                </c:pt>
                <c:pt idx="6132">
                  <c:v>1019</c:v>
                </c:pt>
                <c:pt idx="6133">
                  <c:v>1019</c:v>
                </c:pt>
                <c:pt idx="6134">
                  <c:v>1019</c:v>
                </c:pt>
                <c:pt idx="6135">
                  <c:v>1019</c:v>
                </c:pt>
                <c:pt idx="6136">
                  <c:v>1018</c:v>
                </c:pt>
                <c:pt idx="6137">
                  <c:v>1018</c:v>
                </c:pt>
                <c:pt idx="6138">
                  <c:v>1017</c:v>
                </c:pt>
                <c:pt idx="6139">
                  <c:v>1016</c:v>
                </c:pt>
                <c:pt idx="6140">
                  <c:v>1015</c:v>
                </c:pt>
                <c:pt idx="6141">
                  <c:v>1014</c:v>
                </c:pt>
                <c:pt idx="6142">
                  <c:v>1013</c:v>
                </c:pt>
                <c:pt idx="6143">
                  <c:v>1011</c:v>
                </c:pt>
                <c:pt idx="6144">
                  <c:v>1009</c:v>
                </c:pt>
                <c:pt idx="6145">
                  <c:v>1007</c:v>
                </c:pt>
                <c:pt idx="6146">
                  <c:v>1005</c:v>
                </c:pt>
                <c:pt idx="6147">
                  <c:v>1002</c:v>
                </c:pt>
                <c:pt idx="6148">
                  <c:v>999</c:v>
                </c:pt>
                <c:pt idx="6149">
                  <c:v>995</c:v>
                </c:pt>
                <c:pt idx="6150">
                  <c:v>991</c:v>
                </c:pt>
                <c:pt idx="6151">
                  <c:v>985</c:v>
                </c:pt>
                <c:pt idx="6152">
                  <c:v>978</c:v>
                </c:pt>
                <c:pt idx="6153">
                  <c:v>971</c:v>
                </c:pt>
                <c:pt idx="6154">
                  <c:v>961</c:v>
                </c:pt>
                <c:pt idx="6155">
                  <c:v>950</c:v>
                </c:pt>
                <c:pt idx="6156">
                  <c:v>936</c:v>
                </c:pt>
                <c:pt idx="6157">
                  <c:v>921</c:v>
                </c:pt>
                <c:pt idx="6158">
                  <c:v>899</c:v>
                </c:pt>
                <c:pt idx="6159">
                  <c:v>877</c:v>
                </c:pt>
                <c:pt idx="6160">
                  <c:v>849</c:v>
                </c:pt>
                <c:pt idx="6161">
                  <c:v>820</c:v>
                </c:pt>
                <c:pt idx="6162">
                  <c:v>792</c:v>
                </c:pt>
                <c:pt idx="6163">
                  <c:v>754</c:v>
                </c:pt>
                <c:pt idx="6164">
                  <c:v>722</c:v>
                </c:pt>
                <c:pt idx="6165">
                  <c:v>672</c:v>
                </c:pt>
                <c:pt idx="6166">
                  <c:v>623</c:v>
                </c:pt>
                <c:pt idx="6167">
                  <c:v>555</c:v>
                </c:pt>
                <c:pt idx="6168">
                  <c:v>479</c:v>
                </c:pt>
                <c:pt idx="6169">
                  <c:v>415</c:v>
                </c:pt>
                <c:pt idx="6170">
                  <c:v>341</c:v>
                </c:pt>
                <c:pt idx="6171">
                  <c:v>265</c:v>
                </c:pt>
                <c:pt idx="6172">
                  <c:v>175</c:v>
                </c:pt>
                <c:pt idx="6173">
                  <c:v>70</c:v>
                </c:pt>
                <c:pt idx="6174">
                  <c:v>51</c:v>
                </c:pt>
                <c:pt idx="6175">
                  <c:v>46</c:v>
                </c:pt>
                <c:pt idx="6176">
                  <c:v>44</c:v>
                </c:pt>
                <c:pt idx="6177">
                  <c:v>43</c:v>
                </c:pt>
                <c:pt idx="6178">
                  <c:v>42</c:v>
                </c:pt>
                <c:pt idx="6179">
                  <c:v>44</c:v>
                </c:pt>
                <c:pt idx="6180">
                  <c:v>48</c:v>
                </c:pt>
                <c:pt idx="6181">
                  <c:v>54</c:v>
                </c:pt>
                <c:pt idx="6182">
                  <c:v>60</c:v>
                </c:pt>
                <c:pt idx="6183">
                  <c:v>59</c:v>
                </c:pt>
                <c:pt idx="6184">
                  <c:v>53</c:v>
                </c:pt>
                <c:pt idx="6185">
                  <c:v>48</c:v>
                </c:pt>
                <c:pt idx="6186">
                  <c:v>45</c:v>
                </c:pt>
                <c:pt idx="6187">
                  <c:v>43</c:v>
                </c:pt>
                <c:pt idx="6188">
                  <c:v>45</c:v>
                </c:pt>
                <c:pt idx="6189">
                  <c:v>50</c:v>
                </c:pt>
                <c:pt idx="6190">
                  <c:v>63</c:v>
                </c:pt>
                <c:pt idx="6191">
                  <c:v>91</c:v>
                </c:pt>
                <c:pt idx="6192">
                  <c:v>106</c:v>
                </c:pt>
                <c:pt idx="6193">
                  <c:v>85</c:v>
                </c:pt>
                <c:pt idx="6194">
                  <c:v>56</c:v>
                </c:pt>
                <c:pt idx="6195">
                  <c:v>53</c:v>
                </c:pt>
                <c:pt idx="6196">
                  <c:v>54</c:v>
                </c:pt>
                <c:pt idx="6197">
                  <c:v>62</c:v>
                </c:pt>
                <c:pt idx="6198">
                  <c:v>124</c:v>
                </c:pt>
                <c:pt idx="6199">
                  <c:v>231</c:v>
                </c:pt>
                <c:pt idx="6200">
                  <c:v>272</c:v>
                </c:pt>
                <c:pt idx="6201">
                  <c:v>256</c:v>
                </c:pt>
                <c:pt idx="6202">
                  <c:v>241</c:v>
                </c:pt>
                <c:pt idx="6203">
                  <c:v>283</c:v>
                </c:pt>
                <c:pt idx="6204">
                  <c:v>380</c:v>
                </c:pt>
                <c:pt idx="6205">
                  <c:v>485</c:v>
                </c:pt>
                <c:pt idx="6206">
                  <c:v>596</c:v>
                </c:pt>
                <c:pt idx="6207">
                  <c:v>661</c:v>
                </c:pt>
                <c:pt idx="6208">
                  <c:v>669</c:v>
                </c:pt>
                <c:pt idx="6209">
                  <c:v>657</c:v>
                </c:pt>
                <c:pt idx="6210">
                  <c:v>699</c:v>
                </c:pt>
                <c:pt idx="6211">
                  <c:v>814</c:v>
                </c:pt>
                <c:pt idx="6212">
                  <c:v>919</c:v>
                </c:pt>
                <c:pt idx="6213">
                  <c:v>977</c:v>
                </c:pt>
                <c:pt idx="6214">
                  <c:v>1001</c:v>
                </c:pt>
                <c:pt idx="6215">
                  <c:v>1010</c:v>
                </c:pt>
                <c:pt idx="6216">
                  <c:v>1014</c:v>
                </c:pt>
                <c:pt idx="6217">
                  <c:v>1017</c:v>
                </c:pt>
                <c:pt idx="6218">
                  <c:v>1018</c:v>
                </c:pt>
                <c:pt idx="6219">
                  <c:v>1019</c:v>
                </c:pt>
                <c:pt idx="6220">
                  <c:v>1019</c:v>
                </c:pt>
                <c:pt idx="6221">
                  <c:v>1020</c:v>
                </c:pt>
                <c:pt idx="6222">
                  <c:v>1020</c:v>
                </c:pt>
                <c:pt idx="6223">
                  <c:v>1020</c:v>
                </c:pt>
                <c:pt idx="6224">
                  <c:v>1020</c:v>
                </c:pt>
                <c:pt idx="6225">
                  <c:v>1020</c:v>
                </c:pt>
                <c:pt idx="6226">
                  <c:v>1020</c:v>
                </c:pt>
                <c:pt idx="6227">
                  <c:v>1020</c:v>
                </c:pt>
                <c:pt idx="6228">
                  <c:v>1020</c:v>
                </c:pt>
                <c:pt idx="6229">
                  <c:v>1020</c:v>
                </c:pt>
                <c:pt idx="6230">
                  <c:v>1020</c:v>
                </c:pt>
                <c:pt idx="6231">
                  <c:v>1019</c:v>
                </c:pt>
                <c:pt idx="6232">
                  <c:v>1019</c:v>
                </c:pt>
                <c:pt idx="6233">
                  <c:v>1019</c:v>
                </c:pt>
                <c:pt idx="6234">
                  <c:v>1018</c:v>
                </c:pt>
                <c:pt idx="6235">
                  <c:v>1018</c:v>
                </c:pt>
                <c:pt idx="6236">
                  <c:v>1017</c:v>
                </c:pt>
                <c:pt idx="6237">
                  <c:v>1016</c:v>
                </c:pt>
                <c:pt idx="6238">
                  <c:v>1015</c:v>
                </c:pt>
                <c:pt idx="6239">
                  <c:v>1014</c:v>
                </c:pt>
                <c:pt idx="6240">
                  <c:v>1013</c:v>
                </c:pt>
                <c:pt idx="6241">
                  <c:v>1011</c:v>
                </c:pt>
                <c:pt idx="6242">
                  <c:v>1010</c:v>
                </c:pt>
                <c:pt idx="6243">
                  <c:v>1008</c:v>
                </c:pt>
                <c:pt idx="6244">
                  <c:v>1005</c:v>
                </c:pt>
                <c:pt idx="6245">
                  <c:v>1002</c:v>
                </c:pt>
                <c:pt idx="6246">
                  <c:v>998</c:v>
                </c:pt>
                <c:pt idx="6247">
                  <c:v>994</c:v>
                </c:pt>
                <c:pt idx="6248">
                  <c:v>988</c:v>
                </c:pt>
                <c:pt idx="6249">
                  <c:v>981</c:v>
                </c:pt>
                <c:pt idx="6250">
                  <c:v>973</c:v>
                </c:pt>
                <c:pt idx="6251">
                  <c:v>964</c:v>
                </c:pt>
                <c:pt idx="6252">
                  <c:v>953</c:v>
                </c:pt>
                <c:pt idx="6253">
                  <c:v>939</c:v>
                </c:pt>
                <c:pt idx="6254">
                  <c:v>923</c:v>
                </c:pt>
                <c:pt idx="6255">
                  <c:v>904</c:v>
                </c:pt>
                <c:pt idx="6256">
                  <c:v>875</c:v>
                </c:pt>
                <c:pt idx="6257">
                  <c:v>852</c:v>
                </c:pt>
                <c:pt idx="6258">
                  <c:v>813</c:v>
                </c:pt>
                <c:pt idx="6259">
                  <c:v>774</c:v>
                </c:pt>
                <c:pt idx="6260">
                  <c:v>727</c:v>
                </c:pt>
                <c:pt idx="6261">
                  <c:v>670</c:v>
                </c:pt>
                <c:pt idx="6262">
                  <c:v>621</c:v>
                </c:pt>
                <c:pt idx="6263">
                  <c:v>540</c:v>
                </c:pt>
                <c:pt idx="6264">
                  <c:v>470</c:v>
                </c:pt>
                <c:pt idx="6265">
                  <c:v>378</c:v>
                </c:pt>
                <c:pt idx="6266">
                  <c:v>273</c:v>
                </c:pt>
                <c:pt idx="6267">
                  <c:v>149</c:v>
                </c:pt>
                <c:pt idx="6268">
                  <c:v>49</c:v>
                </c:pt>
                <c:pt idx="6269">
                  <c:v>46</c:v>
                </c:pt>
                <c:pt idx="6270">
                  <c:v>45</c:v>
                </c:pt>
                <c:pt idx="6271">
                  <c:v>46</c:v>
                </c:pt>
                <c:pt idx="6272">
                  <c:v>49</c:v>
                </c:pt>
                <c:pt idx="6273">
                  <c:v>57</c:v>
                </c:pt>
                <c:pt idx="6274">
                  <c:v>77</c:v>
                </c:pt>
                <c:pt idx="6275">
                  <c:v>118</c:v>
                </c:pt>
                <c:pt idx="6276">
                  <c:v>131</c:v>
                </c:pt>
                <c:pt idx="6277">
                  <c:v>104</c:v>
                </c:pt>
                <c:pt idx="6278">
                  <c:v>55</c:v>
                </c:pt>
                <c:pt idx="6279">
                  <c:v>49</c:v>
                </c:pt>
                <c:pt idx="6280">
                  <c:v>45</c:v>
                </c:pt>
                <c:pt idx="6281">
                  <c:v>45</c:v>
                </c:pt>
                <c:pt idx="6282">
                  <c:v>46</c:v>
                </c:pt>
                <c:pt idx="6283">
                  <c:v>49</c:v>
                </c:pt>
                <c:pt idx="6284">
                  <c:v>53</c:v>
                </c:pt>
                <c:pt idx="6285">
                  <c:v>55</c:v>
                </c:pt>
                <c:pt idx="6286">
                  <c:v>55</c:v>
                </c:pt>
                <c:pt idx="6287">
                  <c:v>50</c:v>
                </c:pt>
                <c:pt idx="6288">
                  <c:v>47</c:v>
                </c:pt>
                <c:pt idx="6289">
                  <c:v>46</c:v>
                </c:pt>
                <c:pt idx="6290">
                  <c:v>48</c:v>
                </c:pt>
                <c:pt idx="6291">
                  <c:v>52</c:v>
                </c:pt>
                <c:pt idx="6292">
                  <c:v>66</c:v>
                </c:pt>
                <c:pt idx="6293">
                  <c:v>134</c:v>
                </c:pt>
                <c:pt idx="6294">
                  <c:v>193</c:v>
                </c:pt>
                <c:pt idx="6295">
                  <c:v>201</c:v>
                </c:pt>
                <c:pt idx="6296">
                  <c:v>216</c:v>
                </c:pt>
                <c:pt idx="6297">
                  <c:v>305</c:v>
                </c:pt>
                <c:pt idx="6298">
                  <c:v>411</c:v>
                </c:pt>
                <c:pt idx="6299">
                  <c:v>488</c:v>
                </c:pt>
                <c:pt idx="6300">
                  <c:v>541</c:v>
                </c:pt>
                <c:pt idx="6301">
                  <c:v>593</c:v>
                </c:pt>
                <c:pt idx="6302">
                  <c:v>616</c:v>
                </c:pt>
                <c:pt idx="6303">
                  <c:v>616</c:v>
                </c:pt>
                <c:pt idx="6304">
                  <c:v>637</c:v>
                </c:pt>
                <c:pt idx="6305">
                  <c:v>716</c:v>
                </c:pt>
                <c:pt idx="6306">
                  <c:v>834</c:v>
                </c:pt>
                <c:pt idx="6307">
                  <c:v>934</c:v>
                </c:pt>
                <c:pt idx="6308">
                  <c:v>979</c:v>
                </c:pt>
                <c:pt idx="6309">
                  <c:v>999</c:v>
                </c:pt>
                <c:pt idx="6310">
                  <c:v>1007</c:v>
                </c:pt>
                <c:pt idx="6311">
                  <c:v>1011</c:v>
                </c:pt>
                <c:pt idx="6312">
                  <c:v>1014</c:v>
                </c:pt>
                <c:pt idx="6313">
                  <c:v>1015</c:v>
                </c:pt>
                <c:pt idx="6314">
                  <c:v>1017</c:v>
                </c:pt>
                <c:pt idx="6315">
                  <c:v>1018</c:v>
                </c:pt>
                <c:pt idx="6316">
                  <c:v>1018</c:v>
                </c:pt>
                <c:pt idx="6317">
                  <c:v>1018</c:v>
                </c:pt>
                <c:pt idx="6318">
                  <c:v>1019</c:v>
                </c:pt>
                <c:pt idx="6319">
                  <c:v>1019</c:v>
                </c:pt>
                <c:pt idx="6320">
                  <c:v>1019</c:v>
                </c:pt>
                <c:pt idx="6321">
                  <c:v>1019</c:v>
                </c:pt>
                <c:pt idx="6322">
                  <c:v>1019</c:v>
                </c:pt>
                <c:pt idx="6323">
                  <c:v>1019</c:v>
                </c:pt>
                <c:pt idx="6324">
                  <c:v>1019</c:v>
                </c:pt>
                <c:pt idx="6325">
                  <c:v>1019</c:v>
                </c:pt>
                <c:pt idx="6326">
                  <c:v>1019</c:v>
                </c:pt>
                <c:pt idx="6327">
                  <c:v>1018</c:v>
                </c:pt>
                <c:pt idx="6328">
                  <c:v>1018</c:v>
                </c:pt>
                <c:pt idx="6329">
                  <c:v>1018</c:v>
                </c:pt>
                <c:pt idx="6330">
                  <c:v>1017</c:v>
                </c:pt>
                <c:pt idx="6331">
                  <c:v>1016</c:v>
                </c:pt>
                <c:pt idx="6332">
                  <c:v>1015</c:v>
                </c:pt>
                <c:pt idx="6333">
                  <c:v>1015</c:v>
                </c:pt>
                <c:pt idx="6334">
                  <c:v>1014</c:v>
                </c:pt>
                <c:pt idx="6335">
                  <c:v>1012</c:v>
                </c:pt>
                <c:pt idx="6336">
                  <c:v>1010</c:v>
                </c:pt>
                <c:pt idx="6337">
                  <c:v>1009</c:v>
                </c:pt>
                <c:pt idx="6338">
                  <c:v>1006</c:v>
                </c:pt>
                <c:pt idx="6339">
                  <c:v>1004</c:v>
                </c:pt>
                <c:pt idx="6340">
                  <c:v>1001</c:v>
                </c:pt>
                <c:pt idx="6341">
                  <c:v>997</c:v>
                </c:pt>
                <c:pt idx="6342">
                  <c:v>993</c:v>
                </c:pt>
                <c:pt idx="6343">
                  <c:v>988</c:v>
                </c:pt>
                <c:pt idx="6344">
                  <c:v>982</c:v>
                </c:pt>
                <c:pt idx="6345">
                  <c:v>974</c:v>
                </c:pt>
                <c:pt idx="6346">
                  <c:v>966</c:v>
                </c:pt>
                <c:pt idx="6347">
                  <c:v>957</c:v>
                </c:pt>
                <c:pt idx="6348">
                  <c:v>946</c:v>
                </c:pt>
                <c:pt idx="6349">
                  <c:v>932</c:v>
                </c:pt>
                <c:pt idx="6350">
                  <c:v>916</c:v>
                </c:pt>
                <c:pt idx="6351">
                  <c:v>898</c:v>
                </c:pt>
                <c:pt idx="6352">
                  <c:v>878</c:v>
                </c:pt>
                <c:pt idx="6353">
                  <c:v>850</c:v>
                </c:pt>
                <c:pt idx="6354">
                  <c:v>825</c:v>
                </c:pt>
                <c:pt idx="6355">
                  <c:v>788</c:v>
                </c:pt>
                <c:pt idx="6356">
                  <c:v>750</c:v>
                </c:pt>
                <c:pt idx="6357">
                  <c:v>710</c:v>
                </c:pt>
                <c:pt idx="6358">
                  <c:v>658</c:v>
                </c:pt>
                <c:pt idx="6359">
                  <c:v>619</c:v>
                </c:pt>
                <c:pt idx="6360">
                  <c:v>555</c:v>
                </c:pt>
                <c:pt idx="6361">
                  <c:v>499</c:v>
                </c:pt>
                <c:pt idx="6362">
                  <c:v>408</c:v>
                </c:pt>
                <c:pt idx="6363">
                  <c:v>303</c:v>
                </c:pt>
                <c:pt idx="6364">
                  <c:v>194</c:v>
                </c:pt>
                <c:pt idx="6365">
                  <c:v>62</c:v>
                </c:pt>
                <c:pt idx="6366">
                  <c:v>51</c:v>
                </c:pt>
                <c:pt idx="6367">
                  <c:v>50</c:v>
                </c:pt>
                <c:pt idx="6368">
                  <c:v>54</c:v>
                </c:pt>
                <c:pt idx="6369">
                  <c:v>61</c:v>
                </c:pt>
                <c:pt idx="6370">
                  <c:v>77</c:v>
                </c:pt>
                <c:pt idx="6371">
                  <c:v>87</c:v>
                </c:pt>
                <c:pt idx="6372">
                  <c:v>65</c:v>
                </c:pt>
                <c:pt idx="6373">
                  <c:v>53</c:v>
                </c:pt>
                <c:pt idx="6374">
                  <c:v>48</c:v>
                </c:pt>
                <c:pt idx="6375">
                  <c:v>45</c:v>
                </c:pt>
                <c:pt idx="6376">
                  <c:v>43</c:v>
                </c:pt>
                <c:pt idx="6377">
                  <c:v>44</c:v>
                </c:pt>
                <c:pt idx="6378">
                  <c:v>46</c:v>
                </c:pt>
                <c:pt idx="6379">
                  <c:v>51</c:v>
                </c:pt>
                <c:pt idx="6380">
                  <c:v>53</c:v>
                </c:pt>
                <c:pt idx="6381">
                  <c:v>51</c:v>
                </c:pt>
                <c:pt idx="6382">
                  <c:v>48</c:v>
                </c:pt>
                <c:pt idx="6383">
                  <c:v>46</c:v>
                </c:pt>
                <c:pt idx="6384">
                  <c:v>45</c:v>
                </c:pt>
                <c:pt idx="6385">
                  <c:v>46</c:v>
                </c:pt>
                <c:pt idx="6386">
                  <c:v>49</c:v>
                </c:pt>
                <c:pt idx="6387">
                  <c:v>53</c:v>
                </c:pt>
                <c:pt idx="6388">
                  <c:v>53</c:v>
                </c:pt>
                <c:pt idx="6389">
                  <c:v>52</c:v>
                </c:pt>
                <c:pt idx="6390">
                  <c:v>51</c:v>
                </c:pt>
                <c:pt idx="6391">
                  <c:v>55</c:v>
                </c:pt>
                <c:pt idx="6392">
                  <c:v>77</c:v>
                </c:pt>
                <c:pt idx="6393">
                  <c:v>201</c:v>
                </c:pt>
                <c:pt idx="6394">
                  <c:v>361</c:v>
                </c:pt>
                <c:pt idx="6395">
                  <c:v>512</c:v>
                </c:pt>
                <c:pt idx="6396">
                  <c:v>640</c:v>
                </c:pt>
                <c:pt idx="6397">
                  <c:v>727</c:v>
                </c:pt>
                <c:pt idx="6398">
                  <c:v>794</c:v>
                </c:pt>
                <c:pt idx="6399">
                  <c:v>835</c:v>
                </c:pt>
                <c:pt idx="6400">
                  <c:v>862</c:v>
                </c:pt>
                <c:pt idx="6401">
                  <c:v>882</c:v>
                </c:pt>
                <c:pt idx="6402">
                  <c:v>905</c:v>
                </c:pt>
                <c:pt idx="6403">
                  <c:v>931</c:v>
                </c:pt>
                <c:pt idx="6404">
                  <c:v>952</c:v>
                </c:pt>
                <c:pt idx="6405">
                  <c:v>969</c:v>
                </c:pt>
                <c:pt idx="6406">
                  <c:v>980</c:v>
                </c:pt>
                <c:pt idx="6407">
                  <c:v>989</c:v>
                </c:pt>
                <c:pt idx="6408">
                  <c:v>996</c:v>
                </c:pt>
                <c:pt idx="6409">
                  <c:v>1002</c:v>
                </c:pt>
                <c:pt idx="6410">
                  <c:v>1008</c:v>
                </c:pt>
                <c:pt idx="6411">
                  <c:v>1011</c:v>
                </c:pt>
                <c:pt idx="6412">
                  <c:v>1014</c:v>
                </c:pt>
                <c:pt idx="6413">
                  <c:v>1015</c:v>
                </c:pt>
                <c:pt idx="6414">
                  <c:v>1016</c:v>
                </c:pt>
                <c:pt idx="6415">
                  <c:v>1017</c:v>
                </c:pt>
                <c:pt idx="6416">
                  <c:v>1017</c:v>
                </c:pt>
                <c:pt idx="6417">
                  <c:v>1017</c:v>
                </c:pt>
                <c:pt idx="6418">
                  <c:v>1018</c:v>
                </c:pt>
                <c:pt idx="6419">
                  <c:v>1018</c:v>
                </c:pt>
                <c:pt idx="6420">
                  <c:v>1017</c:v>
                </c:pt>
                <c:pt idx="6421">
                  <c:v>1017</c:v>
                </c:pt>
                <c:pt idx="6422">
                  <c:v>1017</c:v>
                </c:pt>
                <c:pt idx="6423">
                  <c:v>1017</c:v>
                </c:pt>
                <c:pt idx="6424">
                  <c:v>1017</c:v>
                </c:pt>
                <c:pt idx="6425">
                  <c:v>1016</c:v>
                </c:pt>
                <c:pt idx="6426">
                  <c:v>1016</c:v>
                </c:pt>
                <c:pt idx="6427">
                  <c:v>1015</c:v>
                </c:pt>
                <c:pt idx="6428">
                  <c:v>1015</c:v>
                </c:pt>
                <c:pt idx="6429">
                  <c:v>1014</c:v>
                </c:pt>
                <c:pt idx="6430">
                  <c:v>1014</c:v>
                </c:pt>
                <c:pt idx="6431">
                  <c:v>1013</c:v>
                </c:pt>
                <c:pt idx="6432">
                  <c:v>1011</c:v>
                </c:pt>
                <c:pt idx="6433">
                  <c:v>1010</c:v>
                </c:pt>
                <c:pt idx="6434">
                  <c:v>1008</c:v>
                </c:pt>
                <c:pt idx="6435">
                  <c:v>1006</c:v>
                </c:pt>
                <c:pt idx="6436">
                  <c:v>1004</c:v>
                </c:pt>
                <c:pt idx="6437">
                  <c:v>1001</c:v>
                </c:pt>
                <c:pt idx="6438">
                  <c:v>998</c:v>
                </c:pt>
                <c:pt idx="6439">
                  <c:v>994</c:v>
                </c:pt>
                <c:pt idx="6440">
                  <c:v>989</c:v>
                </c:pt>
                <c:pt idx="6441">
                  <c:v>983</c:v>
                </c:pt>
                <c:pt idx="6442">
                  <c:v>976</c:v>
                </c:pt>
                <c:pt idx="6443">
                  <c:v>968</c:v>
                </c:pt>
                <c:pt idx="6444">
                  <c:v>959</c:v>
                </c:pt>
                <c:pt idx="6445">
                  <c:v>946</c:v>
                </c:pt>
                <c:pt idx="6446">
                  <c:v>933</c:v>
                </c:pt>
                <c:pt idx="6447">
                  <c:v>917</c:v>
                </c:pt>
                <c:pt idx="6448">
                  <c:v>898</c:v>
                </c:pt>
                <c:pt idx="6449">
                  <c:v>875</c:v>
                </c:pt>
                <c:pt idx="6450">
                  <c:v>846</c:v>
                </c:pt>
                <c:pt idx="6451">
                  <c:v>815</c:v>
                </c:pt>
                <c:pt idx="6452">
                  <c:v>782</c:v>
                </c:pt>
                <c:pt idx="6453">
                  <c:v>747</c:v>
                </c:pt>
                <c:pt idx="6454">
                  <c:v>706</c:v>
                </c:pt>
                <c:pt idx="6455">
                  <c:v>655</c:v>
                </c:pt>
                <c:pt idx="6456">
                  <c:v>600</c:v>
                </c:pt>
                <c:pt idx="6457">
                  <c:v>538</c:v>
                </c:pt>
                <c:pt idx="6458">
                  <c:v>477</c:v>
                </c:pt>
                <c:pt idx="6459">
                  <c:v>409</c:v>
                </c:pt>
                <c:pt idx="6460">
                  <c:v>349</c:v>
                </c:pt>
                <c:pt idx="6461">
                  <c:v>274</c:v>
                </c:pt>
                <c:pt idx="6462">
                  <c:v>178</c:v>
                </c:pt>
                <c:pt idx="6463">
                  <c:v>70</c:v>
                </c:pt>
                <c:pt idx="6464">
                  <c:v>50</c:v>
                </c:pt>
                <c:pt idx="6465">
                  <c:v>48</c:v>
                </c:pt>
                <c:pt idx="6466">
                  <c:v>49</c:v>
                </c:pt>
                <c:pt idx="6467">
                  <c:v>51</c:v>
                </c:pt>
                <c:pt idx="6468">
                  <c:v>58</c:v>
                </c:pt>
                <c:pt idx="6469">
                  <c:v>76</c:v>
                </c:pt>
                <c:pt idx="6470">
                  <c:v>94</c:v>
                </c:pt>
                <c:pt idx="6471">
                  <c:v>62</c:v>
                </c:pt>
                <c:pt idx="6472">
                  <c:v>51</c:v>
                </c:pt>
                <c:pt idx="6473">
                  <c:v>48</c:v>
                </c:pt>
                <c:pt idx="6474">
                  <c:v>47</c:v>
                </c:pt>
                <c:pt idx="6475">
                  <c:v>51</c:v>
                </c:pt>
                <c:pt idx="6476">
                  <c:v>60</c:v>
                </c:pt>
                <c:pt idx="6477">
                  <c:v>74</c:v>
                </c:pt>
                <c:pt idx="6478">
                  <c:v>59</c:v>
                </c:pt>
                <c:pt idx="6479">
                  <c:v>50</c:v>
                </c:pt>
                <c:pt idx="6480">
                  <c:v>45</c:v>
                </c:pt>
                <c:pt idx="6481">
                  <c:v>44</c:v>
                </c:pt>
                <c:pt idx="6482">
                  <c:v>44</c:v>
                </c:pt>
                <c:pt idx="6483">
                  <c:v>46</c:v>
                </c:pt>
                <c:pt idx="6484">
                  <c:v>54</c:v>
                </c:pt>
                <c:pt idx="6485">
                  <c:v>111</c:v>
                </c:pt>
                <c:pt idx="6486">
                  <c:v>274</c:v>
                </c:pt>
                <c:pt idx="6487">
                  <c:v>411</c:v>
                </c:pt>
                <c:pt idx="6488">
                  <c:v>484</c:v>
                </c:pt>
                <c:pt idx="6489">
                  <c:v>499</c:v>
                </c:pt>
                <c:pt idx="6490">
                  <c:v>471</c:v>
                </c:pt>
                <c:pt idx="6491">
                  <c:v>437</c:v>
                </c:pt>
                <c:pt idx="6492">
                  <c:v>438</c:v>
                </c:pt>
                <c:pt idx="6493">
                  <c:v>452</c:v>
                </c:pt>
                <c:pt idx="6494">
                  <c:v>461</c:v>
                </c:pt>
                <c:pt idx="6495">
                  <c:v>515</c:v>
                </c:pt>
                <c:pt idx="6496">
                  <c:v>654</c:v>
                </c:pt>
                <c:pt idx="6497">
                  <c:v>784</c:v>
                </c:pt>
                <c:pt idx="6498">
                  <c:v>883</c:v>
                </c:pt>
                <c:pt idx="6499">
                  <c:v>935</c:v>
                </c:pt>
                <c:pt idx="6500">
                  <c:v>964</c:v>
                </c:pt>
                <c:pt idx="6501">
                  <c:v>977</c:v>
                </c:pt>
                <c:pt idx="6502">
                  <c:v>989</c:v>
                </c:pt>
                <c:pt idx="6503">
                  <c:v>999</c:v>
                </c:pt>
                <c:pt idx="6504">
                  <c:v>1006</c:v>
                </c:pt>
                <c:pt idx="6505">
                  <c:v>1010</c:v>
                </c:pt>
                <c:pt idx="6506">
                  <c:v>1012</c:v>
                </c:pt>
                <c:pt idx="6507">
                  <c:v>1014</c:v>
                </c:pt>
                <c:pt idx="6508">
                  <c:v>1015</c:v>
                </c:pt>
                <c:pt idx="6509">
                  <c:v>1016</c:v>
                </c:pt>
                <c:pt idx="6510">
                  <c:v>1016</c:v>
                </c:pt>
                <c:pt idx="6511">
                  <c:v>1016</c:v>
                </c:pt>
                <c:pt idx="6512">
                  <c:v>1017</c:v>
                </c:pt>
                <c:pt idx="6513">
                  <c:v>1017</c:v>
                </c:pt>
                <c:pt idx="6514">
                  <c:v>1017</c:v>
                </c:pt>
                <c:pt idx="6515">
                  <c:v>1017</c:v>
                </c:pt>
                <c:pt idx="6516">
                  <c:v>1016</c:v>
                </c:pt>
                <c:pt idx="6517">
                  <c:v>1016</c:v>
                </c:pt>
                <c:pt idx="6518">
                  <c:v>1015</c:v>
                </c:pt>
                <c:pt idx="6519">
                  <c:v>1015</c:v>
                </c:pt>
                <c:pt idx="6520">
                  <c:v>1014</c:v>
                </c:pt>
                <c:pt idx="6521">
                  <c:v>1014</c:v>
                </c:pt>
                <c:pt idx="6522">
                  <c:v>1013</c:v>
                </c:pt>
                <c:pt idx="6523">
                  <c:v>1012</c:v>
                </c:pt>
                <c:pt idx="6524">
                  <c:v>1011</c:v>
                </c:pt>
                <c:pt idx="6525">
                  <c:v>1010</c:v>
                </c:pt>
                <c:pt idx="6526">
                  <c:v>1008</c:v>
                </c:pt>
                <c:pt idx="6527">
                  <c:v>1007</c:v>
                </c:pt>
                <c:pt idx="6528">
                  <c:v>1005</c:v>
                </c:pt>
                <c:pt idx="6529">
                  <c:v>1004</c:v>
                </c:pt>
                <c:pt idx="6530">
                  <c:v>1002</c:v>
                </c:pt>
                <c:pt idx="6531">
                  <c:v>1000</c:v>
                </c:pt>
                <c:pt idx="6532">
                  <c:v>997</c:v>
                </c:pt>
                <c:pt idx="6533">
                  <c:v>993</c:v>
                </c:pt>
                <c:pt idx="6534">
                  <c:v>989</c:v>
                </c:pt>
                <c:pt idx="6535">
                  <c:v>984</c:v>
                </c:pt>
                <c:pt idx="6536">
                  <c:v>978</c:v>
                </c:pt>
                <c:pt idx="6537">
                  <c:v>971</c:v>
                </c:pt>
                <c:pt idx="6538">
                  <c:v>964</c:v>
                </c:pt>
                <c:pt idx="6539">
                  <c:v>955</c:v>
                </c:pt>
                <c:pt idx="6540">
                  <c:v>945</c:v>
                </c:pt>
                <c:pt idx="6541">
                  <c:v>934</c:v>
                </c:pt>
                <c:pt idx="6542">
                  <c:v>919</c:v>
                </c:pt>
                <c:pt idx="6543">
                  <c:v>902</c:v>
                </c:pt>
                <c:pt idx="6544">
                  <c:v>882</c:v>
                </c:pt>
                <c:pt idx="6545">
                  <c:v>859</c:v>
                </c:pt>
                <c:pt idx="6546">
                  <c:v>829</c:v>
                </c:pt>
                <c:pt idx="6547">
                  <c:v>799</c:v>
                </c:pt>
                <c:pt idx="6548">
                  <c:v>763</c:v>
                </c:pt>
                <c:pt idx="6549">
                  <c:v>731</c:v>
                </c:pt>
                <c:pt idx="6550">
                  <c:v>690</c:v>
                </c:pt>
                <c:pt idx="6551">
                  <c:v>645</c:v>
                </c:pt>
                <c:pt idx="6552">
                  <c:v>597</c:v>
                </c:pt>
                <c:pt idx="6553">
                  <c:v>540</c:v>
                </c:pt>
                <c:pt idx="6554">
                  <c:v>487</c:v>
                </c:pt>
                <c:pt idx="6555">
                  <c:v>422</c:v>
                </c:pt>
                <c:pt idx="6556">
                  <c:v>345</c:v>
                </c:pt>
                <c:pt idx="6557">
                  <c:v>229</c:v>
                </c:pt>
                <c:pt idx="6558">
                  <c:v>84</c:v>
                </c:pt>
                <c:pt idx="6559">
                  <c:v>51</c:v>
                </c:pt>
                <c:pt idx="6560">
                  <c:v>50</c:v>
                </c:pt>
                <c:pt idx="6561">
                  <c:v>50</c:v>
                </c:pt>
                <c:pt idx="6562">
                  <c:v>52</c:v>
                </c:pt>
                <c:pt idx="6563">
                  <c:v>54</c:v>
                </c:pt>
                <c:pt idx="6564">
                  <c:v>55</c:v>
                </c:pt>
                <c:pt idx="6565">
                  <c:v>52</c:v>
                </c:pt>
                <c:pt idx="6566">
                  <c:v>48</c:v>
                </c:pt>
                <c:pt idx="6567">
                  <c:v>43</c:v>
                </c:pt>
                <c:pt idx="6568">
                  <c:v>40</c:v>
                </c:pt>
                <c:pt idx="6569">
                  <c:v>41</c:v>
                </c:pt>
                <c:pt idx="6570">
                  <c:v>43</c:v>
                </c:pt>
                <c:pt idx="6571">
                  <c:v>47</c:v>
                </c:pt>
                <c:pt idx="6572">
                  <c:v>51</c:v>
                </c:pt>
                <c:pt idx="6573">
                  <c:v>60</c:v>
                </c:pt>
                <c:pt idx="6574">
                  <c:v>60</c:v>
                </c:pt>
                <c:pt idx="6575">
                  <c:v>50</c:v>
                </c:pt>
                <c:pt idx="6576">
                  <c:v>45</c:v>
                </c:pt>
                <c:pt idx="6577">
                  <c:v>44</c:v>
                </c:pt>
                <c:pt idx="6578">
                  <c:v>48</c:v>
                </c:pt>
                <c:pt idx="6579">
                  <c:v>69</c:v>
                </c:pt>
                <c:pt idx="6580">
                  <c:v>185</c:v>
                </c:pt>
                <c:pt idx="6581">
                  <c:v>302</c:v>
                </c:pt>
                <c:pt idx="6582">
                  <c:v>391</c:v>
                </c:pt>
                <c:pt idx="6583">
                  <c:v>441</c:v>
                </c:pt>
                <c:pt idx="6584">
                  <c:v>425</c:v>
                </c:pt>
                <c:pt idx="6585">
                  <c:v>386</c:v>
                </c:pt>
                <c:pt idx="6586">
                  <c:v>407</c:v>
                </c:pt>
                <c:pt idx="6587">
                  <c:v>504</c:v>
                </c:pt>
                <c:pt idx="6588">
                  <c:v>622</c:v>
                </c:pt>
                <c:pt idx="6589">
                  <c:v>687</c:v>
                </c:pt>
                <c:pt idx="6590">
                  <c:v>726</c:v>
                </c:pt>
                <c:pt idx="6591">
                  <c:v>776</c:v>
                </c:pt>
                <c:pt idx="6592">
                  <c:v>841</c:v>
                </c:pt>
                <c:pt idx="6593">
                  <c:v>898</c:v>
                </c:pt>
                <c:pt idx="6594">
                  <c:v>939</c:v>
                </c:pt>
                <c:pt idx="6595">
                  <c:v>964</c:v>
                </c:pt>
                <c:pt idx="6596">
                  <c:v>981</c:v>
                </c:pt>
                <c:pt idx="6597">
                  <c:v>992</c:v>
                </c:pt>
                <c:pt idx="6598">
                  <c:v>1000</c:v>
                </c:pt>
                <c:pt idx="6599">
                  <c:v>1005</c:v>
                </c:pt>
                <c:pt idx="6600">
                  <c:v>1008</c:v>
                </c:pt>
                <c:pt idx="6601">
                  <c:v>1011</c:v>
                </c:pt>
                <c:pt idx="6602">
                  <c:v>1013</c:v>
                </c:pt>
                <c:pt idx="6603">
                  <c:v>1014</c:v>
                </c:pt>
                <c:pt idx="6604">
                  <c:v>1015</c:v>
                </c:pt>
                <c:pt idx="6605">
                  <c:v>1016</c:v>
                </c:pt>
                <c:pt idx="6606">
                  <c:v>1017</c:v>
                </c:pt>
                <c:pt idx="6607">
                  <c:v>1017</c:v>
                </c:pt>
                <c:pt idx="6608">
                  <c:v>1017</c:v>
                </c:pt>
                <c:pt idx="6609">
                  <c:v>1017</c:v>
                </c:pt>
                <c:pt idx="6610">
                  <c:v>1017</c:v>
                </c:pt>
                <c:pt idx="6611">
                  <c:v>1017</c:v>
                </c:pt>
                <c:pt idx="6612">
                  <c:v>1017</c:v>
                </c:pt>
                <c:pt idx="6613">
                  <c:v>1017</c:v>
                </c:pt>
                <c:pt idx="6614">
                  <c:v>1016</c:v>
                </c:pt>
                <c:pt idx="6615">
                  <c:v>1016</c:v>
                </c:pt>
                <c:pt idx="6616">
                  <c:v>1015</c:v>
                </c:pt>
                <c:pt idx="6617">
                  <c:v>1015</c:v>
                </c:pt>
                <c:pt idx="6618">
                  <c:v>1014</c:v>
                </c:pt>
                <c:pt idx="6619">
                  <c:v>1013</c:v>
                </c:pt>
                <c:pt idx="6620">
                  <c:v>1012</c:v>
                </c:pt>
                <c:pt idx="6621">
                  <c:v>1011</c:v>
                </c:pt>
                <c:pt idx="6622">
                  <c:v>1009</c:v>
                </c:pt>
                <c:pt idx="6623">
                  <c:v>1008</c:v>
                </c:pt>
                <c:pt idx="6624">
                  <c:v>1006</c:v>
                </c:pt>
                <c:pt idx="6625">
                  <c:v>1003</c:v>
                </c:pt>
                <c:pt idx="6626">
                  <c:v>1000</c:v>
                </c:pt>
                <c:pt idx="6627">
                  <c:v>996</c:v>
                </c:pt>
                <c:pt idx="6628">
                  <c:v>992</c:v>
                </c:pt>
                <c:pt idx="6629">
                  <c:v>987</c:v>
                </c:pt>
                <c:pt idx="6630">
                  <c:v>980</c:v>
                </c:pt>
                <c:pt idx="6631">
                  <c:v>972</c:v>
                </c:pt>
                <c:pt idx="6632">
                  <c:v>962</c:v>
                </c:pt>
                <c:pt idx="6633">
                  <c:v>950</c:v>
                </c:pt>
                <c:pt idx="6634">
                  <c:v>937</c:v>
                </c:pt>
                <c:pt idx="6635">
                  <c:v>916</c:v>
                </c:pt>
                <c:pt idx="6636">
                  <c:v>894</c:v>
                </c:pt>
                <c:pt idx="6637">
                  <c:v>867</c:v>
                </c:pt>
                <c:pt idx="6638">
                  <c:v>830</c:v>
                </c:pt>
                <c:pt idx="6639">
                  <c:v>791</c:v>
                </c:pt>
                <c:pt idx="6640">
                  <c:v>740</c:v>
                </c:pt>
                <c:pt idx="6641">
                  <c:v>686</c:v>
                </c:pt>
                <c:pt idx="6642">
                  <c:v>630</c:v>
                </c:pt>
                <c:pt idx="6643">
                  <c:v>564</c:v>
                </c:pt>
                <c:pt idx="6644">
                  <c:v>504</c:v>
                </c:pt>
                <c:pt idx="6645">
                  <c:v>439</c:v>
                </c:pt>
                <c:pt idx="6646">
                  <c:v>386</c:v>
                </c:pt>
                <c:pt idx="6647">
                  <c:v>338</c:v>
                </c:pt>
                <c:pt idx="6648">
                  <c:v>280</c:v>
                </c:pt>
                <c:pt idx="6649">
                  <c:v>182</c:v>
                </c:pt>
                <c:pt idx="6650">
                  <c:v>52</c:v>
                </c:pt>
                <c:pt idx="6651">
                  <c:v>46</c:v>
                </c:pt>
                <c:pt idx="6652">
                  <c:v>44</c:v>
                </c:pt>
                <c:pt idx="6653">
                  <c:v>43</c:v>
                </c:pt>
                <c:pt idx="6654">
                  <c:v>42</c:v>
                </c:pt>
                <c:pt idx="6655">
                  <c:v>43</c:v>
                </c:pt>
                <c:pt idx="6656">
                  <c:v>45</c:v>
                </c:pt>
                <c:pt idx="6657">
                  <c:v>45</c:v>
                </c:pt>
                <c:pt idx="6658">
                  <c:v>44</c:v>
                </c:pt>
                <c:pt idx="6659">
                  <c:v>43</c:v>
                </c:pt>
                <c:pt idx="6660">
                  <c:v>43</c:v>
                </c:pt>
                <c:pt idx="6661">
                  <c:v>45</c:v>
                </c:pt>
                <c:pt idx="6662">
                  <c:v>52</c:v>
                </c:pt>
                <c:pt idx="6663">
                  <c:v>69</c:v>
                </c:pt>
                <c:pt idx="6664">
                  <c:v>92</c:v>
                </c:pt>
                <c:pt idx="6665">
                  <c:v>57</c:v>
                </c:pt>
                <c:pt idx="6666">
                  <c:v>46</c:v>
                </c:pt>
                <c:pt idx="6667">
                  <c:v>42</c:v>
                </c:pt>
                <c:pt idx="6668">
                  <c:v>43</c:v>
                </c:pt>
                <c:pt idx="6669">
                  <c:v>48</c:v>
                </c:pt>
                <c:pt idx="6670">
                  <c:v>73</c:v>
                </c:pt>
                <c:pt idx="6671">
                  <c:v>215</c:v>
                </c:pt>
                <c:pt idx="6672">
                  <c:v>328</c:v>
                </c:pt>
                <c:pt idx="6673">
                  <c:v>389</c:v>
                </c:pt>
                <c:pt idx="6674">
                  <c:v>412</c:v>
                </c:pt>
                <c:pt idx="6675">
                  <c:v>380</c:v>
                </c:pt>
                <c:pt idx="6676">
                  <c:v>373</c:v>
                </c:pt>
                <c:pt idx="6677">
                  <c:v>440</c:v>
                </c:pt>
                <c:pt idx="6678">
                  <c:v>539</c:v>
                </c:pt>
                <c:pt idx="6679">
                  <c:v>578</c:v>
                </c:pt>
                <c:pt idx="6680">
                  <c:v>637</c:v>
                </c:pt>
                <c:pt idx="6681">
                  <c:v>761</c:v>
                </c:pt>
                <c:pt idx="6682">
                  <c:v>889</c:v>
                </c:pt>
                <c:pt idx="6683">
                  <c:v>956</c:v>
                </c:pt>
                <c:pt idx="6684">
                  <c:v>983</c:v>
                </c:pt>
                <c:pt idx="6685">
                  <c:v>998</c:v>
                </c:pt>
                <c:pt idx="6686">
                  <c:v>1006</c:v>
                </c:pt>
                <c:pt idx="6687">
                  <c:v>1010</c:v>
                </c:pt>
                <c:pt idx="6688">
                  <c:v>1013</c:v>
                </c:pt>
                <c:pt idx="6689">
                  <c:v>1015</c:v>
                </c:pt>
                <c:pt idx="6690">
                  <c:v>1016</c:v>
                </c:pt>
                <c:pt idx="6691">
                  <c:v>1017</c:v>
                </c:pt>
                <c:pt idx="6692">
                  <c:v>1018</c:v>
                </c:pt>
                <c:pt idx="6693">
                  <c:v>1019</c:v>
                </c:pt>
                <c:pt idx="6694">
                  <c:v>1019</c:v>
                </c:pt>
                <c:pt idx="6695">
                  <c:v>1020</c:v>
                </c:pt>
                <c:pt idx="6696">
                  <c:v>1020</c:v>
                </c:pt>
                <c:pt idx="6697">
                  <c:v>1020</c:v>
                </c:pt>
                <c:pt idx="6698">
                  <c:v>1020</c:v>
                </c:pt>
                <c:pt idx="6699">
                  <c:v>1020</c:v>
                </c:pt>
                <c:pt idx="6700">
                  <c:v>1019</c:v>
                </c:pt>
                <c:pt idx="6701">
                  <c:v>1019</c:v>
                </c:pt>
                <c:pt idx="6702">
                  <c:v>1019</c:v>
                </c:pt>
                <c:pt idx="6703">
                  <c:v>1018</c:v>
                </c:pt>
                <c:pt idx="6704">
                  <c:v>1018</c:v>
                </c:pt>
                <c:pt idx="6705">
                  <c:v>1017</c:v>
                </c:pt>
                <c:pt idx="6706">
                  <c:v>1017</c:v>
                </c:pt>
                <c:pt idx="6707">
                  <c:v>1016</c:v>
                </c:pt>
                <c:pt idx="6708">
                  <c:v>1015</c:v>
                </c:pt>
                <c:pt idx="6709">
                  <c:v>1013</c:v>
                </c:pt>
                <c:pt idx="6710">
                  <c:v>1012</c:v>
                </c:pt>
                <c:pt idx="6711">
                  <c:v>1010</c:v>
                </c:pt>
                <c:pt idx="6712">
                  <c:v>1008</c:v>
                </c:pt>
                <c:pt idx="6713">
                  <c:v>1006</c:v>
                </c:pt>
                <c:pt idx="6714">
                  <c:v>1002</c:v>
                </c:pt>
                <c:pt idx="6715">
                  <c:v>998</c:v>
                </c:pt>
                <c:pt idx="6716">
                  <c:v>992</c:v>
                </c:pt>
                <c:pt idx="6717">
                  <c:v>985</c:v>
                </c:pt>
                <c:pt idx="6718">
                  <c:v>975</c:v>
                </c:pt>
                <c:pt idx="6719">
                  <c:v>963</c:v>
                </c:pt>
                <c:pt idx="6720">
                  <c:v>949</c:v>
                </c:pt>
                <c:pt idx="6721">
                  <c:v>931</c:v>
                </c:pt>
                <c:pt idx="6722">
                  <c:v>907</c:v>
                </c:pt>
                <c:pt idx="6723">
                  <c:v>879</c:v>
                </c:pt>
                <c:pt idx="6724">
                  <c:v>843</c:v>
                </c:pt>
                <c:pt idx="6725">
                  <c:v>806</c:v>
                </c:pt>
                <c:pt idx="6726">
                  <c:v>760</c:v>
                </c:pt>
                <c:pt idx="6727">
                  <c:v>713</c:v>
                </c:pt>
                <c:pt idx="6728">
                  <c:v>657</c:v>
                </c:pt>
                <c:pt idx="6729">
                  <c:v>597</c:v>
                </c:pt>
                <c:pt idx="6730">
                  <c:v>536</c:v>
                </c:pt>
                <c:pt idx="6731">
                  <c:v>472</c:v>
                </c:pt>
                <c:pt idx="6732">
                  <c:v>406</c:v>
                </c:pt>
                <c:pt idx="6733">
                  <c:v>334</c:v>
                </c:pt>
                <c:pt idx="6734">
                  <c:v>277</c:v>
                </c:pt>
                <c:pt idx="6735">
                  <c:v>209</c:v>
                </c:pt>
                <c:pt idx="6736">
                  <c:v>82</c:v>
                </c:pt>
                <c:pt idx="6737">
                  <c:v>48</c:v>
                </c:pt>
                <c:pt idx="6738">
                  <c:v>42</c:v>
                </c:pt>
                <c:pt idx="6739">
                  <c:v>41</c:v>
                </c:pt>
                <c:pt idx="6740">
                  <c:v>42</c:v>
                </c:pt>
                <c:pt idx="6741">
                  <c:v>44</c:v>
                </c:pt>
                <c:pt idx="6742">
                  <c:v>46</c:v>
                </c:pt>
                <c:pt idx="6743">
                  <c:v>45</c:v>
                </c:pt>
                <c:pt idx="6744">
                  <c:v>43</c:v>
                </c:pt>
                <c:pt idx="6745">
                  <c:v>41</c:v>
                </c:pt>
                <c:pt idx="6746">
                  <c:v>40</c:v>
                </c:pt>
                <c:pt idx="6747">
                  <c:v>40</c:v>
                </c:pt>
                <c:pt idx="6748">
                  <c:v>44</c:v>
                </c:pt>
                <c:pt idx="6749">
                  <c:v>52</c:v>
                </c:pt>
                <c:pt idx="6750">
                  <c:v>57</c:v>
                </c:pt>
                <c:pt idx="6751">
                  <c:v>52</c:v>
                </c:pt>
                <c:pt idx="6752">
                  <c:v>48</c:v>
                </c:pt>
                <c:pt idx="6753">
                  <c:v>44</c:v>
                </c:pt>
                <c:pt idx="6754">
                  <c:v>44</c:v>
                </c:pt>
                <c:pt idx="6755">
                  <c:v>51</c:v>
                </c:pt>
                <c:pt idx="6756">
                  <c:v>203</c:v>
                </c:pt>
                <c:pt idx="6757">
                  <c:v>418</c:v>
                </c:pt>
                <c:pt idx="6758">
                  <c:v>492</c:v>
                </c:pt>
                <c:pt idx="6759">
                  <c:v>459</c:v>
                </c:pt>
                <c:pt idx="6760">
                  <c:v>391</c:v>
                </c:pt>
                <c:pt idx="6761">
                  <c:v>352</c:v>
                </c:pt>
                <c:pt idx="6762">
                  <c:v>316</c:v>
                </c:pt>
                <c:pt idx="6763">
                  <c:v>235</c:v>
                </c:pt>
                <c:pt idx="6764">
                  <c:v>170</c:v>
                </c:pt>
                <c:pt idx="6765">
                  <c:v>214</c:v>
                </c:pt>
                <c:pt idx="6766">
                  <c:v>385</c:v>
                </c:pt>
                <c:pt idx="6767">
                  <c:v>615</c:v>
                </c:pt>
                <c:pt idx="6768">
                  <c:v>827</c:v>
                </c:pt>
                <c:pt idx="6769">
                  <c:v>935</c:v>
                </c:pt>
                <c:pt idx="6770">
                  <c:v>980</c:v>
                </c:pt>
                <c:pt idx="6771">
                  <c:v>998</c:v>
                </c:pt>
                <c:pt idx="6772">
                  <c:v>1008</c:v>
                </c:pt>
                <c:pt idx="6773">
                  <c:v>1013</c:v>
                </c:pt>
                <c:pt idx="6774">
                  <c:v>1016</c:v>
                </c:pt>
                <c:pt idx="6775">
                  <c:v>1018</c:v>
                </c:pt>
                <c:pt idx="6776">
                  <c:v>1019</c:v>
                </c:pt>
                <c:pt idx="6777">
                  <c:v>1020</c:v>
                </c:pt>
                <c:pt idx="6778">
                  <c:v>1021</c:v>
                </c:pt>
                <c:pt idx="6779">
                  <c:v>1021</c:v>
                </c:pt>
                <c:pt idx="6780">
                  <c:v>1021</c:v>
                </c:pt>
                <c:pt idx="6781">
                  <c:v>1021</c:v>
                </c:pt>
                <c:pt idx="6782">
                  <c:v>1021</c:v>
                </c:pt>
                <c:pt idx="6783">
                  <c:v>1021</c:v>
                </c:pt>
                <c:pt idx="6784">
                  <c:v>1021</c:v>
                </c:pt>
                <c:pt idx="6785">
                  <c:v>1021</c:v>
                </c:pt>
                <c:pt idx="6786">
                  <c:v>1021</c:v>
                </c:pt>
                <c:pt idx="6787">
                  <c:v>1021</c:v>
                </c:pt>
                <c:pt idx="6788">
                  <c:v>1020</c:v>
                </c:pt>
                <c:pt idx="6789">
                  <c:v>1021</c:v>
                </c:pt>
                <c:pt idx="6790">
                  <c:v>1020</c:v>
                </c:pt>
                <c:pt idx="6791">
                  <c:v>1020</c:v>
                </c:pt>
                <c:pt idx="6792">
                  <c:v>1020</c:v>
                </c:pt>
                <c:pt idx="6793">
                  <c:v>1019</c:v>
                </c:pt>
                <c:pt idx="6794">
                  <c:v>1019</c:v>
                </c:pt>
                <c:pt idx="6795">
                  <c:v>1018</c:v>
                </c:pt>
                <c:pt idx="6796">
                  <c:v>1017</c:v>
                </c:pt>
                <c:pt idx="6797">
                  <c:v>1016</c:v>
                </c:pt>
                <c:pt idx="6798">
                  <c:v>1014</c:v>
                </c:pt>
                <c:pt idx="6799">
                  <c:v>1012</c:v>
                </c:pt>
                <c:pt idx="6800">
                  <c:v>1009</c:v>
                </c:pt>
                <c:pt idx="6801">
                  <c:v>1005</c:v>
                </c:pt>
                <c:pt idx="6802">
                  <c:v>1001</c:v>
                </c:pt>
                <c:pt idx="6803">
                  <c:v>994</c:v>
                </c:pt>
                <c:pt idx="6804">
                  <c:v>986</c:v>
                </c:pt>
                <c:pt idx="6805">
                  <c:v>973</c:v>
                </c:pt>
                <c:pt idx="6806">
                  <c:v>956</c:v>
                </c:pt>
                <c:pt idx="6807">
                  <c:v>933</c:v>
                </c:pt>
                <c:pt idx="6808">
                  <c:v>907</c:v>
                </c:pt>
                <c:pt idx="6809">
                  <c:v>874</c:v>
                </c:pt>
                <c:pt idx="6810">
                  <c:v>828</c:v>
                </c:pt>
                <c:pt idx="6811">
                  <c:v>779</c:v>
                </c:pt>
                <c:pt idx="6812">
                  <c:v>712</c:v>
                </c:pt>
                <c:pt idx="6813">
                  <c:v>639</c:v>
                </c:pt>
                <c:pt idx="6814">
                  <c:v>555</c:v>
                </c:pt>
                <c:pt idx="6815">
                  <c:v>467</c:v>
                </c:pt>
                <c:pt idx="6816">
                  <c:v>377</c:v>
                </c:pt>
                <c:pt idx="6817">
                  <c:v>269</c:v>
                </c:pt>
                <c:pt idx="6818">
                  <c:v>176</c:v>
                </c:pt>
                <c:pt idx="6819">
                  <c:v>69</c:v>
                </c:pt>
                <c:pt idx="6820">
                  <c:v>51</c:v>
                </c:pt>
                <c:pt idx="6821">
                  <c:v>47</c:v>
                </c:pt>
                <c:pt idx="6822">
                  <c:v>45</c:v>
                </c:pt>
                <c:pt idx="6823">
                  <c:v>44</c:v>
                </c:pt>
                <c:pt idx="6824">
                  <c:v>44</c:v>
                </c:pt>
                <c:pt idx="6825">
                  <c:v>44</c:v>
                </c:pt>
                <c:pt idx="6826">
                  <c:v>47</c:v>
                </c:pt>
                <c:pt idx="6827">
                  <c:v>47</c:v>
                </c:pt>
                <c:pt idx="6828">
                  <c:v>46</c:v>
                </c:pt>
                <c:pt idx="6829">
                  <c:v>42</c:v>
                </c:pt>
                <c:pt idx="6830">
                  <c:v>40</c:v>
                </c:pt>
                <c:pt idx="6831">
                  <c:v>39</c:v>
                </c:pt>
                <c:pt idx="6832">
                  <c:v>41</c:v>
                </c:pt>
                <c:pt idx="6833">
                  <c:v>47</c:v>
                </c:pt>
                <c:pt idx="6834">
                  <c:v>59</c:v>
                </c:pt>
                <c:pt idx="6835">
                  <c:v>76</c:v>
                </c:pt>
                <c:pt idx="6836">
                  <c:v>55</c:v>
                </c:pt>
                <c:pt idx="6837">
                  <c:v>47</c:v>
                </c:pt>
                <c:pt idx="6838">
                  <c:v>44</c:v>
                </c:pt>
                <c:pt idx="6839">
                  <c:v>48</c:v>
                </c:pt>
                <c:pt idx="6840">
                  <c:v>93</c:v>
                </c:pt>
                <c:pt idx="6841">
                  <c:v>323</c:v>
                </c:pt>
                <c:pt idx="6842">
                  <c:v>473</c:v>
                </c:pt>
                <c:pt idx="6843">
                  <c:v>521</c:v>
                </c:pt>
                <c:pt idx="6844">
                  <c:v>478</c:v>
                </c:pt>
                <c:pt idx="6845">
                  <c:v>397</c:v>
                </c:pt>
                <c:pt idx="6846">
                  <c:v>311</c:v>
                </c:pt>
                <c:pt idx="6847">
                  <c:v>296</c:v>
                </c:pt>
                <c:pt idx="6848">
                  <c:v>363</c:v>
                </c:pt>
                <c:pt idx="6849">
                  <c:v>504</c:v>
                </c:pt>
                <c:pt idx="6850">
                  <c:v>693</c:v>
                </c:pt>
                <c:pt idx="6851">
                  <c:v>862</c:v>
                </c:pt>
                <c:pt idx="6852">
                  <c:v>946</c:v>
                </c:pt>
                <c:pt idx="6853">
                  <c:v>985</c:v>
                </c:pt>
                <c:pt idx="6854">
                  <c:v>1003</c:v>
                </c:pt>
                <c:pt idx="6855">
                  <c:v>1010</c:v>
                </c:pt>
                <c:pt idx="6856">
                  <c:v>1015</c:v>
                </c:pt>
                <c:pt idx="6857">
                  <c:v>1017</c:v>
                </c:pt>
                <c:pt idx="6858">
                  <c:v>1019</c:v>
                </c:pt>
                <c:pt idx="6859">
                  <c:v>1020</c:v>
                </c:pt>
                <c:pt idx="6860">
                  <c:v>1021</c:v>
                </c:pt>
                <c:pt idx="6861">
                  <c:v>1021</c:v>
                </c:pt>
                <c:pt idx="6862">
                  <c:v>1021</c:v>
                </c:pt>
                <c:pt idx="6863">
                  <c:v>1021</c:v>
                </c:pt>
                <c:pt idx="6864">
                  <c:v>1022</c:v>
                </c:pt>
                <c:pt idx="6865">
                  <c:v>1021</c:v>
                </c:pt>
                <c:pt idx="6866">
                  <c:v>1022</c:v>
                </c:pt>
                <c:pt idx="6867">
                  <c:v>1021</c:v>
                </c:pt>
                <c:pt idx="6868">
                  <c:v>1022</c:v>
                </c:pt>
                <c:pt idx="6869">
                  <c:v>1021</c:v>
                </c:pt>
                <c:pt idx="6870">
                  <c:v>1021</c:v>
                </c:pt>
                <c:pt idx="6871">
                  <c:v>1021</c:v>
                </c:pt>
                <c:pt idx="6872">
                  <c:v>1021</c:v>
                </c:pt>
                <c:pt idx="6873">
                  <c:v>1020</c:v>
                </c:pt>
                <c:pt idx="6874">
                  <c:v>1020</c:v>
                </c:pt>
                <c:pt idx="6875">
                  <c:v>1019</c:v>
                </c:pt>
                <c:pt idx="6876">
                  <c:v>1019</c:v>
                </c:pt>
                <c:pt idx="6877">
                  <c:v>1018</c:v>
                </c:pt>
                <c:pt idx="6878">
                  <c:v>1017</c:v>
                </c:pt>
                <c:pt idx="6879">
                  <c:v>1015</c:v>
                </c:pt>
                <c:pt idx="6880">
                  <c:v>1013</c:v>
                </c:pt>
                <c:pt idx="6881">
                  <c:v>1011</c:v>
                </c:pt>
                <c:pt idx="6882">
                  <c:v>1008</c:v>
                </c:pt>
                <c:pt idx="6883">
                  <c:v>1003</c:v>
                </c:pt>
                <c:pt idx="6884">
                  <c:v>997</c:v>
                </c:pt>
                <c:pt idx="6885">
                  <c:v>988</c:v>
                </c:pt>
                <c:pt idx="6886">
                  <c:v>975</c:v>
                </c:pt>
                <c:pt idx="6887">
                  <c:v>956</c:v>
                </c:pt>
                <c:pt idx="6888">
                  <c:v>933</c:v>
                </c:pt>
                <c:pt idx="6889">
                  <c:v>902</c:v>
                </c:pt>
                <c:pt idx="6890">
                  <c:v>862</c:v>
                </c:pt>
                <c:pt idx="6891">
                  <c:v>819</c:v>
                </c:pt>
                <c:pt idx="6892">
                  <c:v>764</c:v>
                </c:pt>
                <c:pt idx="6893">
                  <c:v>704</c:v>
                </c:pt>
                <c:pt idx="6894">
                  <c:v>621</c:v>
                </c:pt>
                <c:pt idx="6895">
                  <c:v>542</c:v>
                </c:pt>
                <c:pt idx="6896">
                  <c:v>451</c:v>
                </c:pt>
                <c:pt idx="6897">
                  <c:v>343</c:v>
                </c:pt>
                <c:pt idx="6898">
                  <c:v>259</c:v>
                </c:pt>
                <c:pt idx="6899">
                  <c:v>176</c:v>
                </c:pt>
                <c:pt idx="6900">
                  <c:v>109</c:v>
                </c:pt>
                <c:pt idx="6901">
                  <c:v>65</c:v>
                </c:pt>
                <c:pt idx="6902">
                  <c:v>53</c:v>
                </c:pt>
                <c:pt idx="6903">
                  <c:v>48</c:v>
                </c:pt>
                <c:pt idx="6904">
                  <c:v>45</c:v>
                </c:pt>
                <c:pt idx="6905">
                  <c:v>43</c:v>
                </c:pt>
                <c:pt idx="6906">
                  <c:v>43</c:v>
                </c:pt>
                <c:pt idx="6907">
                  <c:v>43</c:v>
                </c:pt>
                <c:pt idx="6908">
                  <c:v>45</c:v>
                </c:pt>
                <c:pt idx="6909">
                  <c:v>46</c:v>
                </c:pt>
                <c:pt idx="6910">
                  <c:v>45</c:v>
                </c:pt>
                <c:pt idx="6911">
                  <c:v>44</c:v>
                </c:pt>
                <c:pt idx="6912">
                  <c:v>43</c:v>
                </c:pt>
                <c:pt idx="6913">
                  <c:v>43</c:v>
                </c:pt>
                <c:pt idx="6914">
                  <c:v>45</c:v>
                </c:pt>
                <c:pt idx="6915">
                  <c:v>50</c:v>
                </c:pt>
                <c:pt idx="6916">
                  <c:v>54</c:v>
                </c:pt>
                <c:pt idx="6917">
                  <c:v>50</c:v>
                </c:pt>
                <c:pt idx="6918">
                  <c:v>44</c:v>
                </c:pt>
                <c:pt idx="6919">
                  <c:v>44</c:v>
                </c:pt>
                <c:pt idx="6920">
                  <c:v>48</c:v>
                </c:pt>
                <c:pt idx="6921">
                  <c:v>78</c:v>
                </c:pt>
                <c:pt idx="6922">
                  <c:v>279</c:v>
                </c:pt>
                <c:pt idx="6923">
                  <c:v>489</c:v>
                </c:pt>
                <c:pt idx="6924">
                  <c:v>597</c:v>
                </c:pt>
                <c:pt idx="6925">
                  <c:v>652</c:v>
                </c:pt>
                <c:pt idx="6926">
                  <c:v>661</c:v>
                </c:pt>
                <c:pt idx="6927">
                  <c:v>612</c:v>
                </c:pt>
                <c:pt idx="6928">
                  <c:v>528</c:v>
                </c:pt>
                <c:pt idx="6929">
                  <c:v>407</c:v>
                </c:pt>
                <c:pt idx="6930">
                  <c:v>313</c:v>
                </c:pt>
                <c:pt idx="6931">
                  <c:v>407</c:v>
                </c:pt>
                <c:pt idx="6932">
                  <c:v>674</c:v>
                </c:pt>
                <c:pt idx="6933">
                  <c:v>881</c:v>
                </c:pt>
                <c:pt idx="6934">
                  <c:v>969</c:v>
                </c:pt>
                <c:pt idx="6935">
                  <c:v>996</c:v>
                </c:pt>
                <c:pt idx="6936">
                  <c:v>1009</c:v>
                </c:pt>
                <c:pt idx="6937">
                  <c:v>1014</c:v>
                </c:pt>
                <c:pt idx="6938">
                  <c:v>1017</c:v>
                </c:pt>
                <c:pt idx="6939">
                  <c:v>1019</c:v>
                </c:pt>
                <c:pt idx="6940">
                  <c:v>1020</c:v>
                </c:pt>
                <c:pt idx="6941">
                  <c:v>1021</c:v>
                </c:pt>
                <c:pt idx="6942">
                  <c:v>1021</c:v>
                </c:pt>
                <c:pt idx="6943">
                  <c:v>1022</c:v>
                </c:pt>
                <c:pt idx="6944">
                  <c:v>1022</c:v>
                </c:pt>
                <c:pt idx="6945">
                  <c:v>1022</c:v>
                </c:pt>
                <c:pt idx="6946">
                  <c:v>1022</c:v>
                </c:pt>
                <c:pt idx="6947">
                  <c:v>1022</c:v>
                </c:pt>
                <c:pt idx="6948">
                  <c:v>1022</c:v>
                </c:pt>
                <c:pt idx="6949">
                  <c:v>1022</c:v>
                </c:pt>
                <c:pt idx="6950">
                  <c:v>1022</c:v>
                </c:pt>
                <c:pt idx="6951">
                  <c:v>1021</c:v>
                </c:pt>
                <c:pt idx="6952">
                  <c:v>1021</c:v>
                </c:pt>
                <c:pt idx="6953">
                  <c:v>1021</c:v>
                </c:pt>
                <c:pt idx="6954">
                  <c:v>1021</c:v>
                </c:pt>
                <c:pt idx="6955">
                  <c:v>1020</c:v>
                </c:pt>
                <c:pt idx="6956">
                  <c:v>1019</c:v>
                </c:pt>
                <c:pt idx="6957">
                  <c:v>1018</c:v>
                </c:pt>
                <c:pt idx="6958">
                  <c:v>1017</c:v>
                </c:pt>
                <c:pt idx="6959">
                  <c:v>1016</c:v>
                </c:pt>
                <c:pt idx="6960">
                  <c:v>1014</c:v>
                </c:pt>
                <c:pt idx="6961">
                  <c:v>1012</c:v>
                </c:pt>
                <c:pt idx="6962">
                  <c:v>1008</c:v>
                </c:pt>
                <c:pt idx="6963">
                  <c:v>1003</c:v>
                </c:pt>
                <c:pt idx="6964">
                  <c:v>997</c:v>
                </c:pt>
                <c:pt idx="6965">
                  <c:v>988</c:v>
                </c:pt>
                <c:pt idx="6966">
                  <c:v>977</c:v>
                </c:pt>
                <c:pt idx="6967">
                  <c:v>961</c:v>
                </c:pt>
                <c:pt idx="6968">
                  <c:v>938</c:v>
                </c:pt>
                <c:pt idx="6969">
                  <c:v>908</c:v>
                </c:pt>
                <c:pt idx="6970">
                  <c:v>863</c:v>
                </c:pt>
                <c:pt idx="6971">
                  <c:v>813</c:v>
                </c:pt>
                <c:pt idx="6972">
                  <c:v>745</c:v>
                </c:pt>
                <c:pt idx="6973">
                  <c:v>683</c:v>
                </c:pt>
                <c:pt idx="6974">
                  <c:v>618</c:v>
                </c:pt>
                <c:pt idx="6975">
                  <c:v>547</c:v>
                </c:pt>
                <c:pt idx="6976">
                  <c:v>478</c:v>
                </c:pt>
                <c:pt idx="6977">
                  <c:v>408</c:v>
                </c:pt>
                <c:pt idx="6978">
                  <c:v>346</c:v>
                </c:pt>
                <c:pt idx="6979">
                  <c:v>265</c:v>
                </c:pt>
                <c:pt idx="6980">
                  <c:v>188</c:v>
                </c:pt>
                <c:pt idx="6981">
                  <c:v>76</c:v>
                </c:pt>
                <c:pt idx="6982">
                  <c:v>48</c:v>
                </c:pt>
                <c:pt idx="6983">
                  <c:v>45</c:v>
                </c:pt>
                <c:pt idx="6984">
                  <c:v>44</c:v>
                </c:pt>
                <c:pt idx="6985">
                  <c:v>45</c:v>
                </c:pt>
                <c:pt idx="6986">
                  <c:v>47</c:v>
                </c:pt>
                <c:pt idx="6987">
                  <c:v>48</c:v>
                </c:pt>
                <c:pt idx="6988">
                  <c:v>46</c:v>
                </c:pt>
                <c:pt idx="6989">
                  <c:v>43</c:v>
                </c:pt>
                <c:pt idx="6990">
                  <c:v>42</c:v>
                </c:pt>
                <c:pt idx="6991">
                  <c:v>43</c:v>
                </c:pt>
                <c:pt idx="6992">
                  <c:v>45</c:v>
                </c:pt>
                <c:pt idx="6993">
                  <c:v>47</c:v>
                </c:pt>
                <c:pt idx="6994">
                  <c:v>49</c:v>
                </c:pt>
                <c:pt idx="6995">
                  <c:v>48</c:v>
                </c:pt>
                <c:pt idx="6996">
                  <c:v>47</c:v>
                </c:pt>
                <c:pt idx="6997">
                  <c:v>45</c:v>
                </c:pt>
                <c:pt idx="6998">
                  <c:v>43</c:v>
                </c:pt>
                <c:pt idx="6999">
                  <c:v>45</c:v>
                </c:pt>
                <c:pt idx="7000">
                  <c:v>57</c:v>
                </c:pt>
                <c:pt idx="7001">
                  <c:v>168</c:v>
                </c:pt>
                <c:pt idx="7002">
                  <c:v>352</c:v>
                </c:pt>
                <c:pt idx="7003">
                  <c:v>489</c:v>
                </c:pt>
                <c:pt idx="7004">
                  <c:v>575</c:v>
                </c:pt>
                <c:pt idx="7005">
                  <c:v>628</c:v>
                </c:pt>
                <c:pt idx="7006">
                  <c:v>662</c:v>
                </c:pt>
                <c:pt idx="7007">
                  <c:v>702</c:v>
                </c:pt>
                <c:pt idx="7008">
                  <c:v>747</c:v>
                </c:pt>
                <c:pt idx="7009">
                  <c:v>766</c:v>
                </c:pt>
                <c:pt idx="7010">
                  <c:v>749</c:v>
                </c:pt>
                <c:pt idx="7011">
                  <c:v>727</c:v>
                </c:pt>
                <c:pt idx="7012">
                  <c:v>773</c:v>
                </c:pt>
                <c:pt idx="7013">
                  <c:v>856</c:v>
                </c:pt>
                <c:pt idx="7014">
                  <c:v>936</c:v>
                </c:pt>
                <c:pt idx="7015">
                  <c:v>984</c:v>
                </c:pt>
                <c:pt idx="7016">
                  <c:v>1004</c:v>
                </c:pt>
                <c:pt idx="7017">
                  <c:v>1013</c:v>
                </c:pt>
                <c:pt idx="7018">
                  <c:v>1017</c:v>
                </c:pt>
                <c:pt idx="7019">
                  <c:v>1019</c:v>
                </c:pt>
                <c:pt idx="7020">
                  <c:v>1020</c:v>
                </c:pt>
                <c:pt idx="7021">
                  <c:v>1021</c:v>
                </c:pt>
                <c:pt idx="7022">
                  <c:v>1021</c:v>
                </c:pt>
                <c:pt idx="7023">
                  <c:v>1021</c:v>
                </c:pt>
                <c:pt idx="7024">
                  <c:v>1021</c:v>
                </c:pt>
                <c:pt idx="7025">
                  <c:v>1021</c:v>
                </c:pt>
                <c:pt idx="7026">
                  <c:v>1021</c:v>
                </c:pt>
                <c:pt idx="7027">
                  <c:v>1021</c:v>
                </c:pt>
                <c:pt idx="7028">
                  <c:v>1021</c:v>
                </c:pt>
                <c:pt idx="7029">
                  <c:v>1021</c:v>
                </c:pt>
                <c:pt idx="7030">
                  <c:v>1021</c:v>
                </c:pt>
                <c:pt idx="7031">
                  <c:v>1021</c:v>
                </c:pt>
                <c:pt idx="7032">
                  <c:v>1020</c:v>
                </c:pt>
                <c:pt idx="7033">
                  <c:v>1020</c:v>
                </c:pt>
                <c:pt idx="7034">
                  <c:v>1019</c:v>
                </c:pt>
                <c:pt idx="7035">
                  <c:v>1018</c:v>
                </c:pt>
                <c:pt idx="7036">
                  <c:v>1018</c:v>
                </c:pt>
                <c:pt idx="7037">
                  <c:v>1017</c:v>
                </c:pt>
                <c:pt idx="7038">
                  <c:v>1016</c:v>
                </c:pt>
                <c:pt idx="7039">
                  <c:v>1014</c:v>
                </c:pt>
                <c:pt idx="7040">
                  <c:v>1012</c:v>
                </c:pt>
                <c:pt idx="7041">
                  <c:v>1009</c:v>
                </c:pt>
                <c:pt idx="7042">
                  <c:v>1006</c:v>
                </c:pt>
                <c:pt idx="7043">
                  <c:v>1000</c:v>
                </c:pt>
                <c:pt idx="7044">
                  <c:v>995</c:v>
                </c:pt>
                <c:pt idx="7045">
                  <c:v>987</c:v>
                </c:pt>
                <c:pt idx="7046">
                  <c:v>976</c:v>
                </c:pt>
                <c:pt idx="7047">
                  <c:v>962</c:v>
                </c:pt>
                <c:pt idx="7048">
                  <c:v>942</c:v>
                </c:pt>
                <c:pt idx="7049">
                  <c:v>917</c:v>
                </c:pt>
                <c:pt idx="7050">
                  <c:v>882</c:v>
                </c:pt>
                <c:pt idx="7051">
                  <c:v>836</c:v>
                </c:pt>
                <c:pt idx="7052">
                  <c:v>786</c:v>
                </c:pt>
                <c:pt idx="7053">
                  <c:v>725</c:v>
                </c:pt>
                <c:pt idx="7054">
                  <c:v>652</c:v>
                </c:pt>
                <c:pt idx="7055">
                  <c:v>566</c:v>
                </c:pt>
                <c:pt idx="7056">
                  <c:v>486</c:v>
                </c:pt>
                <c:pt idx="7057">
                  <c:v>408</c:v>
                </c:pt>
                <c:pt idx="7058">
                  <c:v>319</c:v>
                </c:pt>
                <c:pt idx="7059">
                  <c:v>256</c:v>
                </c:pt>
                <c:pt idx="7060">
                  <c:v>162</c:v>
                </c:pt>
                <c:pt idx="7061">
                  <c:v>59</c:v>
                </c:pt>
                <c:pt idx="7062">
                  <c:v>49</c:v>
                </c:pt>
                <c:pt idx="7063">
                  <c:v>44</c:v>
                </c:pt>
                <c:pt idx="7064">
                  <c:v>42</c:v>
                </c:pt>
                <c:pt idx="7065">
                  <c:v>41</c:v>
                </c:pt>
                <c:pt idx="7066">
                  <c:v>42</c:v>
                </c:pt>
                <c:pt idx="7067">
                  <c:v>43</c:v>
                </c:pt>
                <c:pt idx="7068">
                  <c:v>42</c:v>
                </c:pt>
                <c:pt idx="7069">
                  <c:v>41</c:v>
                </c:pt>
                <c:pt idx="7070">
                  <c:v>39</c:v>
                </c:pt>
                <c:pt idx="7071">
                  <c:v>39</c:v>
                </c:pt>
                <c:pt idx="7072">
                  <c:v>42</c:v>
                </c:pt>
                <c:pt idx="7073">
                  <c:v>45</c:v>
                </c:pt>
                <c:pt idx="7074">
                  <c:v>45</c:v>
                </c:pt>
                <c:pt idx="7075">
                  <c:v>42</c:v>
                </c:pt>
                <c:pt idx="7076">
                  <c:v>40</c:v>
                </c:pt>
                <c:pt idx="7077">
                  <c:v>40</c:v>
                </c:pt>
                <c:pt idx="7078">
                  <c:v>42</c:v>
                </c:pt>
                <c:pt idx="7079">
                  <c:v>47</c:v>
                </c:pt>
                <c:pt idx="7080">
                  <c:v>54</c:v>
                </c:pt>
                <c:pt idx="7081">
                  <c:v>90</c:v>
                </c:pt>
                <c:pt idx="7082">
                  <c:v>258</c:v>
                </c:pt>
                <c:pt idx="7083">
                  <c:v>440</c:v>
                </c:pt>
                <c:pt idx="7084">
                  <c:v>635</c:v>
                </c:pt>
                <c:pt idx="7085">
                  <c:v>716</c:v>
                </c:pt>
                <c:pt idx="7086">
                  <c:v>732</c:v>
                </c:pt>
                <c:pt idx="7087">
                  <c:v>732</c:v>
                </c:pt>
                <c:pt idx="7088">
                  <c:v>722</c:v>
                </c:pt>
                <c:pt idx="7089">
                  <c:v>729</c:v>
                </c:pt>
                <c:pt idx="7090">
                  <c:v>763</c:v>
                </c:pt>
                <c:pt idx="7091">
                  <c:v>798</c:v>
                </c:pt>
                <c:pt idx="7092">
                  <c:v>831</c:v>
                </c:pt>
                <c:pt idx="7093">
                  <c:v>877</c:v>
                </c:pt>
                <c:pt idx="7094">
                  <c:v>954</c:v>
                </c:pt>
                <c:pt idx="7095">
                  <c:v>988</c:v>
                </c:pt>
                <c:pt idx="7096">
                  <c:v>1009</c:v>
                </c:pt>
                <c:pt idx="7097">
                  <c:v>1016</c:v>
                </c:pt>
                <c:pt idx="7098">
                  <c:v>1020</c:v>
                </c:pt>
                <c:pt idx="7099">
                  <c:v>1021</c:v>
                </c:pt>
                <c:pt idx="7100">
                  <c:v>1021</c:v>
                </c:pt>
                <c:pt idx="7101">
                  <c:v>1022</c:v>
                </c:pt>
                <c:pt idx="7102">
                  <c:v>1022</c:v>
                </c:pt>
                <c:pt idx="7103">
                  <c:v>1022</c:v>
                </c:pt>
                <c:pt idx="7104">
                  <c:v>1022</c:v>
                </c:pt>
                <c:pt idx="7105">
                  <c:v>1022</c:v>
                </c:pt>
                <c:pt idx="7106">
                  <c:v>1022</c:v>
                </c:pt>
                <c:pt idx="7107">
                  <c:v>1022</c:v>
                </c:pt>
                <c:pt idx="7108">
                  <c:v>1022</c:v>
                </c:pt>
                <c:pt idx="7109">
                  <c:v>1022</c:v>
                </c:pt>
                <c:pt idx="7110">
                  <c:v>1022</c:v>
                </c:pt>
                <c:pt idx="7111">
                  <c:v>1022</c:v>
                </c:pt>
                <c:pt idx="7112">
                  <c:v>1021</c:v>
                </c:pt>
                <c:pt idx="7113">
                  <c:v>1021</c:v>
                </c:pt>
                <c:pt idx="7114">
                  <c:v>1021</c:v>
                </c:pt>
                <c:pt idx="7115">
                  <c:v>1020</c:v>
                </c:pt>
                <c:pt idx="7116">
                  <c:v>1020</c:v>
                </c:pt>
                <c:pt idx="7117">
                  <c:v>1019</c:v>
                </c:pt>
                <c:pt idx="7118">
                  <c:v>1018</c:v>
                </c:pt>
                <c:pt idx="7119">
                  <c:v>1017</c:v>
                </c:pt>
                <c:pt idx="7120">
                  <c:v>1015</c:v>
                </c:pt>
                <c:pt idx="7121">
                  <c:v>1014</c:v>
                </c:pt>
                <c:pt idx="7122">
                  <c:v>1011</c:v>
                </c:pt>
                <c:pt idx="7123">
                  <c:v>1007</c:v>
                </c:pt>
                <c:pt idx="7124">
                  <c:v>1002</c:v>
                </c:pt>
                <c:pt idx="7125">
                  <c:v>995</c:v>
                </c:pt>
                <c:pt idx="7126">
                  <c:v>985</c:v>
                </c:pt>
                <c:pt idx="7127">
                  <c:v>970</c:v>
                </c:pt>
                <c:pt idx="7128">
                  <c:v>950</c:v>
                </c:pt>
                <c:pt idx="7129">
                  <c:v>927</c:v>
                </c:pt>
                <c:pt idx="7130">
                  <c:v>891</c:v>
                </c:pt>
                <c:pt idx="7131">
                  <c:v>849</c:v>
                </c:pt>
                <c:pt idx="7132">
                  <c:v>789</c:v>
                </c:pt>
                <c:pt idx="7133">
                  <c:v>727</c:v>
                </c:pt>
                <c:pt idx="7134">
                  <c:v>636</c:v>
                </c:pt>
                <c:pt idx="7135">
                  <c:v>537</c:v>
                </c:pt>
                <c:pt idx="7136">
                  <c:v>443</c:v>
                </c:pt>
                <c:pt idx="7137">
                  <c:v>327</c:v>
                </c:pt>
                <c:pt idx="7138">
                  <c:v>232</c:v>
                </c:pt>
                <c:pt idx="7139">
                  <c:v>143</c:v>
                </c:pt>
                <c:pt idx="7140">
                  <c:v>57</c:v>
                </c:pt>
                <c:pt idx="7141">
                  <c:v>50</c:v>
                </c:pt>
                <c:pt idx="7142">
                  <c:v>47</c:v>
                </c:pt>
                <c:pt idx="7143">
                  <c:v>46</c:v>
                </c:pt>
                <c:pt idx="7144">
                  <c:v>44</c:v>
                </c:pt>
                <c:pt idx="7145">
                  <c:v>44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43</c:v>
                </c:pt>
                <c:pt idx="7150">
                  <c:v>43</c:v>
                </c:pt>
                <c:pt idx="7151">
                  <c:v>44</c:v>
                </c:pt>
                <c:pt idx="7152">
                  <c:v>45</c:v>
                </c:pt>
                <c:pt idx="7153">
                  <c:v>45</c:v>
                </c:pt>
                <c:pt idx="7154">
                  <c:v>45</c:v>
                </c:pt>
                <c:pt idx="7155">
                  <c:v>44</c:v>
                </c:pt>
                <c:pt idx="7156">
                  <c:v>43</c:v>
                </c:pt>
                <c:pt idx="7157">
                  <c:v>44</c:v>
                </c:pt>
                <c:pt idx="7158">
                  <c:v>44</c:v>
                </c:pt>
                <c:pt idx="7159">
                  <c:v>44</c:v>
                </c:pt>
                <c:pt idx="7160">
                  <c:v>47</c:v>
                </c:pt>
                <c:pt idx="7161">
                  <c:v>51</c:v>
                </c:pt>
                <c:pt idx="7162">
                  <c:v>58</c:v>
                </c:pt>
                <c:pt idx="7163">
                  <c:v>143</c:v>
                </c:pt>
                <c:pt idx="7164">
                  <c:v>334</c:v>
                </c:pt>
                <c:pt idx="7165">
                  <c:v>480</c:v>
                </c:pt>
                <c:pt idx="7166">
                  <c:v>573</c:v>
                </c:pt>
                <c:pt idx="7167">
                  <c:v>631</c:v>
                </c:pt>
                <c:pt idx="7168">
                  <c:v>684</c:v>
                </c:pt>
                <c:pt idx="7169">
                  <c:v>728</c:v>
                </c:pt>
                <c:pt idx="7170">
                  <c:v>779</c:v>
                </c:pt>
                <c:pt idx="7171">
                  <c:v>825</c:v>
                </c:pt>
                <c:pt idx="7172">
                  <c:v>865</c:v>
                </c:pt>
                <c:pt idx="7173">
                  <c:v>916</c:v>
                </c:pt>
                <c:pt idx="7174">
                  <c:v>958</c:v>
                </c:pt>
                <c:pt idx="7175">
                  <c:v>992</c:v>
                </c:pt>
                <c:pt idx="7176">
                  <c:v>1008</c:v>
                </c:pt>
                <c:pt idx="7177">
                  <c:v>1015</c:v>
                </c:pt>
                <c:pt idx="7178">
                  <c:v>1019</c:v>
                </c:pt>
                <c:pt idx="7179">
                  <c:v>1021</c:v>
                </c:pt>
                <c:pt idx="7180">
                  <c:v>1021</c:v>
                </c:pt>
                <c:pt idx="7181">
                  <c:v>1022</c:v>
                </c:pt>
                <c:pt idx="7182">
                  <c:v>1022</c:v>
                </c:pt>
                <c:pt idx="7183">
                  <c:v>1022</c:v>
                </c:pt>
                <c:pt idx="7184">
                  <c:v>1022</c:v>
                </c:pt>
                <c:pt idx="7185">
                  <c:v>1022</c:v>
                </c:pt>
                <c:pt idx="7186">
                  <c:v>1022</c:v>
                </c:pt>
                <c:pt idx="7187">
                  <c:v>1022</c:v>
                </c:pt>
                <c:pt idx="7188">
                  <c:v>1022</c:v>
                </c:pt>
                <c:pt idx="7189">
                  <c:v>1022</c:v>
                </c:pt>
                <c:pt idx="7190">
                  <c:v>1022</c:v>
                </c:pt>
                <c:pt idx="7191">
                  <c:v>1022</c:v>
                </c:pt>
                <c:pt idx="7192">
                  <c:v>1021</c:v>
                </c:pt>
                <c:pt idx="7193">
                  <c:v>1020</c:v>
                </c:pt>
                <c:pt idx="7194">
                  <c:v>1021</c:v>
                </c:pt>
                <c:pt idx="7195">
                  <c:v>1020</c:v>
                </c:pt>
                <c:pt idx="7196">
                  <c:v>1020</c:v>
                </c:pt>
                <c:pt idx="7197">
                  <c:v>1019</c:v>
                </c:pt>
                <c:pt idx="7198">
                  <c:v>1019</c:v>
                </c:pt>
                <c:pt idx="7199">
                  <c:v>1018</c:v>
                </c:pt>
                <c:pt idx="7200">
                  <c:v>1017</c:v>
                </c:pt>
                <c:pt idx="7201">
                  <c:v>1015</c:v>
                </c:pt>
                <c:pt idx="7202">
                  <c:v>1013</c:v>
                </c:pt>
                <c:pt idx="7203">
                  <c:v>1010</c:v>
                </c:pt>
                <c:pt idx="7204">
                  <c:v>1005</c:v>
                </c:pt>
                <c:pt idx="7205">
                  <c:v>999</c:v>
                </c:pt>
                <c:pt idx="7206">
                  <c:v>991</c:v>
                </c:pt>
                <c:pt idx="7207">
                  <c:v>980</c:v>
                </c:pt>
                <c:pt idx="7208">
                  <c:v>965</c:v>
                </c:pt>
                <c:pt idx="7209">
                  <c:v>945</c:v>
                </c:pt>
                <c:pt idx="7210">
                  <c:v>919</c:v>
                </c:pt>
                <c:pt idx="7211">
                  <c:v>886</c:v>
                </c:pt>
                <c:pt idx="7212">
                  <c:v>836</c:v>
                </c:pt>
                <c:pt idx="7213">
                  <c:v>781</c:v>
                </c:pt>
                <c:pt idx="7214">
                  <c:v>713</c:v>
                </c:pt>
                <c:pt idx="7215">
                  <c:v>623</c:v>
                </c:pt>
                <c:pt idx="7216">
                  <c:v>498</c:v>
                </c:pt>
                <c:pt idx="7217">
                  <c:v>375</c:v>
                </c:pt>
                <c:pt idx="7218">
                  <c:v>236</c:v>
                </c:pt>
                <c:pt idx="7219">
                  <c:v>97</c:v>
                </c:pt>
                <c:pt idx="7220">
                  <c:v>52</c:v>
                </c:pt>
                <c:pt idx="7221">
                  <c:v>47</c:v>
                </c:pt>
                <c:pt idx="7222">
                  <c:v>44</c:v>
                </c:pt>
                <c:pt idx="7223">
                  <c:v>41</c:v>
                </c:pt>
                <c:pt idx="7224">
                  <c:v>39</c:v>
                </c:pt>
                <c:pt idx="7225">
                  <c:v>40</c:v>
                </c:pt>
                <c:pt idx="7226">
                  <c:v>43</c:v>
                </c:pt>
                <c:pt idx="7227">
                  <c:v>45</c:v>
                </c:pt>
                <c:pt idx="7228">
                  <c:v>47</c:v>
                </c:pt>
                <c:pt idx="7229">
                  <c:v>46</c:v>
                </c:pt>
                <c:pt idx="7230">
                  <c:v>44</c:v>
                </c:pt>
                <c:pt idx="7231">
                  <c:v>43</c:v>
                </c:pt>
                <c:pt idx="7232">
                  <c:v>43</c:v>
                </c:pt>
                <c:pt idx="7233">
                  <c:v>45</c:v>
                </c:pt>
                <c:pt idx="7234">
                  <c:v>47</c:v>
                </c:pt>
                <c:pt idx="7235">
                  <c:v>48</c:v>
                </c:pt>
                <c:pt idx="7236">
                  <c:v>47</c:v>
                </c:pt>
                <c:pt idx="7237">
                  <c:v>44</c:v>
                </c:pt>
                <c:pt idx="7238">
                  <c:v>41</c:v>
                </c:pt>
                <c:pt idx="7239">
                  <c:v>41</c:v>
                </c:pt>
                <c:pt idx="7240">
                  <c:v>44</c:v>
                </c:pt>
                <c:pt idx="7241">
                  <c:v>52</c:v>
                </c:pt>
                <c:pt idx="7242">
                  <c:v>130</c:v>
                </c:pt>
                <c:pt idx="7243">
                  <c:v>242</c:v>
                </c:pt>
                <c:pt idx="7244">
                  <c:v>345</c:v>
                </c:pt>
                <c:pt idx="7245">
                  <c:v>426</c:v>
                </c:pt>
                <c:pt idx="7246">
                  <c:v>495</c:v>
                </c:pt>
                <c:pt idx="7247">
                  <c:v>592</c:v>
                </c:pt>
                <c:pt idx="7248">
                  <c:v>687</c:v>
                </c:pt>
                <c:pt idx="7249">
                  <c:v>757</c:v>
                </c:pt>
                <c:pt idx="7250">
                  <c:v>796</c:v>
                </c:pt>
                <c:pt idx="7251">
                  <c:v>836</c:v>
                </c:pt>
                <c:pt idx="7252">
                  <c:v>899</c:v>
                </c:pt>
                <c:pt idx="7253">
                  <c:v>954</c:v>
                </c:pt>
                <c:pt idx="7254">
                  <c:v>1002</c:v>
                </c:pt>
                <c:pt idx="7255">
                  <c:v>1013</c:v>
                </c:pt>
                <c:pt idx="7256">
                  <c:v>1019</c:v>
                </c:pt>
                <c:pt idx="7257">
                  <c:v>1021</c:v>
                </c:pt>
                <c:pt idx="7258">
                  <c:v>1021</c:v>
                </c:pt>
                <c:pt idx="7259">
                  <c:v>1022</c:v>
                </c:pt>
                <c:pt idx="7260">
                  <c:v>1022</c:v>
                </c:pt>
                <c:pt idx="7261">
                  <c:v>1023</c:v>
                </c:pt>
                <c:pt idx="7262">
                  <c:v>1022</c:v>
                </c:pt>
                <c:pt idx="7263">
                  <c:v>1023</c:v>
                </c:pt>
                <c:pt idx="7264">
                  <c:v>1023</c:v>
                </c:pt>
                <c:pt idx="7265">
                  <c:v>1022</c:v>
                </c:pt>
                <c:pt idx="7266">
                  <c:v>1022</c:v>
                </c:pt>
                <c:pt idx="7267">
                  <c:v>1022</c:v>
                </c:pt>
                <c:pt idx="7268">
                  <c:v>1022</c:v>
                </c:pt>
                <c:pt idx="7269">
                  <c:v>1022</c:v>
                </c:pt>
                <c:pt idx="7270">
                  <c:v>1022</c:v>
                </c:pt>
                <c:pt idx="7271">
                  <c:v>1022</c:v>
                </c:pt>
                <c:pt idx="7272">
                  <c:v>1022</c:v>
                </c:pt>
                <c:pt idx="7273">
                  <c:v>1022</c:v>
                </c:pt>
                <c:pt idx="7274">
                  <c:v>1021</c:v>
                </c:pt>
                <c:pt idx="7275">
                  <c:v>1020</c:v>
                </c:pt>
                <c:pt idx="7276">
                  <c:v>1020</c:v>
                </c:pt>
                <c:pt idx="7277">
                  <c:v>1019</c:v>
                </c:pt>
                <c:pt idx="7278">
                  <c:v>1018</c:v>
                </c:pt>
                <c:pt idx="7279">
                  <c:v>1017</c:v>
                </c:pt>
                <c:pt idx="7280">
                  <c:v>1016</c:v>
                </c:pt>
                <c:pt idx="7281">
                  <c:v>1013</c:v>
                </c:pt>
                <c:pt idx="7282">
                  <c:v>1011</c:v>
                </c:pt>
                <c:pt idx="7283">
                  <c:v>1007</c:v>
                </c:pt>
                <c:pt idx="7284">
                  <c:v>1001</c:v>
                </c:pt>
                <c:pt idx="7285">
                  <c:v>991</c:v>
                </c:pt>
                <c:pt idx="7286">
                  <c:v>979</c:v>
                </c:pt>
                <c:pt idx="7287">
                  <c:v>960</c:v>
                </c:pt>
                <c:pt idx="7288">
                  <c:v>935</c:v>
                </c:pt>
                <c:pt idx="7289">
                  <c:v>900</c:v>
                </c:pt>
                <c:pt idx="7290">
                  <c:v>854</c:v>
                </c:pt>
                <c:pt idx="7291">
                  <c:v>807</c:v>
                </c:pt>
                <c:pt idx="7292">
                  <c:v>750</c:v>
                </c:pt>
                <c:pt idx="7293">
                  <c:v>669</c:v>
                </c:pt>
                <c:pt idx="7294">
                  <c:v>578</c:v>
                </c:pt>
                <c:pt idx="7295">
                  <c:v>482</c:v>
                </c:pt>
                <c:pt idx="7296">
                  <c:v>352</c:v>
                </c:pt>
                <c:pt idx="7297">
                  <c:v>235</c:v>
                </c:pt>
                <c:pt idx="7298">
                  <c:v>66</c:v>
                </c:pt>
                <c:pt idx="7299">
                  <c:v>49</c:v>
                </c:pt>
                <c:pt idx="7300">
                  <c:v>46</c:v>
                </c:pt>
                <c:pt idx="7301">
                  <c:v>43</c:v>
                </c:pt>
                <c:pt idx="7302">
                  <c:v>40</c:v>
                </c:pt>
                <c:pt idx="7303">
                  <c:v>38</c:v>
                </c:pt>
                <c:pt idx="7304">
                  <c:v>40</c:v>
                </c:pt>
                <c:pt idx="7305">
                  <c:v>44</c:v>
                </c:pt>
                <c:pt idx="7306">
                  <c:v>46</c:v>
                </c:pt>
                <c:pt idx="7307">
                  <c:v>46</c:v>
                </c:pt>
                <c:pt idx="7308">
                  <c:v>43</c:v>
                </c:pt>
                <c:pt idx="7309">
                  <c:v>42</c:v>
                </c:pt>
                <c:pt idx="7310">
                  <c:v>44</c:v>
                </c:pt>
                <c:pt idx="7311">
                  <c:v>47</c:v>
                </c:pt>
                <c:pt idx="7312">
                  <c:v>55</c:v>
                </c:pt>
                <c:pt idx="7313">
                  <c:v>59</c:v>
                </c:pt>
                <c:pt idx="7314">
                  <c:v>52</c:v>
                </c:pt>
                <c:pt idx="7315">
                  <c:v>44</c:v>
                </c:pt>
                <c:pt idx="7316">
                  <c:v>42</c:v>
                </c:pt>
                <c:pt idx="7317">
                  <c:v>43</c:v>
                </c:pt>
                <c:pt idx="7318">
                  <c:v>47</c:v>
                </c:pt>
                <c:pt idx="7319">
                  <c:v>68</c:v>
                </c:pt>
                <c:pt idx="7320">
                  <c:v>189</c:v>
                </c:pt>
                <c:pt idx="7321">
                  <c:v>336</c:v>
                </c:pt>
                <c:pt idx="7322">
                  <c:v>423</c:v>
                </c:pt>
                <c:pt idx="7323">
                  <c:v>455</c:v>
                </c:pt>
                <c:pt idx="7324">
                  <c:v>523</c:v>
                </c:pt>
                <c:pt idx="7325">
                  <c:v>632</c:v>
                </c:pt>
                <c:pt idx="7326">
                  <c:v>743</c:v>
                </c:pt>
                <c:pt idx="7327">
                  <c:v>831</c:v>
                </c:pt>
                <c:pt idx="7328">
                  <c:v>880</c:v>
                </c:pt>
                <c:pt idx="7329">
                  <c:v>911</c:v>
                </c:pt>
                <c:pt idx="7330">
                  <c:v>944</c:v>
                </c:pt>
                <c:pt idx="7331">
                  <c:v>985</c:v>
                </c:pt>
                <c:pt idx="7332">
                  <c:v>1007</c:v>
                </c:pt>
                <c:pt idx="7333">
                  <c:v>1015</c:v>
                </c:pt>
                <c:pt idx="7334">
                  <c:v>1019</c:v>
                </c:pt>
                <c:pt idx="7335">
                  <c:v>1021</c:v>
                </c:pt>
                <c:pt idx="7336">
                  <c:v>1021</c:v>
                </c:pt>
                <c:pt idx="7337">
                  <c:v>1022</c:v>
                </c:pt>
                <c:pt idx="7338">
                  <c:v>1022</c:v>
                </c:pt>
                <c:pt idx="7339">
                  <c:v>1022</c:v>
                </c:pt>
                <c:pt idx="7340">
                  <c:v>1023</c:v>
                </c:pt>
                <c:pt idx="7341">
                  <c:v>1022</c:v>
                </c:pt>
                <c:pt idx="7342">
                  <c:v>1022</c:v>
                </c:pt>
                <c:pt idx="7343">
                  <c:v>1023</c:v>
                </c:pt>
                <c:pt idx="7344">
                  <c:v>1022</c:v>
                </c:pt>
                <c:pt idx="7345">
                  <c:v>1022</c:v>
                </c:pt>
                <c:pt idx="7346">
                  <c:v>1022</c:v>
                </c:pt>
                <c:pt idx="7347">
                  <c:v>1022</c:v>
                </c:pt>
                <c:pt idx="7348">
                  <c:v>1022</c:v>
                </c:pt>
                <c:pt idx="7349">
                  <c:v>1021</c:v>
                </c:pt>
                <c:pt idx="7350">
                  <c:v>1021</c:v>
                </c:pt>
                <c:pt idx="7351">
                  <c:v>1021</c:v>
                </c:pt>
                <c:pt idx="7352">
                  <c:v>1020</c:v>
                </c:pt>
                <c:pt idx="7353">
                  <c:v>1020</c:v>
                </c:pt>
                <c:pt idx="7354">
                  <c:v>1019</c:v>
                </c:pt>
                <c:pt idx="7355">
                  <c:v>1018</c:v>
                </c:pt>
                <c:pt idx="7356">
                  <c:v>1016</c:v>
                </c:pt>
                <c:pt idx="7357">
                  <c:v>1014</c:v>
                </c:pt>
                <c:pt idx="7358">
                  <c:v>1012</c:v>
                </c:pt>
                <c:pt idx="7359">
                  <c:v>1009</c:v>
                </c:pt>
                <c:pt idx="7360">
                  <c:v>1005</c:v>
                </c:pt>
                <c:pt idx="7361">
                  <c:v>999</c:v>
                </c:pt>
                <c:pt idx="7362">
                  <c:v>991</c:v>
                </c:pt>
                <c:pt idx="7363">
                  <c:v>981</c:v>
                </c:pt>
                <c:pt idx="7364">
                  <c:v>967</c:v>
                </c:pt>
                <c:pt idx="7365">
                  <c:v>948</c:v>
                </c:pt>
                <c:pt idx="7366">
                  <c:v>919</c:v>
                </c:pt>
                <c:pt idx="7367">
                  <c:v>877</c:v>
                </c:pt>
                <c:pt idx="7368">
                  <c:v>826</c:v>
                </c:pt>
                <c:pt idx="7369">
                  <c:v>772</c:v>
                </c:pt>
                <c:pt idx="7370">
                  <c:v>701</c:v>
                </c:pt>
                <c:pt idx="7371">
                  <c:v>620</c:v>
                </c:pt>
                <c:pt idx="7372">
                  <c:v>515</c:v>
                </c:pt>
                <c:pt idx="7373">
                  <c:v>396</c:v>
                </c:pt>
                <c:pt idx="7374">
                  <c:v>301</c:v>
                </c:pt>
                <c:pt idx="7375">
                  <c:v>224</c:v>
                </c:pt>
                <c:pt idx="7376">
                  <c:v>158</c:v>
                </c:pt>
                <c:pt idx="7377">
                  <c:v>63</c:v>
                </c:pt>
                <c:pt idx="7378">
                  <c:v>46</c:v>
                </c:pt>
                <c:pt idx="7379">
                  <c:v>41</c:v>
                </c:pt>
                <c:pt idx="7380">
                  <c:v>38</c:v>
                </c:pt>
                <c:pt idx="7381">
                  <c:v>38</c:v>
                </c:pt>
                <c:pt idx="7382">
                  <c:v>41</c:v>
                </c:pt>
                <c:pt idx="7383">
                  <c:v>46</c:v>
                </c:pt>
                <c:pt idx="7384">
                  <c:v>47</c:v>
                </c:pt>
                <c:pt idx="7385">
                  <c:v>44</c:v>
                </c:pt>
                <c:pt idx="7386">
                  <c:v>40</c:v>
                </c:pt>
                <c:pt idx="7387">
                  <c:v>38</c:v>
                </c:pt>
                <c:pt idx="7388">
                  <c:v>40</c:v>
                </c:pt>
                <c:pt idx="7389">
                  <c:v>46</c:v>
                </c:pt>
                <c:pt idx="7390">
                  <c:v>65</c:v>
                </c:pt>
                <c:pt idx="7391">
                  <c:v>156</c:v>
                </c:pt>
                <c:pt idx="7392">
                  <c:v>220</c:v>
                </c:pt>
                <c:pt idx="7393">
                  <c:v>220</c:v>
                </c:pt>
                <c:pt idx="7394">
                  <c:v>179</c:v>
                </c:pt>
                <c:pt idx="7395">
                  <c:v>114</c:v>
                </c:pt>
                <c:pt idx="7396">
                  <c:v>107</c:v>
                </c:pt>
                <c:pt idx="7397">
                  <c:v>192</c:v>
                </c:pt>
                <c:pt idx="7398">
                  <c:v>377</c:v>
                </c:pt>
                <c:pt idx="7399">
                  <c:v>537</c:v>
                </c:pt>
                <c:pt idx="7400">
                  <c:v>682</c:v>
                </c:pt>
                <c:pt idx="7401">
                  <c:v>780</c:v>
                </c:pt>
                <c:pt idx="7402">
                  <c:v>838</c:v>
                </c:pt>
                <c:pt idx="7403">
                  <c:v>859</c:v>
                </c:pt>
                <c:pt idx="7404">
                  <c:v>852</c:v>
                </c:pt>
                <c:pt idx="7405">
                  <c:v>852</c:v>
                </c:pt>
                <c:pt idx="7406">
                  <c:v>881</c:v>
                </c:pt>
                <c:pt idx="7407">
                  <c:v>936</c:v>
                </c:pt>
                <c:pt idx="7408">
                  <c:v>978</c:v>
                </c:pt>
                <c:pt idx="7409">
                  <c:v>1003</c:v>
                </c:pt>
                <c:pt idx="7410">
                  <c:v>1012</c:v>
                </c:pt>
                <c:pt idx="7411">
                  <c:v>1017</c:v>
                </c:pt>
                <c:pt idx="7412">
                  <c:v>1020</c:v>
                </c:pt>
                <c:pt idx="7413">
                  <c:v>1021</c:v>
                </c:pt>
                <c:pt idx="7414">
                  <c:v>1021</c:v>
                </c:pt>
                <c:pt idx="7415">
                  <c:v>1022</c:v>
                </c:pt>
                <c:pt idx="7416">
                  <c:v>1022</c:v>
                </c:pt>
                <c:pt idx="7417">
                  <c:v>1022</c:v>
                </c:pt>
                <c:pt idx="7418">
                  <c:v>1022</c:v>
                </c:pt>
                <c:pt idx="7419">
                  <c:v>1022</c:v>
                </c:pt>
                <c:pt idx="7420">
                  <c:v>1021</c:v>
                </c:pt>
                <c:pt idx="7421">
                  <c:v>1022</c:v>
                </c:pt>
                <c:pt idx="7422">
                  <c:v>1022</c:v>
                </c:pt>
                <c:pt idx="7423">
                  <c:v>1021</c:v>
                </c:pt>
                <c:pt idx="7424">
                  <c:v>1020</c:v>
                </c:pt>
                <c:pt idx="7425">
                  <c:v>1021</c:v>
                </c:pt>
                <c:pt idx="7426">
                  <c:v>1020</c:v>
                </c:pt>
                <c:pt idx="7427">
                  <c:v>1020</c:v>
                </c:pt>
                <c:pt idx="7428">
                  <c:v>1019</c:v>
                </c:pt>
                <c:pt idx="7429">
                  <c:v>1018</c:v>
                </c:pt>
                <c:pt idx="7430">
                  <c:v>1017</c:v>
                </c:pt>
                <c:pt idx="7431">
                  <c:v>1015</c:v>
                </c:pt>
                <c:pt idx="7432">
                  <c:v>1014</c:v>
                </c:pt>
                <c:pt idx="7433">
                  <c:v>1011</c:v>
                </c:pt>
                <c:pt idx="7434">
                  <c:v>1009</c:v>
                </c:pt>
                <c:pt idx="7435">
                  <c:v>1005</c:v>
                </c:pt>
                <c:pt idx="7436">
                  <c:v>999</c:v>
                </c:pt>
                <c:pt idx="7437">
                  <c:v>993</c:v>
                </c:pt>
                <c:pt idx="7438">
                  <c:v>984</c:v>
                </c:pt>
                <c:pt idx="7439">
                  <c:v>973</c:v>
                </c:pt>
                <c:pt idx="7440">
                  <c:v>958</c:v>
                </c:pt>
                <c:pt idx="7441">
                  <c:v>940</c:v>
                </c:pt>
                <c:pt idx="7442">
                  <c:v>916</c:v>
                </c:pt>
                <c:pt idx="7443">
                  <c:v>877</c:v>
                </c:pt>
                <c:pt idx="7444">
                  <c:v>841</c:v>
                </c:pt>
                <c:pt idx="7445">
                  <c:v>791</c:v>
                </c:pt>
                <c:pt idx="7446">
                  <c:v>729</c:v>
                </c:pt>
                <c:pt idx="7447">
                  <c:v>663</c:v>
                </c:pt>
                <c:pt idx="7448">
                  <c:v>584</c:v>
                </c:pt>
                <c:pt idx="7449">
                  <c:v>506</c:v>
                </c:pt>
                <c:pt idx="7450">
                  <c:v>418</c:v>
                </c:pt>
                <c:pt idx="7451">
                  <c:v>331</c:v>
                </c:pt>
                <c:pt idx="7452">
                  <c:v>231</c:v>
                </c:pt>
                <c:pt idx="7453">
                  <c:v>107</c:v>
                </c:pt>
                <c:pt idx="7454">
                  <c:v>54</c:v>
                </c:pt>
                <c:pt idx="7455">
                  <c:v>48</c:v>
                </c:pt>
                <c:pt idx="7456">
                  <c:v>45</c:v>
                </c:pt>
                <c:pt idx="7457">
                  <c:v>44</c:v>
                </c:pt>
                <c:pt idx="7458">
                  <c:v>44</c:v>
                </c:pt>
                <c:pt idx="7459">
                  <c:v>45</c:v>
                </c:pt>
                <c:pt idx="7460">
                  <c:v>46</c:v>
                </c:pt>
                <c:pt idx="7461">
                  <c:v>45</c:v>
                </c:pt>
                <c:pt idx="7462">
                  <c:v>43</c:v>
                </c:pt>
                <c:pt idx="7463">
                  <c:v>42</c:v>
                </c:pt>
                <c:pt idx="7464">
                  <c:v>42</c:v>
                </c:pt>
                <c:pt idx="7465">
                  <c:v>45</c:v>
                </c:pt>
                <c:pt idx="7466">
                  <c:v>48</c:v>
                </c:pt>
                <c:pt idx="7467">
                  <c:v>52</c:v>
                </c:pt>
                <c:pt idx="7468">
                  <c:v>52</c:v>
                </c:pt>
                <c:pt idx="7469">
                  <c:v>51</c:v>
                </c:pt>
                <c:pt idx="7470">
                  <c:v>52</c:v>
                </c:pt>
                <c:pt idx="7471">
                  <c:v>61</c:v>
                </c:pt>
                <c:pt idx="7472">
                  <c:v>114</c:v>
                </c:pt>
                <c:pt idx="7473">
                  <c:v>215</c:v>
                </c:pt>
                <c:pt idx="7474">
                  <c:v>319</c:v>
                </c:pt>
                <c:pt idx="7475">
                  <c:v>345</c:v>
                </c:pt>
                <c:pt idx="7476">
                  <c:v>321</c:v>
                </c:pt>
                <c:pt idx="7477">
                  <c:v>351</c:v>
                </c:pt>
                <c:pt idx="7478">
                  <c:v>489</c:v>
                </c:pt>
                <c:pt idx="7479">
                  <c:v>649</c:v>
                </c:pt>
                <c:pt idx="7480">
                  <c:v>742</c:v>
                </c:pt>
                <c:pt idx="7481">
                  <c:v>808</c:v>
                </c:pt>
                <c:pt idx="7482">
                  <c:v>843</c:v>
                </c:pt>
                <c:pt idx="7483">
                  <c:v>878</c:v>
                </c:pt>
                <c:pt idx="7484">
                  <c:v>925</c:v>
                </c:pt>
                <c:pt idx="7485">
                  <c:v>964</c:v>
                </c:pt>
                <c:pt idx="7486">
                  <c:v>991</c:v>
                </c:pt>
                <c:pt idx="7487">
                  <c:v>1004</c:v>
                </c:pt>
                <c:pt idx="7488">
                  <c:v>1012</c:v>
                </c:pt>
                <c:pt idx="7489">
                  <c:v>1015</c:v>
                </c:pt>
                <c:pt idx="7490">
                  <c:v>1018</c:v>
                </c:pt>
                <c:pt idx="7491">
                  <c:v>1019</c:v>
                </c:pt>
                <c:pt idx="7492">
                  <c:v>1020</c:v>
                </c:pt>
                <c:pt idx="7493">
                  <c:v>1020</c:v>
                </c:pt>
                <c:pt idx="7494">
                  <c:v>1020</c:v>
                </c:pt>
                <c:pt idx="7495">
                  <c:v>1020</c:v>
                </c:pt>
                <c:pt idx="7496">
                  <c:v>1020</c:v>
                </c:pt>
                <c:pt idx="7497">
                  <c:v>1020</c:v>
                </c:pt>
                <c:pt idx="7498">
                  <c:v>1020</c:v>
                </c:pt>
                <c:pt idx="7499">
                  <c:v>1020</c:v>
                </c:pt>
                <c:pt idx="7500">
                  <c:v>1020</c:v>
                </c:pt>
                <c:pt idx="7501">
                  <c:v>1019</c:v>
                </c:pt>
                <c:pt idx="7502">
                  <c:v>1019</c:v>
                </c:pt>
                <c:pt idx="7503">
                  <c:v>1019</c:v>
                </c:pt>
                <c:pt idx="7504">
                  <c:v>1018</c:v>
                </c:pt>
                <c:pt idx="7505">
                  <c:v>1017</c:v>
                </c:pt>
                <c:pt idx="7506">
                  <c:v>1016</c:v>
                </c:pt>
                <c:pt idx="7507">
                  <c:v>1015</c:v>
                </c:pt>
                <c:pt idx="7508">
                  <c:v>1012</c:v>
                </c:pt>
                <c:pt idx="7509">
                  <c:v>1011</c:v>
                </c:pt>
                <c:pt idx="7510">
                  <c:v>1009</c:v>
                </c:pt>
                <c:pt idx="7511">
                  <c:v>1006</c:v>
                </c:pt>
                <c:pt idx="7512">
                  <c:v>1002</c:v>
                </c:pt>
                <c:pt idx="7513">
                  <c:v>998</c:v>
                </c:pt>
                <c:pt idx="7514">
                  <c:v>992</c:v>
                </c:pt>
                <c:pt idx="7515">
                  <c:v>983</c:v>
                </c:pt>
                <c:pt idx="7516">
                  <c:v>972</c:v>
                </c:pt>
                <c:pt idx="7517">
                  <c:v>958</c:v>
                </c:pt>
                <c:pt idx="7518">
                  <c:v>939</c:v>
                </c:pt>
                <c:pt idx="7519">
                  <c:v>916</c:v>
                </c:pt>
                <c:pt idx="7520">
                  <c:v>885</c:v>
                </c:pt>
                <c:pt idx="7521">
                  <c:v>855</c:v>
                </c:pt>
                <c:pt idx="7522">
                  <c:v>820</c:v>
                </c:pt>
                <c:pt idx="7523">
                  <c:v>772</c:v>
                </c:pt>
                <c:pt idx="7524">
                  <c:v>721</c:v>
                </c:pt>
                <c:pt idx="7525">
                  <c:v>646</c:v>
                </c:pt>
                <c:pt idx="7526">
                  <c:v>555</c:v>
                </c:pt>
                <c:pt idx="7527">
                  <c:v>470</c:v>
                </c:pt>
                <c:pt idx="7528">
                  <c:v>376</c:v>
                </c:pt>
                <c:pt idx="7529">
                  <c:v>265</c:v>
                </c:pt>
                <c:pt idx="7530">
                  <c:v>121</c:v>
                </c:pt>
                <c:pt idx="7531">
                  <c:v>51</c:v>
                </c:pt>
                <c:pt idx="7532">
                  <c:v>44</c:v>
                </c:pt>
                <c:pt idx="7533">
                  <c:v>43</c:v>
                </c:pt>
                <c:pt idx="7534">
                  <c:v>43</c:v>
                </c:pt>
                <c:pt idx="7535">
                  <c:v>45</c:v>
                </c:pt>
                <c:pt idx="7536">
                  <c:v>51</c:v>
                </c:pt>
                <c:pt idx="7537">
                  <c:v>57</c:v>
                </c:pt>
                <c:pt idx="7538">
                  <c:v>55</c:v>
                </c:pt>
                <c:pt idx="7539">
                  <c:v>49</c:v>
                </c:pt>
                <c:pt idx="7540">
                  <c:v>44</c:v>
                </c:pt>
                <c:pt idx="7541">
                  <c:v>42</c:v>
                </c:pt>
                <c:pt idx="7542">
                  <c:v>45</c:v>
                </c:pt>
                <c:pt idx="7543">
                  <c:v>51</c:v>
                </c:pt>
                <c:pt idx="7544">
                  <c:v>61</c:v>
                </c:pt>
                <c:pt idx="7545">
                  <c:v>66</c:v>
                </c:pt>
                <c:pt idx="7546">
                  <c:v>58</c:v>
                </c:pt>
                <c:pt idx="7547">
                  <c:v>52</c:v>
                </c:pt>
                <c:pt idx="7548">
                  <c:v>50</c:v>
                </c:pt>
                <c:pt idx="7549">
                  <c:v>53</c:v>
                </c:pt>
                <c:pt idx="7550">
                  <c:v>75</c:v>
                </c:pt>
                <c:pt idx="7551">
                  <c:v>161</c:v>
                </c:pt>
                <c:pt idx="7552">
                  <c:v>185</c:v>
                </c:pt>
                <c:pt idx="7553">
                  <c:v>161</c:v>
                </c:pt>
                <c:pt idx="7554">
                  <c:v>189</c:v>
                </c:pt>
                <c:pt idx="7555">
                  <c:v>292</c:v>
                </c:pt>
                <c:pt idx="7556">
                  <c:v>427</c:v>
                </c:pt>
                <c:pt idx="7557">
                  <c:v>547</c:v>
                </c:pt>
                <c:pt idx="7558">
                  <c:v>591</c:v>
                </c:pt>
                <c:pt idx="7559">
                  <c:v>581</c:v>
                </c:pt>
                <c:pt idx="7560">
                  <c:v>643</c:v>
                </c:pt>
                <c:pt idx="7561">
                  <c:v>809</c:v>
                </c:pt>
                <c:pt idx="7562">
                  <c:v>927</c:v>
                </c:pt>
                <c:pt idx="7563">
                  <c:v>984</c:v>
                </c:pt>
                <c:pt idx="7564">
                  <c:v>1004</c:v>
                </c:pt>
                <c:pt idx="7565">
                  <c:v>1011</c:v>
                </c:pt>
                <c:pt idx="7566">
                  <c:v>1015</c:v>
                </c:pt>
                <c:pt idx="7567">
                  <c:v>1017</c:v>
                </c:pt>
                <c:pt idx="7568">
                  <c:v>1018</c:v>
                </c:pt>
                <c:pt idx="7569">
                  <c:v>1019</c:v>
                </c:pt>
                <c:pt idx="7570">
                  <c:v>1019</c:v>
                </c:pt>
                <c:pt idx="7571">
                  <c:v>1020</c:v>
                </c:pt>
                <c:pt idx="7572">
                  <c:v>1020</c:v>
                </c:pt>
                <c:pt idx="7573">
                  <c:v>1020</c:v>
                </c:pt>
                <c:pt idx="7574">
                  <c:v>1021</c:v>
                </c:pt>
                <c:pt idx="7575">
                  <c:v>1020</c:v>
                </c:pt>
                <c:pt idx="7576">
                  <c:v>1021</c:v>
                </c:pt>
                <c:pt idx="7577">
                  <c:v>1020</c:v>
                </c:pt>
                <c:pt idx="7578">
                  <c:v>1020</c:v>
                </c:pt>
                <c:pt idx="7579">
                  <c:v>1019</c:v>
                </c:pt>
                <c:pt idx="7580">
                  <c:v>1019</c:v>
                </c:pt>
                <c:pt idx="7581">
                  <c:v>1018</c:v>
                </c:pt>
                <c:pt idx="7582">
                  <c:v>1018</c:v>
                </c:pt>
                <c:pt idx="7583">
                  <c:v>1017</c:v>
                </c:pt>
                <c:pt idx="7584">
                  <c:v>1017</c:v>
                </c:pt>
                <c:pt idx="7585">
                  <c:v>1016</c:v>
                </c:pt>
                <c:pt idx="7586">
                  <c:v>1014</c:v>
                </c:pt>
                <c:pt idx="7587">
                  <c:v>1012</c:v>
                </c:pt>
                <c:pt idx="7588">
                  <c:v>1010</c:v>
                </c:pt>
                <c:pt idx="7589">
                  <c:v>1008</c:v>
                </c:pt>
                <c:pt idx="7590">
                  <c:v>1004</c:v>
                </c:pt>
                <c:pt idx="7591">
                  <c:v>1000</c:v>
                </c:pt>
                <c:pt idx="7592">
                  <c:v>994</c:v>
                </c:pt>
                <c:pt idx="7593">
                  <c:v>987</c:v>
                </c:pt>
                <c:pt idx="7594">
                  <c:v>977</c:v>
                </c:pt>
                <c:pt idx="7595">
                  <c:v>966</c:v>
                </c:pt>
                <c:pt idx="7596">
                  <c:v>949</c:v>
                </c:pt>
                <c:pt idx="7597">
                  <c:v>928</c:v>
                </c:pt>
                <c:pt idx="7598">
                  <c:v>901</c:v>
                </c:pt>
                <c:pt idx="7599">
                  <c:v>865</c:v>
                </c:pt>
                <c:pt idx="7600">
                  <c:v>821</c:v>
                </c:pt>
                <c:pt idx="7601">
                  <c:v>764</c:v>
                </c:pt>
                <c:pt idx="7602">
                  <c:v>702</c:v>
                </c:pt>
                <c:pt idx="7603">
                  <c:v>619</c:v>
                </c:pt>
                <c:pt idx="7604">
                  <c:v>512</c:v>
                </c:pt>
                <c:pt idx="7605">
                  <c:v>411</c:v>
                </c:pt>
                <c:pt idx="7606">
                  <c:v>246</c:v>
                </c:pt>
                <c:pt idx="7607">
                  <c:v>56</c:v>
                </c:pt>
                <c:pt idx="7608">
                  <c:v>46</c:v>
                </c:pt>
                <c:pt idx="7609">
                  <c:v>46</c:v>
                </c:pt>
                <c:pt idx="7610">
                  <c:v>48</c:v>
                </c:pt>
                <c:pt idx="7611">
                  <c:v>56</c:v>
                </c:pt>
                <c:pt idx="7612">
                  <c:v>78</c:v>
                </c:pt>
                <c:pt idx="7613">
                  <c:v>108</c:v>
                </c:pt>
                <c:pt idx="7614">
                  <c:v>95</c:v>
                </c:pt>
                <c:pt idx="7615">
                  <c:v>53</c:v>
                </c:pt>
                <c:pt idx="7616">
                  <c:v>47</c:v>
                </c:pt>
                <c:pt idx="7617">
                  <c:v>45</c:v>
                </c:pt>
                <c:pt idx="7618">
                  <c:v>44</c:v>
                </c:pt>
                <c:pt idx="7619">
                  <c:v>47</c:v>
                </c:pt>
                <c:pt idx="7620">
                  <c:v>51</c:v>
                </c:pt>
                <c:pt idx="7621">
                  <c:v>53</c:v>
                </c:pt>
                <c:pt idx="7622">
                  <c:v>50</c:v>
                </c:pt>
                <c:pt idx="7623">
                  <c:v>47</c:v>
                </c:pt>
                <c:pt idx="7624">
                  <c:v>45</c:v>
                </c:pt>
                <c:pt idx="7625">
                  <c:v>46</c:v>
                </c:pt>
                <c:pt idx="7626">
                  <c:v>50</c:v>
                </c:pt>
                <c:pt idx="7627">
                  <c:v>61</c:v>
                </c:pt>
                <c:pt idx="7628">
                  <c:v>99</c:v>
                </c:pt>
                <c:pt idx="7629">
                  <c:v>109</c:v>
                </c:pt>
                <c:pt idx="7630">
                  <c:v>131</c:v>
                </c:pt>
                <c:pt idx="7631">
                  <c:v>233</c:v>
                </c:pt>
                <c:pt idx="7632">
                  <c:v>378</c:v>
                </c:pt>
                <c:pt idx="7633">
                  <c:v>447</c:v>
                </c:pt>
                <c:pt idx="7634">
                  <c:v>519</c:v>
                </c:pt>
                <c:pt idx="7635">
                  <c:v>545</c:v>
                </c:pt>
                <c:pt idx="7636">
                  <c:v>556</c:v>
                </c:pt>
                <c:pt idx="7637">
                  <c:v>635</c:v>
                </c:pt>
                <c:pt idx="7638">
                  <c:v>792</c:v>
                </c:pt>
                <c:pt idx="7639">
                  <c:v>922</c:v>
                </c:pt>
                <c:pt idx="7640">
                  <c:v>975</c:v>
                </c:pt>
                <c:pt idx="7641">
                  <c:v>998</c:v>
                </c:pt>
                <c:pt idx="7642">
                  <c:v>1007</c:v>
                </c:pt>
                <c:pt idx="7643">
                  <c:v>1011</c:v>
                </c:pt>
                <c:pt idx="7644">
                  <c:v>1015</c:v>
                </c:pt>
                <c:pt idx="7645">
                  <c:v>1016</c:v>
                </c:pt>
                <c:pt idx="7646">
                  <c:v>1018</c:v>
                </c:pt>
                <c:pt idx="7647">
                  <c:v>1018</c:v>
                </c:pt>
                <c:pt idx="7648">
                  <c:v>1019</c:v>
                </c:pt>
                <c:pt idx="7649">
                  <c:v>1020</c:v>
                </c:pt>
                <c:pt idx="7650">
                  <c:v>1020</c:v>
                </c:pt>
                <c:pt idx="7651">
                  <c:v>1020</c:v>
                </c:pt>
                <c:pt idx="7652">
                  <c:v>1020</c:v>
                </c:pt>
                <c:pt idx="7653">
                  <c:v>1020</c:v>
                </c:pt>
                <c:pt idx="7654">
                  <c:v>1020</c:v>
                </c:pt>
                <c:pt idx="7655">
                  <c:v>1019</c:v>
                </c:pt>
                <c:pt idx="7656">
                  <c:v>1019</c:v>
                </c:pt>
                <c:pt idx="7657">
                  <c:v>1019</c:v>
                </c:pt>
                <c:pt idx="7658">
                  <c:v>1018</c:v>
                </c:pt>
                <c:pt idx="7659">
                  <c:v>1018</c:v>
                </c:pt>
                <c:pt idx="7660">
                  <c:v>1017</c:v>
                </c:pt>
                <c:pt idx="7661">
                  <c:v>1016</c:v>
                </c:pt>
                <c:pt idx="7662">
                  <c:v>1015</c:v>
                </c:pt>
                <c:pt idx="7663">
                  <c:v>1014</c:v>
                </c:pt>
                <c:pt idx="7664">
                  <c:v>1012</c:v>
                </c:pt>
                <c:pt idx="7665">
                  <c:v>1010</c:v>
                </c:pt>
                <c:pt idx="7666">
                  <c:v>1007</c:v>
                </c:pt>
                <c:pt idx="7667">
                  <c:v>1004</c:v>
                </c:pt>
                <c:pt idx="7668">
                  <c:v>999</c:v>
                </c:pt>
                <c:pt idx="7669">
                  <c:v>994</c:v>
                </c:pt>
                <c:pt idx="7670">
                  <c:v>987</c:v>
                </c:pt>
                <c:pt idx="7671">
                  <c:v>978</c:v>
                </c:pt>
                <c:pt idx="7672">
                  <c:v>967</c:v>
                </c:pt>
                <c:pt idx="7673">
                  <c:v>952</c:v>
                </c:pt>
                <c:pt idx="7674">
                  <c:v>936</c:v>
                </c:pt>
                <c:pt idx="7675">
                  <c:v>909</c:v>
                </c:pt>
                <c:pt idx="7676">
                  <c:v>880</c:v>
                </c:pt>
                <c:pt idx="7677">
                  <c:v>841</c:v>
                </c:pt>
                <c:pt idx="7678">
                  <c:v>791</c:v>
                </c:pt>
                <c:pt idx="7679">
                  <c:v>736</c:v>
                </c:pt>
                <c:pt idx="7680">
                  <c:v>672</c:v>
                </c:pt>
                <c:pt idx="7681">
                  <c:v>591</c:v>
                </c:pt>
                <c:pt idx="7682">
                  <c:v>484</c:v>
                </c:pt>
                <c:pt idx="7683">
                  <c:v>347</c:v>
                </c:pt>
                <c:pt idx="7684">
                  <c:v>199</c:v>
                </c:pt>
                <c:pt idx="7685">
                  <c:v>58</c:v>
                </c:pt>
                <c:pt idx="7686">
                  <c:v>52</c:v>
                </c:pt>
                <c:pt idx="7687">
                  <c:v>57</c:v>
                </c:pt>
                <c:pt idx="7688">
                  <c:v>75</c:v>
                </c:pt>
                <c:pt idx="7689">
                  <c:v>100</c:v>
                </c:pt>
                <c:pt idx="7690">
                  <c:v>82</c:v>
                </c:pt>
                <c:pt idx="7691">
                  <c:v>52</c:v>
                </c:pt>
                <c:pt idx="7692">
                  <c:v>46</c:v>
                </c:pt>
                <c:pt idx="7693">
                  <c:v>44</c:v>
                </c:pt>
                <c:pt idx="7694">
                  <c:v>43</c:v>
                </c:pt>
                <c:pt idx="7695">
                  <c:v>46</c:v>
                </c:pt>
                <c:pt idx="7696">
                  <c:v>50</c:v>
                </c:pt>
                <c:pt idx="7697">
                  <c:v>48</c:v>
                </c:pt>
                <c:pt idx="7698">
                  <c:v>46</c:v>
                </c:pt>
                <c:pt idx="7699">
                  <c:v>44</c:v>
                </c:pt>
                <c:pt idx="7700">
                  <c:v>45</c:v>
                </c:pt>
                <c:pt idx="7701">
                  <c:v>48</c:v>
                </c:pt>
                <c:pt idx="7702">
                  <c:v>50</c:v>
                </c:pt>
                <c:pt idx="7703">
                  <c:v>48</c:v>
                </c:pt>
                <c:pt idx="7704">
                  <c:v>47</c:v>
                </c:pt>
                <c:pt idx="7705">
                  <c:v>51</c:v>
                </c:pt>
                <c:pt idx="7706">
                  <c:v>82</c:v>
                </c:pt>
                <c:pt idx="7707">
                  <c:v>236</c:v>
                </c:pt>
                <c:pt idx="7708">
                  <c:v>421</c:v>
                </c:pt>
                <c:pt idx="7709">
                  <c:v>589</c:v>
                </c:pt>
                <c:pt idx="7710">
                  <c:v>699</c:v>
                </c:pt>
                <c:pt idx="7711">
                  <c:v>770</c:v>
                </c:pt>
                <c:pt idx="7712">
                  <c:v>813</c:v>
                </c:pt>
                <c:pt idx="7713">
                  <c:v>850</c:v>
                </c:pt>
                <c:pt idx="7714">
                  <c:v>891</c:v>
                </c:pt>
                <c:pt idx="7715">
                  <c:v>924</c:v>
                </c:pt>
                <c:pt idx="7716">
                  <c:v>953</c:v>
                </c:pt>
                <c:pt idx="7717">
                  <c:v>969</c:v>
                </c:pt>
                <c:pt idx="7718">
                  <c:v>983</c:v>
                </c:pt>
                <c:pt idx="7719">
                  <c:v>996</c:v>
                </c:pt>
                <c:pt idx="7720">
                  <c:v>1005</c:v>
                </c:pt>
                <c:pt idx="7721">
                  <c:v>1010</c:v>
                </c:pt>
                <c:pt idx="7722">
                  <c:v>1013</c:v>
                </c:pt>
                <c:pt idx="7723">
                  <c:v>1015</c:v>
                </c:pt>
                <c:pt idx="7724">
                  <c:v>1016</c:v>
                </c:pt>
                <c:pt idx="7725">
                  <c:v>1017</c:v>
                </c:pt>
                <c:pt idx="7726">
                  <c:v>1018</c:v>
                </c:pt>
                <c:pt idx="7727">
                  <c:v>1017</c:v>
                </c:pt>
                <c:pt idx="7728">
                  <c:v>1018</c:v>
                </c:pt>
                <c:pt idx="7729">
                  <c:v>1018</c:v>
                </c:pt>
                <c:pt idx="7730">
                  <c:v>1018</c:v>
                </c:pt>
                <c:pt idx="7731">
                  <c:v>1018</c:v>
                </c:pt>
                <c:pt idx="7732">
                  <c:v>1018</c:v>
                </c:pt>
                <c:pt idx="7733">
                  <c:v>1017</c:v>
                </c:pt>
                <c:pt idx="7734">
                  <c:v>1017</c:v>
                </c:pt>
                <c:pt idx="7735">
                  <c:v>1016</c:v>
                </c:pt>
                <c:pt idx="7736">
                  <c:v>1016</c:v>
                </c:pt>
                <c:pt idx="7737">
                  <c:v>1015</c:v>
                </c:pt>
                <c:pt idx="7738">
                  <c:v>1014</c:v>
                </c:pt>
                <c:pt idx="7739">
                  <c:v>1012</c:v>
                </c:pt>
                <c:pt idx="7740">
                  <c:v>1010</c:v>
                </c:pt>
                <c:pt idx="7741">
                  <c:v>1008</c:v>
                </c:pt>
                <c:pt idx="7742">
                  <c:v>1005</c:v>
                </c:pt>
                <c:pt idx="7743">
                  <c:v>1001</c:v>
                </c:pt>
                <c:pt idx="7744">
                  <c:v>996</c:v>
                </c:pt>
                <c:pt idx="7745">
                  <c:v>990</c:v>
                </c:pt>
                <c:pt idx="7746">
                  <c:v>982</c:v>
                </c:pt>
                <c:pt idx="7747">
                  <c:v>971</c:v>
                </c:pt>
                <c:pt idx="7748">
                  <c:v>956</c:v>
                </c:pt>
                <c:pt idx="7749">
                  <c:v>938</c:v>
                </c:pt>
                <c:pt idx="7750">
                  <c:v>913</c:v>
                </c:pt>
                <c:pt idx="7751">
                  <c:v>879</c:v>
                </c:pt>
                <c:pt idx="7752">
                  <c:v>842</c:v>
                </c:pt>
                <c:pt idx="7753">
                  <c:v>801</c:v>
                </c:pt>
                <c:pt idx="7754">
                  <c:v>741</c:v>
                </c:pt>
                <c:pt idx="7755">
                  <c:v>675</c:v>
                </c:pt>
                <c:pt idx="7756">
                  <c:v>593</c:v>
                </c:pt>
                <c:pt idx="7757">
                  <c:v>500</c:v>
                </c:pt>
                <c:pt idx="7758">
                  <c:v>417</c:v>
                </c:pt>
                <c:pt idx="7759">
                  <c:v>308</c:v>
                </c:pt>
                <c:pt idx="7760">
                  <c:v>173</c:v>
                </c:pt>
                <c:pt idx="7761">
                  <c:v>53</c:v>
                </c:pt>
                <c:pt idx="7762">
                  <c:v>48</c:v>
                </c:pt>
                <c:pt idx="7763">
                  <c:v>49</c:v>
                </c:pt>
                <c:pt idx="7764">
                  <c:v>53</c:v>
                </c:pt>
                <c:pt idx="7765">
                  <c:v>64</c:v>
                </c:pt>
                <c:pt idx="7766">
                  <c:v>73</c:v>
                </c:pt>
                <c:pt idx="7767">
                  <c:v>55</c:v>
                </c:pt>
                <c:pt idx="7768">
                  <c:v>48</c:v>
                </c:pt>
                <c:pt idx="7769">
                  <c:v>46</c:v>
                </c:pt>
                <c:pt idx="7770">
                  <c:v>48</c:v>
                </c:pt>
                <c:pt idx="7771">
                  <c:v>55</c:v>
                </c:pt>
                <c:pt idx="7772">
                  <c:v>57</c:v>
                </c:pt>
                <c:pt idx="7773">
                  <c:v>50</c:v>
                </c:pt>
                <c:pt idx="7774">
                  <c:v>45</c:v>
                </c:pt>
                <c:pt idx="7775">
                  <c:v>42</c:v>
                </c:pt>
                <c:pt idx="7776">
                  <c:v>43</c:v>
                </c:pt>
                <c:pt idx="7777">
                  <c:v>47</c:v>
                </c:pt>
                <c:pt idx="7778">
                  <c:v>72</c:v>
                </c:pt>
                <c:pt idx="7779">
                  <c:v>219</c:v>
                </c:pt>
                <c:pt idx="7780">
                  <c:v>354</c:v>
                </c:pt>
                <c:pt idx="7781">
                  <c:v>399</c:v>
                </c:pt>
                <c:pt idx="7782">
                  <c:v>370</c:v>
                </c:pt>
                <c:pt idx="7783">
                  <c:v>336</c:v>
                </c:pt>
                <c:pt idx="7784">
                  <c:v>349</c:v>
                </c:pt>
                <c:pt idx="7785">
                  <c:v>356</c:v>
                </c:pt>
                <c:pt idx="7786">
                  <c:v>444</c:v>
                </c:pt>
                <c:pt idx="7787">
                  <c:v>636</c:v>
                </c:pt>
                <c:pt idx="7788">
                  <c:v>800</c:v>
                </c:pt>
                <c:pt idx="7789">
                  <c:v>897</c:v>
                </c:pt>
                <c:pt idx="7790">
                  <c:v>943</c:v>
                </c:pt>
                <c:pt idx="7791">
                  <c:v>969</c:v>
                </c:pt>
                <c:pt idx="7792">
                  <c:v>989</c:v>
                </c:pt>
                <c:pt idx="7793">
                  <c:v>1002</c:v>
                </c:pt>
                <c:pt idx="7794">
                  <c:v>1009</c:v>
                </c:pt>
                <c:pt idx="7795">
                  <c:v>1012</c:v>
                </c:pt>
                <c:pt idx="7796">
                  <c:v>1014</c:v>
                </c:pt>
                <c:pt idx="7797">
                  <c:v>1016</c:v>
                </c:pt>
                <c:pt idx="7798">
                  <c:v>1016</c:v>
                </c:pt>
                <c:pt idx="7799">
                  <c:v>1017</c:v>
                </c:pt>
                <c:pt idx="7800">
                  <c:v>1017</c:v>
                </c:pt>
                <c:pt idx="7801">
                  <c:v>1018</c:v>
                </c:pt>
                <c:pt idx="7802">
                  <c:v>1018</c:v>
                </c:pt>
                <c:pt idx="7803">
                  <c:v>1018</c:v>
                </c:pt>
                <c:pt idx="7804">
                  <c:v>1017</c:v>
                </c:pt>
                <c:pt idx="7805">
                  <c:v>1017</c:v>
                </c:pt>
                <c:pt idx="7806">
                  <c:v>1017</c:v>
                </c:pt>
                <c:pt idx="7807">
                  <c:v>1016</c:v>
                </c:pt>
                <c:pt idx="7808">
                  <c:v>1015</c:v>
                </c:pt>
                <c:pt idx="7809">
                  <c:v>1015</c:v>
                </c:pt>
                <c:pt idx="7810">
                  <c:v>1014</c:v>
                </c:pt>
                <c:pt idx="7811">
                  <c:v>1013</c:v>
                </c:pt>
                <c:pt idx="7812">
                  <c:v>1012</c:v>
                </c:pt>
                <c:pt idx="7813">
                  <c:v>1011</c:v>
                </c:pt>
                <c:pt idx="7814">
                  <c:v>1009</c:v>
                </c:pt>
                <c:pt idx="7815">
                  <c:v>1007</c:v>
                </c:pt>
                <c:pt idx="7816">
                  <c:v>1004</c:v>
                </c:pt>
                <c:pt idx="7817">
                  <c:v>1000</c:v>
                </c:pt>
                <c:pt idx="7818">
                  <c:v>995</c:v>
                </c:pt>
                <c:pt idx="7819">
                  <c:v>990</c:v>
                </c:pt>
                <c:pt idx="7820">
                  <c:v>982</c:v>
                </c:pt>
                <c:pt idx="7821">
                  <c:v>973</c:v>
                </c:pt>
                <c:pt idx="7822">
                  <c:v>962</c:v>
                </c:pt>
                <c:pt idx="7823">
                  <c:v>946</c:v>
                </c:pt>
                <c:pt idx="7824">
                  <c:v>927</c:v>
                </c:pt>
                <c:pt idx="7825">
                  <c:v>900</c:v>
                </c:pt>
                <c:pt idx="7826">
                  <c:v>865</c:v>
                </c:pt>
                <c:pt idx="7827">
                  <c:v>828</c:v>
                </c:pt>
                <c:pt idx="7828">
                  <c:v>784</c:v>
                </c:pt>
                <c:pt idx="7829">
                  <c:v>730</c:v>
                </c:pt>
                <c:pt idx="7830">
                  <c:v>666</c:v>
                </c:pt>
                <c:pt idx="7831">
                  <c:v>594</c:v>
                </c:pt>
                <c:pt idx="7832">
                  <c:v>516</c:v>
                </c:pt>
                <c:pt idx="7833">
                  <c:v>413</c:v>
                </c:pt>
                <c:pt idx="7834">
                  <c:v>261</c:v>
                </c:pt>
                <c:pt idx="7835">
                  <c:v>61</c:v>
                </c:pt>
                <c:pt idx="7836">
                  <c:v>50</c:v>
                </c:pt>
                <c:pt idx="7837">
                  <c:v>50</c:v>
                </c:pt>
                <c:pt idx="7838">
                  <c:v>52</c:v>
                </c:pt>
                <c:pt idx="7839">
                  <c:v>54</c:v>
                </c:pt>
                <c:pt idx="7840">
                  <c:v>52</c:v>
                </c:pt>
                <c:pt idx="7841">
                  <c:v>45</c:v>
                </c:pt>
                <c:pt idx="7842">
                  <c:v>41</c:v>
                </c:pt>
                <c:pt idx="7843">
                  <c:v>40</c:v>
                </c:pt>
                <c:pt idx="7844">
                  <c:v>42</c:v>
                </c:pt>
                <c:pt idx="7845">
                  <c:v>46</c:v>
                </c:pt>
                <c:pt idx="7846">
                  <c:v>51</c:v>
                </c:pt>
                <c:pt idx="7847">
                  <c:v>52</c:v>
                </c:pt>
                <c:pt idx="7848">
                  <c:v>45</c:v>
                </c:pt>
                <c:pt idx="7849">
                  <c:v>42</c:v>
                </c:pt>
                <c:pt idx="7850">
                  <c:v>45</c:v>
                </c:pt>
                <c:pt idx="7851">
                  <c:v>57</c:v>
                </c:pt>
                <c:pt idx="7852">
                  <c:v>138</c:v>
                </c:pt>
                <c:pt idx="7853">
                  <c:v>259</c:v>
                </c:pt>
                <c:pt idx="7854">
                  <c:v>337</c:v>
                </c:pt>
                <c:pt idx="7855">
                  <c:v>309</c:v>
                </c:pt>
                <c:pt idx="7856">
                  <c:v>296</c:v>
                </c:pt>
                <c:pt idx="7857">
                  <c:v>415</c:v>
                </c:pt>
                <c:pt idx="7858">
                  <c:v>559</c:v>
                </c:pt>
                <c:pt idx="7859">
                  <c:v>637</c:v>
                </c:pt>
                <c:pt idx="7860">
                  <c:v>710</c:v>
                </c:pt>
                <c:pt idx="7861">
                  <c:v>811</c:v>
                </c:pt>
                <c:pt idx="7862">
                  <c:v>889</c:v>
                </c:pt>
                <c:pt idx="7863">
                  <c:v>936</c:v>
                </c:pt>
                <c:pt idx="7864">
                  <c:v>968</c:v>
                </c:pt>
                <c:pt idx="7865">
                  <c:v>986</c:v>
                </c:pt>
                <c:pt idx="7866">
                  <c:v>996</c:v>
                </c:pt>
                <c:pt idx="7867">
                  <c:v>1004</c:v>
                </c:pt>
                <c:pt idx="7868">
                  <c:v>1008</c:v>
                </c:pt>
                <c:pt idx="7869">
                  <c:v>1011</c:v>
                </c:pt>
                <c:pt idx="7870">
                  <c:v>1014</c:v>
                </c:pt>
                <c:pt idx="7871">
                  <c:v>1015</c:v>
                </c:pt>
                <c:pt idx="7872">
                  <c:v>1016</c:v>
                </c:pt>
                <c:pt idx="7873">
                  <c:v>1017</c:v>
                </c:pt>
                <c:pt idx="7874">
                  <c:v>1017</c:v>
                </c:pt>
                <c:pt idx="7875">
                  <c:v>1018</c:v>
                </c:pt>
                <c:pt idx="7876">
                  <c:v>1018</c:v>
                </c:pt>
                <c:pt idx="7877">
                  <c:v>1018</c:v>
                </c:pt>
                <c:pt idx="7878">
                  <c:v>1018</c:v>
                </c:pt>
                <c:pt idx="7879">
                  <c:v>1018</c:v>
                </c:pt>
                <c:pt idx="7880">
                  <c:v>1018</c:v>
                </c:pt>
                <c:pt idx="7881">
                  <c:v>1017</c:v>
                </c:pt>
                <c:pt idx="7882">
                  <c:v>1017</c:v>
                </c:pt>
                <c:pt idx="7883">
                  <c:v>1016</c:v>
                </c:pt>
                <c:pt idx="7884">
                  <c:v>1015</c:v>
                </c:pt>
                <c:pt idx="7885">
                  <c:v>1014</c:v>
                </c:pt>
                <c:pt idx="7886">
                  <c:v>1012</c:v>
                </c:pt>
                <c:pt idx="7887">
                  <c:v>1010</c:v>
                </c:pt>
                <c:pt idx="7888">
                  <c:v>1008</c:v>
                </c:pt>
                <c:pt idx="7889">
                  <c:v>1005</c:v>
                </c:pt>
                <c:pt idx="7890">
                  <c:v>1001</c:v>
                </c:pt>
                <c:pt idx="7891">
                  <c:v>995</c:v>
                </c:pt>
                <c:pt idx="7892">
                  <c:v>988</c:v>
                </c:pt>
                <c:pt idx="7893">
                  <c:v>977</c:v>
                </c:pt>
                <c:pt idx="7894">
                  <c:v>965</c:v>
                </c:pt>
                <c:pt idx="7895">
                  <c:v>946</c:v>
                </c:pt>
                <c:pt idx="7896">
                  <c:v>919</c:v>
                </c:pt>
                <c:pt idx="7897">
                  <c:v>886</c:v>
                </c:pt>
                <c:pt idx="7898">
                  <c:v>837</c:v>
                </c:pt>
                <c:pt idx="7899">
                  <c:v>781</c:v>
                </c:pt>
                <c:pt idx="7900">
                  <c:v>713</c:v>
                </c:pt>
                <c:pt idx="7901">
                  <c:v>632</c:v>
                </c:pt>
                <c:pt idx="7902">
                  <c:v>548</c:v>
                </c:pt>
                <c:pt idx="7903">
                  <c:v>470</c:v>
                </c:pt>
                <c:pt idx="7904">
                  <c:v>401</c:v>
                </c:pt>
                <c:pt idx="7905">
                  <c:v>323</c:v>
                </c:pt>
                <c:pt idx="7906">
                  <c:v>176</c:v>
                </c:pt>
                <c:pt idx="7907">
                  <c:v>48</c:v>
                </c:pt>
                <c:pt idx="7908">
                  <c:v>44</c:v>
                </c:pt>
                <c:pt idx="7909">
                  <c:v>42</c:v>
                </c:pt>
                <c:pt idx="7910">
                  <c:v>42</c:v>
                </c:pt>
                <c:pt idx="7911">
                  <c:v>44</c:v>
                </c:pt>
                <c:pt idx="7912">
                  <c:v>44</c:v>
                </c:pt>
                <c:pt idx="7913">
                  <c:v>43</c:v>
                </c:pt>
                <c:pt idx="7914">
                  <c:v>42</c:v>
                </c:pt>
                <c:pt idx="7915">
                  <c:v>44</c:v>
                </c:pt>
                <c:pt idx="7916">
                  <c:v>49</c:v>
                </c:pt>
                <c:pt idx="7917">
                  <c:v>57</c:v>
                </c:pt>
                <c:pt idx="7918">
                  <c:v>50</c:v>
                </c:pt>
                <c:pt idx="7919">
                  <c:v>44</c:v>
                </c:pt>
                <c:pt idx="7920">
                  <c:v>41</c:v>
                </c:pt>
                <c:pt idx="7921">
                  <c:v>44</c:v>
                </c:pt>
                <c:pt idx="7922">
                  <c:v>56</c:v>
                </c:pt>
                <c:pt idx="7923">
                  <c:v>144</c:v>
                </c:pt>
                <c:pt idx="7924">
                  <c:v>250</c:v>
                </c:pt>
                <c:pt idx="7925">
                  <c:v>296</c:v>
                </c:pt>
                <c:pt idx="7926">
                  <c:v>262</c:v>
                </c:pt>
                <c:pt idx="7927">
                  <c:v>283</c:v>
                </c:pt>
                <c:pt idx="7928">
                  <c:v>404</c:v>
                </c:pt>
                <c:pt idx="7929">
                  <c:v>470</c:v>
                </c:pt>
                <c:pt idx="7930">
                  <c:v>566</c:v>
                </c:pt>
                <c:pt idx="7931">
                  <c:v>750</c:v>
                </c:pt>
                <c:pt idx="7932">
                  <c:v>897</c:v>
                </c:pt>
                <c:pt idx="7933">
                  <c:v>958</c:v>
                </c:pt>
                <c:pt idx="7934">
                  <c:v>985</c:v>
                </c:pt>
                <c:pt idx="7935">
                  <c:v>1000</c:v>
                </c:pt>
                <c:pt idx="7936">
                  <c:v>1006</c:v>
                </c:pt>
                <c:pt idx="7937">
                  <c:v>1012</c:v>
                </c:pt>
                <c:pt idx="7938">
                  <c:v>1014</c:v>
                </c:pt>
                <c:pt idx="7939">
                  <c:v>1016</c:v>
                </c:pt>
                <c:pt idx="7940">
                  <c:v>1018</c:v>
                </c:pt>
                <c:pt idx="7941">
                  <c:v>1019</c:v>
                </c:pt>
                <c:pt idx="7942">
                  <c:v>1020</c:v>
                </c:pt>
                <c:pt idx="7943">
                  <c:v>1019</c:v>
                </c:pt>
                <c:pt idx="7944">
                  <c:v>1020</c:v>
                </c:pt>
                <c:pt idx="7945">
                  <c:v>1020</c:v>
                </c:pt>
                <c:pt idx="7946">
                  <c:v>1020</c:v>
                </c:pt>
                <c:pt idx="7947">
                  <c:v>1020</c:v>
                </c:pt>
                <c:pt idx="7948">
                  <c:v>1020</c:v>
                </c:pt>
                <c:pt idx="7949">
                  <c:v>1019</c:v>
                </c:pt>
                <c:pt idx="7950">
                  <c:v>1019</c:v>
                </c:pt>
                <c:pt idx="7951">
                  <c:v>1018</c:v>
                </c:pt>
                <c:pt idx="7952">
                  <c:v>1018</c:v>
                </c:pt>
                <c:pt idx="7953">
                  <c:v>1017</c:v>
                </c:pt>
                <c:pt idx="7954">
                  <c:v>1016</c:v>
                </c:pt>
                <c:pt idx="7955">
                  <c:v>1014</c:v>
                </c:pt>
                <c:pt idx="7956">
                  <c:v>1012</c:v>
                </c:pt>
                <c:pt idx="7957">
                  <c:v>1009</c:v>
                </c:pt>
                <c:pt idx="7958">
                  <c:v>1005</c:v>
                </c:pt>
                <c:pt idx="7959">
                  <c:v>999</c:v>
                </c:pt>
                <c:pt idx="7960">
                  <c:v>990</c:v>
                </c:pt>
                <c:pt idx="7961">
                  <c:v>979</c:v>
                </c:pt>
                <c:pt idx="7962">
                  <c:v>959</c:v>
                </c:pt>
                <c:pt idx="7963">
                  <c:v>934</c:v>
                </c:pt>
                <c:pt idx="7964">
                  <c:v>900</c:v>
                </c:pt>
                <c:pt idx="7965">
                  <c:v>854</c:v>
                </c:pt>
                <c:pt idx="7966">
                  <c:v>802</c:v>
                </c:pt>
                <c:pt idx="7967">
                  <c:v>733</c:v>
                </c:pt>
                <c:pt idx="7968">
                  <c:v>657</c:v>
                </c:pt>
                <c:pt idx="7969">
                  <c:v>570</c:v>
                </c:pt>
                <c:pt idx="7970">
                  <c:v>486</c:v>
                </c:pt>
                <c:pt idx="7971">
                  <c:v>385</c:v>
                </c:pt>
                <c:pt idx="7972">
                  <c:v>296</c:v>
                </c:pt>
                <c:pt idx="7973">
                  <c:v>166</c:v>
                </c:pt>
                <c:pt idx="7974">
                  <c:v>45</c:v>
                </c:pt>
                <c:pt idx="7975">
                  <c:v>42</c:v>
                </c:pt>
                <c:pt idx="7976">
                  <c:v>41</c:v>
                </c:pt>
                <c:pt idx="7977">
                  <c:v>44</c:v>
                </c:pt>
                <c:pt idx="7978">
                  <c:v>45</c:v>
                </c:pt>
                <c:pt idx="7979">
                  <c:v>43</c:v>
                </c:pt>
                <c:pt idx="7980">
                  <c:v>41</c:v>
                </c:pt>
                <c:pt idx="7981">
                  <c:v>39</c:v>
                </c:pt>
                <c:pt idx="7982">
                  <c:v>41</c:v>
                </c:pt>
                <c:pt idx="7983">
                  <c:v>47</c:v>
                </c:pt>
                <c:pt idx="7984">
                  <c:v>51</c:v>
                </c:pt>
                <c:pt idx="7985">
                  <c:v>47</c:v>
                </c:pt>
                <c:pt idx="7986">
                  <c:v>43</c:v>
                </c:pt>
                <c:pt idx="7987">
                  <c:v>42</c:v>
                </c:pt>
                <c:pt idx="7988">
                  <c:v>54</c:v>
                </c:pt>
                <c:pt idx="7989">
                  <c:v>215</c:v>
                </c:pt>
                <c:pt idx="7990">
                  <c:v>374</c:v>
                </c:pt>
                <c:pt idx="7991">
                  <c:v>346</c:v>
                </c:pt>
                <c:pt idx="7992">
                  <c:v>271</c:v>
                </c:pt>
                <c:pt idx="7993">
                  <c:v>219</c:v>
                </c:pt>
                <c:pt idx="7994">
                  <c:v>164</c:v>
                </c:pt>
                <c:pt idx="7995">
                  <c:v>101</c:v>
                </c:pt>
                <c:pt idx="7996">
                  <c:v>230</c:v>
                </c:pt>
                <c:pt idx="7997">
                  <c:v>479</c:v>
                </c:pt>
                <c:pt idx="7998">
                  <c:v>807</c:v>
                </c:pt>
                <c:pt idx="7999">
                  <c:v>917</c:v>
                </c:pt>
                <c:pt idx="8000">
                  <c:v>978</c:v>
                </c:pt>
                <c:pt idx="8001">
                  <c:v>999</c:v>
                </c:pt>
                <c:pt idx="8002">
                  <c:v>1008</c:v>
                </c:pt>
                <c:pt idx="8003">
                  <c:v>1015</c:v>
                </c:pt>
                <c:pt idx="8004">
                  <c:v>1017</c:v>
                </c:pt>
                <c:pt idx="8005">
                  <c:v>1019</c:v>
                </c:pt>
                <c:pt idx="8006">
                  <c:v>1020</c:v>
                </c:pt>
                <c:pt idx="8007">
                  <c:v>1020</c:v>
                </c:pt>
                <c:pt idx="8008">
                  <c:v>1021</c:v>
                </c:pt>
                <c:pt idx="8009">
                  <c:v>1021</c:v>
                </c:pt>
                <c:pt idx="8010">
                  <c:v>1021</c:v>
                </c:pt>
                <c:pt idx="8011">
                  <c:v>1022</c:v>
                </c:pt>
                <c:pt idx="8012">
                  <c:v>1021</c:v>
                </c:pt>
                <c:pt idx="8013">
                  <c:v>1021</c:v>
                </c:pt>
                <c:pt idx="8014">
                  <c:v>1021</c:v>
                </c:pt>
                <c:pt idx="8015">
                  <c:v>1021</c:v>
                </c:pt>
                <c:pt idx="8016">
                  <c:v>1021</c:v>
                </c:pt>
                <c:pt idx="8017">
                  <c:v>1021</c:v>
                </c:pt>
                <c:pt idx="8018">
                  <c:v>1020</c:v>
                </c:pt>
                <c:pt idx="8019">
                  <c:v>1020</c:v>
                </c:pt>
                <c:pt idx="8020">
                  <c:v>1019</c:v>
                </c:pt>
                <c:pt idx="8021">
                  <c:v>1018</c:v>
                </c:pt>
                <c:pt idx="8022">
                  <c:v>1017</c:v>
                </c:pt>
                <c:pt idx="8023">
                  <c:v>1014</c:v>
                </c:pt>
                <c:pt idx="8024">
                  <c:v>1012</c:v>
                </c:pt>
                <c:pt idx="8025">
                  <c:v>1008</c:v>
                </c:pt>
                <c:pt idx="8026">
                  <c:v>1001</c:v>
                </c:pt>
                <c:pt idx="8027">
                  <c:v>991</c:v>
                </c:pt>
                <c:pt idx="8028">
                  <c:v>975</c:v>
                </c:pt>
                <c:pt idx="8029">
                  <c:v>953</c:v>
                </c:pt>
                <c:pt idx="8030">
                  <c:v>921</c:v>
                </c:pt>
                <c:pt idx="8031">
                  <c:v>874</c:v>
                </c:pt>
                <c:pt idx="8032">
                  <c:v>814</c:v>
                </c:pt>
                <c:pt idx="8033">
                  <c:v>728</c:v>
                </c:pt>
                <c:pt idx="8034">
                  <c:v>624</c:v>
                </c:pt>
                <c:pt idx="8035">
                  <c:v>513</c:v>
                </c:pt>
                <c:pt idx="8036">
                  <c:v>377</c:v>
                </c:pt>
                <c:pt idx="8037">
                  <c:v>252</c:v>
                </c:pt>
                <c:pt idx="8038">
                  <c:v>102</c:v>
                </c:pt>
                <c:pt idx="8039">
                  <c:v>50</c:v>
                </c:pt>
                <c:pt idx="8040">
                  <c:v>46</c:v>
                </c:pt>
                <c:pt idx="8041">
                  <c:v>44</c:v>
                </c:pt>
                <c:pt idx="8042">
                  <c:v>43</c:v>
                </c:pt>
                <c:pt idx="8043">
                  <c:v>45</c:v>
                </c:pt>
                <c:pt idx="8044">
                  <c:v>46</c:v>
                </c:pt>
                <c:pt idx="8045">
                  <c:v>46</c:v>
                </c:pt>
                <c:pt idx="8046">
                  <c:v>42</c:v>
                </c:pt>
                <c:pt idx="8047">
                  <c:v>39</c:v>
                </c:pt>
                <c:pt idx="8048">
                  <c:v>40</c:v>
                </c:pt>
                <c:pt idx="8049">
                  <c:v>44</c:v>
                </c:pt>
                <c:pt idx="8050">
                  <c:v>52</c:v>
                </c:pt>
                <c:pt idx="8051">
                  <c:v>54</c:v>
                </c:pt>
                <c:pt idx="8052">
                  <c:v>46</c:v>
                </c:pt>
                <c:pt idx="8053">
                  <c:v>42</c:v>
                </c:pt>
                <c:pt idx="8054">
                  <c:v>46</c:v>
                </c:pt>
                <c:pt idx="8055">
                  <c:v>111</c:v>
                </c:pt>
                <c:pt idx="8056">
                  <c:v>312</c:v>
                </c:pt>
                <c:pt idx="8057">
                  <c:v>393</c:v>
                </c:pt>
                <c:pt idx="8058">
                  <c:v>339</c:v>
                </c:pt>
                <c:pt idx="8059">
                  <c:v>230</c:v>
                </c:pt>
                <c:pt idx="8060">
                  <c:v>192</c:v>
                </c:pt>
                <c:pt idx="8061">
                  <c:v>273</c:v>
                </c:pt>
                <c:pt idx="8062">
                  <c:v>485</c:v>
                </c:pt>
                <c:pt idx="8063">
                  <c:v>744</c:v>
                </c:pt>
                <c:pt idx="8064">
                  <c:v>907</c:v>
                </c:pt>
                <c:pt idx="8065">
                  <c:v>969</c:v>
                </c:pt>
                <c:pt idx="8066">
                  <c:v>998</c:v>
                </c:pt>
                <c:pt idx="8067">
                  <c:v>1009</c:v>
                </c:pt>
                <c:pt idx="8068">
                  <c:v>1015</c:v>
                </c:pt>
                <c:pt idx="8069">
                  <c:v>1018</c:v>
                </c:pt>
                <c:pt idx="8070">
                  <c:v>1019</c:v>
                </c:pt>
                <c:pt idx="8071">
                  <c:v>1021</c:v>
                </c:pt>
                <c:pt idx="8072">
                  <c:v>1021</c:v>
                </c:pt>
                <c:pt idx="8073">
                  <c:v>1021</c:v>
                </c:pt>
                <c:pt idx="8074">
                  <c:v>1022</c:v>
                </c:pt>
                <c:pt idx="8075">
                  <c:v>1022</c:v>
                </c:pt>
                <c:pt idx="8076">
                  <c:v>1021</c:v>
                </c:pt>
                <c:pt idx="8077">
                  <c:v>1022</c:v>
                </c:pt>
                <c:pt idx="8078">
                  <c:v>1022</c:v>
                </c:pt>
                <c:pt idx="8079">
                  <c:v>1022</c:v>
                </c:pt>
                <c:pt idx="8080">
                  <c:v>1021</c:v>
                </c:pt>
                <c:pt idx="8081">
                  <c:v>1021</c:v>
                </c:pt>
                <c:pt idx="8082">
                  <c:v>1021</c:v>
                </c:pt>
                <c:pt idx="8083">
                  <c:v>1021</c:v>
                </c:pt>
                <c:pt idx="8084">
                  <c:v>1020</c:v>
                </c:pt>
                <c:pt idx="8085">
                  <c:v>1019</c:v>
                </c:pt>
                <c:pt idx="8086">
                  <c:v>1018</c:v>
                </c:pt>
                <c:pt idx="8087">
                  <c:v>1017</c:v>
                </c:pt>
                <c:pt idx="8088">
                  <c:v>1015</c:v>
                </c:pt>
                <c:pt idx="8089">
                  <c:v>1011</c:v>
                </c:pt>
                <c:pt idx="8090">
                  <c:v>1006</c:v>
                </c:pt>
                <c:pt idx="8091">
                  <c:v>997</c:v>
                </c:pt>
                <c:pt idx="8092">
                  <c:v>982</c:v>
                </c:pt>
                <c:pt idx="8093">
                  <c:v>958</c:v>
                </c:pt>
                <c:pt idx="8094">
                  <c:v>927</c:v>
                </c:pt>
                <c:pt idx="8095">
                  <c:v>875</c:v>
                </c:pt>
                <c:pt idx="8096">
                  <c:v>818</c:v>
                </c:pt>
                <c:pt idx="8097">
                  <c:v>734</c:v>
                </c:pt>
                <c:pt idx="8098">
                  <c:v>626</c:v>
                </c:pt>
                <c:pt idx="8099">
                  <c:v>521</c:v>
                </c:pt>
                <c:pt idx="8100">
                  <c:v>377</c:v>
                </c:pt>
                <c:pt idx="8101">
                  <c:v>269</c:v>
                </c:pt>
                <c:pt idx="8102">
                  <c:v>174</c:v>
                </c:pt>
                <c:pt idx="8103">
                  <c:v>84</c:v>
                </c:pt>
                <c:pt idx="8104">
                  <c:v>52</c:v>
                </c:pt>
                <c:pt idx="8105">
                  <c:v>45</c:v>
                </c:pt>
                <c:pt idx="8106">
                  <c:v>44</c:v>
                </c:pt>
                <c:pt idx="8107">
                  <c:v>43</c:v>
                </c:pt>
                <c:pt idx="8108">
                  <c:v>44</c:v>
                </c:pt>
                <c:pt idx="8109">
                  <c:v>45</c:v>
                </c:pt>
                <c:pt idx="8110">
                  <c:v>44</c:v>
                </c:pt>
                <c:pt idx="8111">
                  <c:v>42</c:v>
                </c:pt>
                <c:pt idx="8112">
                  <c:v>42</c:v>
                </c:pt>
                <c:pt idx="8113">
                  <c:v>44</c:v>
                </c:pt>
                <c:pt idx="8114">
                  <c:v>48</c:v>
                </c:pt>
                <c:pt idx="8115">
                  <c:v>49</c:v>
                </c:pt>
                <c:pt idx="8116">
                  <c:v>45</c:v>
                </c:pt>
                <c:pt idx="8117">
                  <c:v>42</c:v>
                </c:pt>
                <c:pt idx="8118">
                  <c:v>47</c:v>
                </c:pt>
                <c:pt idx="8119">
                  <c:v>88</c:v>
                </c:pt>
                <c:pt idx="8120">
                  <c:v>314</c:v>
                </c:pt>
                <c:pt idx="8121">
                  <c:v>493</c:v>
                </c:pt>
                <c:pt idx="8122">
                  <c:v>563</c:v>
                </c:pt>
                <c:pt idx="8123">
                  <c:v>556</c:v>
                </c:pt>
                <c:pt idx="8124">
                  <c:v>464</c:v>
                </c:pt>
                <c:pt idx="8125">
                  <c:v>337</c:v>
                </c:pt>
                <c:pt idx="8126">
                  <c:v>238</c:v>
                </c:pt>
                <c:pt idx="8127">
                  <c:v>425</c:v>
                </c:pt>
                <c:pt idx="8128">
                  <c:v>744</c:v>
                </c:pt>
                <c:pt idx="8129">
                  <c:v>926</c:v>
                </c:pt>
                <c:pt idx="8130">
                  <c:v>982</c:v>
                </c:pt>
                <c:pt idx="8131">
                  <c:v>1003</c:v>
                </c:pt>
                <c:pt idx="8132">
                  <c:v>1013</c:v>
                </c:pt>
                <c:pt idx="8133">
                  <c:v>1017</c:v>
                </c:pt>
                <c:pt idx="8134">
                  <c:v>1019</c:v>
                </c:pt>
                <c:pt idx="8135">
                  <c:v>1021</c:v>
                </c:pt>
                <c:pt idx="8136">
                  <c:v>1021</c:v>
                </c:pt>
                <c:pt idx="8137">
                  <c:v>1022</c:v>
                </c:pt>
                <c:pt idx="8138">
                  <c:v>1022</c:v>
                </c:pt>
                <c:pt idx="8139">
                  <c:v>1022</c:v>
                </c:pt>
                <c:pt idx="8140">
                  <c:v>1022</c:v>
                </c:pt>
                <c:pt idx="8141">
                  <c:v>1022</c:v>
                </c:pt>
                <c:pt idx="8142">
                  <c:v>1022</c:v>
                </c:pt>
                <c:pt idx="8143">
                  <c:v>1022</c:v>
                </c:pt>
                <c:pt idx="8144">
                  <c:v>1022</c:v>
                </c:pt>
                <c:pt idx="8145">
                  <c:v>1021</c:v>
                </c:pt>
                <c:pt idx="8146">
                  <c:v>1021</c:v>
                </c:pt>
                <c:pt idx="8147">
                  <c:v>1020</c:v>
                </c:pt>
                <c:pt idx="8148">
                  <c:v>1020</c:v>
                </c:pt>
                <c:pt idx="8149">
                  <c:v>1019</c:v>
                </c:pt>
                <c:pt idx="8150">
                  <c:v>1018</c:v>
                </c:pt>
                <c:pt idx="8151">
                  <c:v>1016</c:v>
                </c:pt>
                <c:pt idx="8152">
                  <c:v>1014</c:v>
                </c:pt>
                <c:pt idx="8153">
                  <c:v>1009</c:v>
                </c:pt>
                <c:pt idx="8154">
                  <c:v>1005</c:v>
                </c:pt>
                <c:pt idx="8155">
                  <c:v>995</c:v>
                </c:pt>
                <c:pt idx="8156">
                  <c:v>980</c:v>
                </c:pt>
                <c:pt idx="8157">
                  <c:v>961</c:v>
                </c:pt>
                <c:pt idx="8158">
                  <c:v>914</c:v>
                </c:pt>
                <c:pt idx="8159">
                  <c:v>866</c:v>
                </c:pt>
                <c:pt idx="8160">
                  <c:v>791</c:v>
                </c:pt>
                <c:pt idx="8161">
                  <c:v>705</c:v>
                </c:pt>
                <c:pt idx="8162">
                  <c:v>635</c:v>
                </c:pt>
                <c:pt idx="8163">
                  <c:v>525</c:v>
                </c:pt>
                <c:pt idx="8164">
                  <c:v>445</c:v>
                </c:pt>
                <c:pt idx="8165">
                  <c:v>353</c:v>
                </c:pt>
                <c:pt idx="8166">
                  <c:v>209</c:v>
                </c:pt>
                <c:pt idx="8167">
                  <c:v>104</c:v>
                </c:pt>
                <c:pt idx="8168">
                  <c:v>45</c:v>
                </c:pt>
                <c:pt idx="8169">
                  <c:v>45</c:v>
                </c:pt>
                <c:pt idx="8170">
                  <c:v>46</c:v>
                </c:pt>
                <c:pt idx="8171">
                  <c:v>48</c:v>
                </c:pt>
                <c:pt idx="8172">
                  <c:v>49</c:v>
                </c:pt>
                <c:pt idx="8173">
                  <c:v>42</c:v>
                </c:pt>
                <c:pt idx="8174">
                  <c:v>42</c:v>
                </c:pt>
                <c:pt idx="8175">
                  <c:v>43</c:v>
                </c:pt>
                <c:pt idx="8176">
                  <c:v>46</c:v>
                </c:pt>
                <c:pt idx="8177">
                  <c:v>47</c:v>
                </c:pt>
                <c:pt idx="8178">
                  <c:v>47</c:v>
                </c:pt>
                <c:pt idx="8179">
                  <c:v>45</c:v>
                </c:pt>
                <c:pt idx="8180">
                  <c:v>42</c:v>
                </c:pt>
                <c:pt idx="8181">
                  <c:v>43</c:v>
                </c:pt>
                <c:pt idx="8182">
                  <c:v>53</c:v>
                </c:pt>
                <c:pt idx="8183">
                  <c:v>172</c:v>
                </c:pt>
                <c:pt idx="8184">
                  <c:v>348</c:v>
                </c:pt>
                <c:pt idx="8185">
                  <c:v>481</c:v>
                </c:pt>
                <c:pt idx="8186">
                  <c:v>548</c:v>
                </c:pt>
                <c:pt idx="8187">
                  <c:v>608</c:v>
                </c:pt>
                <c:pt idx="8188">
                  <c:v>667</c:v>
                </c:pt>
                <c:pt idx="8189">
                  <c:v>697</c:v>
                </c:pt>
                <c:pt idx="8190">
                  <c:v>677</c:v>
                </c:pt>
                <c:pt idx="8191">
                  <c:v>679</c:v>
                </c:pt>
                <c:pt idx="8192">
                  <c:v>813</c:v>
                </c:pt>
                <c:pt idx="8193">
                  <c:v>895</c:v>
                </c:pt>
                <c:pt idx="8194">
                  <c:v>973</c:v>
                </c:pt>
                <c:pt idx="8195">
                  <c:v>1005</c:v>
                </c:pt>
                <c:pt idx="8196">
                  <c:v>1012</c:v>
                </c:pt>
                <c:pt idx="8197">
                  <c:v>1018</c:v>
                </c:pt>
                <c:pt idx="8198">
                  <c:v>1019</c:v>
                </c:pt>
                <c:pt idx="8199">
                  <c:v>1021</c:v>
                </c:pt>
                <c:pt idx="8200">
                  <c:v>1021</c:v>
                </c:pt>
                <c:pt idx="8201">
                  <c:v>1021</c:v>
                </c:pt>
                <c:pt idx="8202">
                  <c:v>1022</c:v>
                </c:pt>
                <c:pt idx="8203">
                  <c:v>1022</c:v>
                </c:pt>
                <c:pt idx="8204">
                  <c:v>1021</c:v>
                </c:pt>
                <c:pt idx="8205">
                  <c:v>1021</c:v>
                </c:pt>
                <c:pt idx="8206">
                  <c:v>1021</c:v>
                </c:pt>
                <c:pt idx="8207">
                  <c:v>1021</c:v>
                </c:pt>
                <c:pt idx="8208">
                  <c:v>1021</c:v>
                </c:pt>
                <c:pt idx="8209">
                  <c:v>1020</c:v>
                </c:pt>
                <c:pt idx="8210">
                  <c:v>1020</c:v>
                </c:pt>
                <c:pt idx="8211">
                  <c:v>1019</c:v>
                </c:pt>
                <c:pt idx="8212">
                  <c:v>1019</c:v>
                </c:pt>
                <c:pt idx="8213">
                  <c:v>1017</c:v>
                </c:pt>
                <c:pt idx="8214">
                  <c:v>1016</c:v>
                </c:pt>
                <c:pt idx="8215">
                  <c:v>1014</c:v>
                </c:pt>
                <c:pt idx="8216">
                  <c:v>1010</c:v>
                </c:pt>
                <c:pt idx="8217">
                  <c:v>1006</c:v>
                </c:pt>
                <c:pt idx="8218">
                  <c:v>998</c:v>
                </c:pt>
                <c:pt idx="8219">
                  <c:v>990</c:v>
                </c:pt>
                <c:pt idx="8220">
                  <c:v>972</c:v>
                </c:pt>
                <c:pt idx="8221">
                  <c:v>944</c:v>
                </c:pt>
                <c:pt idx="8222">
                  <c:v>916</c:v>
                </c:pt>
                <c:pt idx="8223">
                  <c:v>844</c:v>
                </c:pt>
                <c:pt idx="8224">
                  <c:v>791</c:v>
                </c:pt>
                <c:pt idx="8225">
                  <c:v>686</c:v>
                </c:pt>
                <c:pt idx="8226">
                  <c:v>563</c:v>
                </c:pt>
                <c:pt idx="8227">
                  <c:v>493</c:v>
                </c:pt>
                <c:pt idx="8228">
                  <c:v>344</c:v>
                </c:pt>
                <c:pt idx="8229">
                  <c:v>287</c:v>
                </c:pt>
                <c:pt idx="8230">
                  <c:v>121</c:v>
                </c:pt>
                <c:pt idx="8231">
                  <c:v>49</c:v>
                </c:pt>
                <c:pt idx="8232">
                  <c:v>44</c:v>
                </c:pt>
                <c:pt idx="8233">
                  <c:v>41</c:v>
                </c:pt>
                <c:pt idx="8234">
                  <c:v>42</c:v>
                </c:pt>
                <c:pt idx="8235">
                  <c:v>42</c:v>
                </c:pt>
                <c:pt idx="8236">
                  <c:v>42</c:v>
                </c:pt>
                <c:pt idx="8237">
                  <c:v>40</c:v>
                </c:pt>
                <c:pt idx="8238">
                  <c:v>39</c:v>
                </c:pt>
                <c:pt idx="8239">
                  <c:v>40</c:v>
                </c:pt>
                <c:pt idx="8240">
                  <c:v>44</c:v>
                </c:pt>
                <c:pt idx="8241">
                  <c:v>42</c:v>
                </c:pt>
                <c:pt idx="8242">
                  <c:v>39</c:v>
                </c:pt>
                <c:pt idx="8243">
                  <c:v>39</c:v>
                </c:pt>
                <c:pt idx="8244">
                  <c:v>42</c:v>
                </c:pt>
                <c:pt idx="8245">
                  <c:v>48</c:v>
                </c:pt>
                <c:pt idx="8246">
                  <c:v>54</c:v>
                </c:pt>
                <c:pt idx="8247">
                  <c:v>185</c:v>
                </c:pt>
                <c:pt idx="8248">
                  <c:v>428</c:v>
                </c:pt>
                <c:pt idx="8249">
                  <c:v>572</c:v>
                </c:pt>
                <c:pt idx="8250">
                  <c:v>623</c:v>
                </c:pt>
                <c:pt idx="8251">
                  <c:v>627</c:v>
                </c:pt>
                <c:pt idx="8252">
                  <c:v>623</c:v>
                </c:pt>
                <c:pt idx="8253">
                  <c:v>653</c:v>
                </c:pt>
                <c:pt idx="8254">
                  <c:v>709</c:v>
                </c:pt>
                <c:pt idx="8255">
                  <c:v>782</c:v>
                </c:pt>
                <c:pt idx="8256">
                  <c:v>842</c:v>
                </c:pt>
                <c:pt idx="8257">
                  <c:v>964</c:v>
                </c:pt>
                <c:pt idx="8258">
                  <c:v>998</c:v>
                </c:pt>
                <c:pt idx="8259">
                  <c:v>1014</c:v>
                </c:pt>
                <c:pt idx="8260">
                  <c:v>1020</c:v>
                </c:pt>
                <c:pt idx="8261">
                  <c:v>1021</c:v>
                </c:pt>
                <c:pt idx="8262">
                  <c:v>1021</c:v>
                </c:pt>
                <c:pt idx="8263">
                  <c:v>1022</c:v>
                </c:pt>
                <c:pt idx="8264">
                  <c:v>1022</c:v>
                </c:pt>
                <c:pt idx="8265">
                  <c:v>1022</c:v>
                </c:pt>
                <c:pt idx="8266">
                  <c:v>1022</c:v>
                </c:pt>
                <c:pt idx="8267">
                  <c:v>1022</c:v>
                </c:pt>
                <c:pt idx="8268">
                  <c:v>1022</c:v>
                </c:pt>
                <c:pt idx="8269">
                  <c:v>1022</c:v>
                </c:pt>
                <c:pt idx="8270">
                  <c:v>1022</c:v>
                </c:pt>
                <c:pt idx="8271">
                  <c:v>1022</c:v>
                </c:pt>
                <c:pt idx="8272">
                  <c:v>1022</c:v>
                </c:pt>
                <c:pt idx="8273">
                  <c:v>1021</c:v>
                </c:pt>
                <c:pt idx="8274">
                  <c:v>1021</c:v>
                </c:pt>
                <c:pt idx="8275">
                  <c:v>1021</c:v>
                </c:pt>
                <c:pt idx="8276">
                  <c:v>1020</c:v>
                </c:pt>
                <c:pt idx="8277">
                  <c:v>1019</c:v>
                </c:pt>
                <c:pt idx="8278">
                  <c:v>1018</c:v>
                </c:pt>
                <c:pt idx="8279">
                  <c:v>1016</c:v>
                </c:pt>
                <c:pt idx="8280">
                  <c:v>1014</c:v>
                </c:pt>
                <c:pt idx="8281">
                  <c:v>1009</c:v>
                </c:pt>
                <c:pt idx="8282">
                  <c:v>1003</c:v>
                </c:pt>
                <c:pt idx="8283">
                  <c:v>991</c:v>
                </c:pt>
                <c:pt idx="8284">
                  <c:v>973</c:v>
                </c:pt>
                <c:pt idx="8285">
                  <c:v>949</c:v>
                </c:pt>
                <c:pt idx="8286">
                  <c:v>898</c:v>
                </c:pt>
                <c:pt idx="8287">
                  <c:v>849</c:v>
                </c:pt>
                <c:pt idx="8288">
                  <c:v>750</c:v>
                </c:pt>
                <c:pt idx="8289">
                  <c:v>631</c:v>
                </c:pt>
                <c:pt idx="8290">
                  <c:v>507</c:v>
                </c:pt>
                <c:pt idx="8291">
                  <c:v>350</c:v>
                </c:pt>
                <c:pt idx="8292">
                  <c:v>230</c:v>
                </c:pt>
                <c:pt idx="8293">
                  <c:v>88</c:v>
                </c:pt>
                <c:pt idx="8294">
                  <c:v>51</c:v>
                </c:pt>
                <c:pt idx="8295">
                  <c:v>47</c:v>
                </c:pt>
                <c:pt idx="8296">
                  <c:v>45</c:v>
                </c:pt>
                <c:pt idx="8297">
                  <c:v>44</c:v>
                </c:pt>
                <c:pt idx="8298">
                  <c:v>44</c:v>
                </c:pt>
                <c:pt idx="8299">
                  <c:v>43</c:v>
                </c:pt>
                <c:pt idx="8300">
                  <c:v>43</c:v>
                </c:pt>
                <c:pt idx="8301">
                  <c:v>43</c:v>
                </c:pt>
                <c:pt idx="8302">
                  <c:v>43</c:v>
                </c:pt>
                <c:pt idx="8303">
                  <c:v>44</c:v>
                </c:pt>
                <c:pt idx="8304">
                  <c:v>43</c:v>
                </c:pt>
                <c:pt idx="8305">
                  <c:v>43</c:v>
                </c:pt>
                <c:pt idx="8306">
                  <c:v>42</c:v>
                </c:pt>
                <c:pt idx="8307">
                  <c:v>42</c:v>
                </c:pt>
                <c:pt idx="8308">
                  <c:v>42</c:v>
                </c:pt>
                <c:pt idx="8309">
                  <c:v>44</c:v>
                </c:pt>
                <c:pt idx="8310">
                  <c:v>47</c:v>
                </c:pt>
                <c:pt idx="8311">
                  <c:v>51</c:v>
                </c:pt>
                <c:pt idx="8312">
                  <c:v>129</c:v>
                </c:pt>
                <c:pt idx="8313">
                  <c:v>312</c:v>
                </c:pt>
                <c:pt idx="8314">
                  <c:v>450</c:v>
                </c:pt>
                <c:pt idx="8315">
                  <c:v>544</c:v>
                </c:pt>
                <c:pt idx="8316">
                  <c:v>619</c:v>
                </c:pt>
                <c:pt idx="8317">
                  <c:v>689</c:v>
                </c:pt>
                <c:pt idx="8318">
                  <c:v>759</c:v>
                </c:pt>
                <c:pt idx="8319">
                  <c:v>832</c:v>
                </c:pt>
                <c:pt idx="8320">
                  <c:v>899</c:v>
                </c:pt>
                <c:pt idx="8321">
                  <c:v>969</c:v>
                </c:pt>
                <c:pt idx="8322">
                  <c:v>997</c:v>
                </c:pt>
                <c:pt idx="8323">
                  <c:v>1013</c:v>
                </c:pt>
                <c:pt idx="8324">
                  <c:v>1019</c:v>
                </c:pt>
                <c:pt idx="8325">
                  <c:v>1020</c:v>
                </c:pt>
                <c:pt idx="8326">
                  <c:v>1022</c:v>
                </c:pt>
                <c:pt idx="8327">
                  <c:v>1022</c:v>
                </c:pt>
                <c:pt idx="8328">
                  <c:v>1022</c:v>
                </c:pt>
                <c:pt idx="8329">
                  <c:v>1022</c:v>
                </c:pt>
                <c:pt idx="8330">
                  <c:v>1022</c:v>
                </c:pt>
                <c:pt idx="8331">
                  <c:v>1022</c:v>
                </c:pt>
                <c:pt idx="8332">
                  <c:v>1022</c:v>
                </c:pt>
                <c:pt idx="8333">
                  <c:v>1022</c:v>
                </c:pt>
                <c:pt idx="8334">
                  <c:v>1022</c:v>
                </c:pt>
                <c:pt idx="8335">
                  <c:v>1022</c:v>
                </c:pt>
                <c:pt idx="8336">
                  <c:v>1022</c:v>
                </c:pt>
                <c:pt idx="8337">
                  <c:v>1021</c:v>
                </c:pt>
                <c:pt idx="8338">
                  <c:v>1021</c:v>
                </c:pt>
                <c:pt idx="8339">
                  <c:v>1021</c:v>
                </c:pt>
                <c:pt idx="8340">
                  <c:v>1021</c:v>
                </c:pt>
                <c:pt idx="8341">
                  <c:v>1020</c:v>
                </c:pt>
                <c:pt idx="8342">
                  <c:v>1019</c:v>
                </c:pt>
                <c:pt idx="8343">
                  <c:v>1018</c:v>
                </c:pt>
                <c:pt idx="8344">
                  <c:v>1016</c:v>
                </c:pt>
                <c:pt idx="8345">
                  <c:v>1013</c:v>
                </c:pt>
                <c:pt idx="8346">
                  <c:v>1009</c:v>
                </c:pt>
                <c:pt idx="8347">
                  <c:v>1002</c:v>
                </c:pt>
                <c:pt idx="8348">
                  <c:v>991</c:v>
                </c:pt>
                <c:pt idx="8349">
                  <c:v>975</c:v>
                </c:pt>
                <c:pt idx="8350">
                  <c:v>950</c:v>
                </c:pt>
                <c:pt idx="8351">
                  <c:v>911</c:v>
                </c:pt>
                <c:pt idx="8352">
                  <c:v>855</c:v>
                </c:pt>
                <c:pt idx="8353">
                  <c:v>773</c:v>
                </c:pt>
                <c:pt idx="8354">
                  <c:v>668</c:v>
                </c:pt>
                <c:pt idx="8355">
                  <c:v>502</c:v>
                </c:pt>
                <c:pt idx="8356">
                  <c:v>336</c:v>
                </c:pt>
                <c:pt idx="8357">
                  <c:v>190</c:v>
                </c:pt>
                <c:pt idx="8358">
                  <c:v>52</c:v>
                </c:pt>
                <c:pt idx="8359">
                  <c:v>47</c:v>
                </c:pt>
                <c:pt idx="8360">
                  <c:v>42</c:v>
                </c:pt>
                <c:pt idx="8361">
                  <c:v>40</c:v>
                </c:pt>
                <c:pt idx="8362">
                  <c:v>40</c:v>
                </c:pt>
                <c:pt idx="8363">
                  <c:v>44</c:v>
                </c:pt>
                <c:pt idx="8364">
                  <c:v>46</c:v>
                </c:pt>
                <c:pt idx="8365">
                  <c:v>45</c:v>
                </c:pt>
                <c:pt idx="8366">
                  <c:v>43</c:v>
                </c:pt>
                <c:pt idx="8367">
                  <c:v>42</c:v>
                </c:pt>
                <c:pt idx="8368">
                  <c:v>43</c:v>
                </c:pt>
                <c:pt idx="8369">
                  <c:v>45</c:v>
                </c:pt>
                <c:pt idx="8370">
                  <c:v>46</c:v>
                </c:pt>
                <c:pt idx="8371">
                  <c:v>44</c:v>
                </c:pt>
                <c:pt idx="8372">
                  <c:v>42</c:v>
                </c:pt>
                <c:pt idx="8373">
                  <c:v>40</c:v>
                </c:pt>
                <c:pt idx="8374">
                  <c:v>41</c:v>
                </c:pt>
                <c:pt idx="8375">
                  <c:v>47</c:v>
                </c:pt>
                <c:pt idx="8376">
                  <c:v>79</c:v>
                </c:pt>
                <c:pt idx="8377">
                  <c:v>165</c:v>
                </c:pt>
                <c:pt idx="8378">
                  <c:v>279</c:v>
                </c:pt>
                <c:pt idx="8379">
                  <c:v>379</c:v>
                </c:pt>
                <c:pt idx="8380">
                  <c:v>484</c:v>
                </c:pt>
                <c:pt idx="8381">
                  <c:v>616</c:v>
                </c:pt>
                <c:pt idx="8382">
                  <c:v>710</c:v>
                </c:pt>
                <c:pt idx="8383">
                  <c:v>758</c:v>
                </c:pt>
                <c:pt idx="8384">
                  <c:v>831</c:v>
                </c:pt>
                <c:pt idx="8385">
                  <c:v>926</c:v>
                </c:pt>
                <c:pt idx="8386">
                  <c:v>983</c:v>
                </c:pt>
                <c:pt idx="8387">
                  <c:v>1011</c:v>
                </c:pt>
                <c:pt idx="8388">
                  <c:v>1018</c:v>
                </c:pt>
                <c:pt idx="8389">
                  <c:v>1020</c:v>
                </c:pt>
                <c:pt idx="8390">
                  <c:v>1022</c:v>
                </c:pt>
                <c:pt idx="8391">
                  <c:v>1022</c:v>
                </c:pt>
                <c:pt idx="8392">
                  <c:v>1022</c:v>
                </c:pt>
                <c:pt idx="8393">
                  <c:v>1023</c:v>
                </c:pt>
                <c:pt idx="8394">
                  <c:v>1023</c:v>
                </c:pt>
                <c:pt idx="8395">
                  <c:v>1023</c:v>
                </c:pt>
                <c:pt idx="8396">
                  <c:v>1023</c:v>
                </c:pt>
                <c:pt idx="8397">
                  <c:v>1023</c:v>
                </c:pt>
                <c:pt idx="8398">
                  <c:v>1023</c:v>
                </c:pt>
                <c:pt idx="8399">
                  <c:v>1023</c:v>
                </c:pt>
                <c:pt idx="8400">
                  <c:v>1022</c:v>
                </c:pt>
                <c:pt idx="8401">
                  <c:v>1022</c:v>
                </c:pt>
                <c:pt idx="8402">
                  <c:v>1022</c:v>
                </c:pt>
                <c:pt idx="8403">
                  <c:v>1022</c:v>
                </c:pt>
                <c:pt idx="8404">
                  <c:v>1021</c:v>
                </c:pt>
                <c:pt idx="8405">
                  <c:v>1021</c:v>
                </c:pt>
                <c:pt idx="8406">
                  <c:v>1020</c:v>
                </c:pt>
                <c:pt idx="8407">
                  <c:v>1020</c:v>
                </c:pt>
                <c:pt idx="8408">
                  <c:v>1018</c:v>
                </c:pt>
                <c:pt idx="8409">
                  <c:v>1016</c:v>
                </c:pt>
                <c:pt idx="8410">
                  <c:v>1014</c:v>
                </c:pt>
                <c:pt idx="8411">
                  <c:v>1010</c:v>
                </c:pt>
                <c:pt idx="8412">
                  <c:v>1003</c:v>
                </c:pt>
                <c:pt idx="8413">
                  <c:v>991</c:v>
                </c:pt>
                <c:pt idx="8414">
                  <c:v>969</c:v>
                </c:pt>
                <c:pt idx="8415">
                  <c:v>939</c:v>
                </c:pt>
                <c:pt idx="8416">
                  <c:v>890</c:v>
                </c:pt>
                <c:pt idx="8417">
                  <c:v>828</c:v>
                </c:pt>
                <c:pt idx="8418">
                  <c:v>753</c:v>
                </c:pt>
                <c:pt idx="8419">
                  <c:v>626</c:v>
                </c:pt>
                <c:pt idx="8420">
                  <c:v>515</c:v>
                </c:pt>
                <c:pt idx="8421">
                  <c:v>367</c:v>
                </c:pt>
                <c:pt idx="8422">
                  <c:v>179</c:v>
                </c:pt>
                <c:pt idx="8423">
                  <c:v>54</c:v>
                </c:pt>
                <c:pt idx="8424">
                  <c:v>47</c:v>
                </c:pt>
                <c:pt idx="8425">
                  <c:v>44</c:v>
                </c:pt>
                <c:pt idx="8426">
                  <c:v>39</c:v>
                </c:pt>
                <c:pt idx="8427">
                  <c:v>39</c:v>
                </c:pt>
                <c:pt idx="8428">
                  <c:v>42</c:v>
                </c:pt>
                <c:pt idx="8429">
                  <c:v>46</c:v>
                </c:pt>
                <c:pt idx="8430">
                  <c:v>46</c:v>
                </c:pt>
                <c:pt idx="8431">
                  <c:v>43</c:v>
                </c:pt>
                <c:pt idx="8432">
                  <c:v>42</c:v>
                </c:pt>
                <c:pt idx="8433">
                  <c:v>44</c:v>
                </c:pt>
                <c:pt idx="8434">
                  <c:v>49</c:v>
                </c:pt>
                <c:pt idx="8435">
                  <c:v>54</c:v>
                </c:pt>
                <c:pt idx="8436">
                  <c:v>49</c:v>
                </c:pt>
                <c:pt idx="8437">
                  <c:v>43</c:v>
                </c:pt>
                <c:pt idx="8438">
                  <c:v>41</c:v>
                </c:pt>
                <c:pt idx="8439">
                  <c:v>43</c:v>
                </c:pt>
                <c:pt idx="8440">
                  <c:v>51</c:v>
                </c:pt>
                <c:pt idx="8441">
                  <c:v>115</c:v>
                </c:pt>
                <c:pt idx="8442">
                  <c:v>276</c:v>
                </c:pt>
                <c:pt idx="8443">
                  <c:v>363</c:v>
                </c:pt>
                <c:pt idx="8444">
                  <c:v>424</c:v>
                </c:pt>
                <c:pt idx="8445">
                  <c:v>542</c:v>
                </c:pt>
                <c:pt idx="8446">
                  <c:v>698</c:v>
                </c:pt>
                <c:pt idx="8447">
                  <c:v>807</c:v>
                </c:pt>
                <c:pt idx="8448">
                  <c:v>868</c:v>
                </c:pt>
                <c:pt idx="8449">
                  <c:v>918</c:v>
                </c:pt>
                <c:pt idx="8450">
                  <c:v>972</c:v>
                </c:pt>
                <c:pt idx="8451">
                  <c:v>1005</c:v>
                </c:pt>
                <c:pt idx="8452">
                  <c:v>1016</c:v>
                </c:pt>
                <c:pt idx="8453">
                  <c:v>1019</c:v>
                </c:pt>
                <c:pt idx="8454">
                  <c:v>1021</c:v>
                </c:pt>
                <c:pt idx="8455">
                  <c:v>1022</c:v>
                </c:pt>
                <c:pt idx="8456">
                  <c:v>1022</c:v>
                </c:pt>
                <c:pt idx="8457">
                  <c:v>1023</c:v>
                </c:pt>
                <c:pt idx="8458">
                  <c:v>1023</c:v>
                </c:pt>
                <c:pt idx="8459">
                  <c:v>1022</c:v>
                </c:pt>
                <c:pt idx="8460">
                  <c:v>1022</c:v>
                </c:pt>
                <c:pt idx="8461">
                  <c:v>1022</c:v>
                </c:pt>
                <c:pt idx="8462">
                  <c:v>1022</c:v>
                </c:pt>
                <c:pt idx="8463">
                  <c:v>1022</c:v>
                </c:pt>
                <c:pt idx="8464">
                  <c:v>1022</c:v>
                </c:pt>
                <c:pt idx="8465">
                  <c:v>1022</c:v>
                </c:pt>
                <c:pt idx="8466">
                  <c:v>1022</c:v>
                </c:pt>
                <c:pt idx="8467">
                  <c:v>1021</c:v>
                </c:pt>
                <c:pt idx="8468">
                  <c:v>1021</c:v>
                </c:pt>
                <c:pt idx="8469">
                  <c:v>1021</c:v>
                </c:pt>
                <c:pt idx="8470">
                  <c:v>1020</c:v>
                </c:pt>
                <c:pt idx="8471">
                  <c:v>1019</c:v>
                </c:pt>
                <c:pt idx="8472">
                  <c:v>1018</c:v>
                </c:pt>
                <c:pt idx="8473">
                  <c:v>1016</c:v>
                </c:pt>
                <c:pt idx="8474">
                  <c:v>1014</c:v>
                </c:pt>
                <c:pt idx="8475">
                  <c:v>1010</c:v>
                </c:pt>
                <c:pt idx="8476">
                  <c:v>1004</c:v>
                </c:pt>
                <c:pt idx="8477">
                  <c:v>997</c:v>
                </c:pt>
                <c:pt idx="8478">
                  <c:v>985</c:v>
                </c:pt>
                <c:pt idx="8479">
                  <c:v>966</c:v>
                </c:pt>
                <c:pt idx="8480">
                  <c:v>934</c:v>
                </c:pt>
                <c:pt idx="8481">
                  <c:v>882</c:v>
                </c:pt>
                <c:pt idx="8482">
                  <c:v>823</c:v>
                </c:pt>
                <c:pt idx="8483">
                  <c:v>741</c:v>
                </c:pt>
                <c:pt idx="8484">
                  <c:v>647</c:v>
                </c:pt>
                <c:pt idx="8485">
                  <c:v>512</c:v>
                </c:pt>
                <c:pt idx="8486">
                  <c:v>368</c:v>
                </c:pt>
                <c:pt idx="8487">
                  <c:v>281</c:v>
                </c:pt>
                <c:pt idx="8488">
                  <c:v>178</c:v>
                </c:pt>
                <c:pt idx="8489">
                  <c:v>72</c:v>
                </c:pt>
                <c:pt idx="8490">
                  <c:v>45</c:v>
                </c:pt>
                <c:pt idx="8491">
                  <c:v>38</c:v>
                </c:pt>
                <c:pt idx="8492">
                  <c:v>37</c:v>
                </c:pt>
                <c:pt idx="8493">
                  <c:v>39</c:v>
                </c:pt>
                <c:pt idx="8494">
                  <c:v>44</c:v>
                </c:pt>
                <c:pt idx="8495">
                  <c:v>45</c:v>
                </c:pt>
                <c:pt idx="8496">
                  <c:v>42</c:v>
                </c:pt>
                <c:pt idx="8497">
                  <c:v>39</c:v>
                </c:pt>
                <c:pt idx="8498">
                  <c:v>38</c:v>
                </c:pt>
                <c:pt idx="8499">
                  <c:v>42</c:v>
                </c:pt>
                <c:pt idx="8500">
                  <c:v>51</c:v>
                </c:pt>
                <c:pt idx="8501">
                  <c:v>83</c:v>
                </c:pt>
                <c:pt idx="8502">
                  <c:v>128</c:v>
                </c:pt>
                <c:pt idx="8503">
                  <c:v>115</c:v>
                </c:pt>
                <c:pt idx="8504">
                  <c:v>62</c:v>
                </c:pt>
                <c:pt idx="8505">
                  <c:v>56</c:v>
                </c:pt>
                <c:pt idx="8506">
                  <c:v>77</c:v>
                </c:pt>
                <c:pt idx="8507">
                  <c:v>242</c:v>
                </c:pt>
                <c:pt idx="8508">
                  <c:v>452</c:v>
                </c:pt>
                <c:pt idx="8509">
                  <c:v>617</c:v>
                </c:pt>
                <c:pt idx="8510">
                  <c:v>751</c:v>
                </c:pt>
                <c:pt idx="8511">
                  <c:v>808</c:v>
                </c:pt>
                <c:pt idx="8512">
                  <c:v>821</c:v>
                </c:pt>
                <c:pt idx="8513">
                  <c:v>816</c:v>
                </c:pt>
                <c:pt idx="8514">
                  <c:v>845</c:v>
                </c:pt>
                <c:pt idx="8515">
                  <c:v>917</c:v>
                </c:pt>
                <c:pt idx="8516">
                  <c:v>969</c:v>
                </c:pt>
                <c:pt idx="8517">
                  <c:v>1001</c:v>
                </c:pt>
                <c:pt idx="8518">
                  <c:v>1014</c:v>
                </c:pt>
                <c:pt idx="8519">
                  <c:v>1018</c:v>
                </c:pt>
                <c:pt idx="8520">
                  <c:v>1020</c:v>
                </c:pt>
                <c:pt idx="8521">
                  <c:v>1021</c:v>
                </c:pt>
                <c:pt idx="8522">
                  <c:v>1021</c:v>
                </c:pt>
                <c:pt idx="8523">
                  <c:v>1022</c:v>
                </c:pt>
                <c:pt idx="8524">
                  <c:v>1022</c:v>
                </c:pt>
                <c:pt idx="8525">
                  <c:v>1022</c:v>
                </c:pt>
                <c:pt idx="8526">
                  <c:v>1022</c:v>
                </c:pt>
                <c:pt idx="8527">
                  <c:v>1022</c:v>
                </c:pt>
                <c:pt idx="8528">
                  <c:v>1022</c:v>
                </c:pt>
                <c:pt idx="8529">
                  <c:v>1022</c:v>
                </c:pt>
                <c:pt idx="8530">
                  <c:v>1022</c:v>
                </c:pt>
                <c:pt idx="8531">
                  <c:v>1022</c:v>
                </c:pt>
                <c:pt idx="8532">
                  <c:v>1022</c:v>
                </c:pt>
                <c:pt idx="8533">
                  <c:v>1021</c:v>
                </c:pt>
                <c:pt idx="8534">
                  <c:v>1020</c:v>
                </c:pt>
                <c:pt idx="8535">
                  <c:v>1020</c:v>
                </c:pt>
                <c:pt idx="8536">
                  <c:v>1019</c:v>
                </c:pt>
                <c:pt idx="8537">
                  <c:v>1018</c:v>
                </c:pt>
                <c:pt idx="8538">
                  <c:v>1016</c:v>
                </c:pt>
                <c:pt idx="8539">
                  <c:v>1014</c:v>
                </c:pt>
                <c:pt idx="8540">
                  <c:v>1011</c:v>
                </c:pt>
                <c:pt idx="8541">
                  <c:v>1007</c:v>
                </c:pt>
                <c:pt idx="8542">
                  <c:v>1001</c:v>
                </c:pt>
                <c:pt idx="8543">
                  <c:v>994</c:v>
                </c:pt>
                <c:pt idx="8544">
                  <c:v>984</c:v>
                </c:pt>
                <c:pt idx="8545">
                  <c:v>970</c:v>
                </c:pt>
                <c:pt idx="8546">
                  <c:v>948</c:v>
                </c:pt>
                <c:pt idx="8547">
                  <c:v>917</c:v>
                </c:pt>
                <c:pt idx="8548">
                  <c:v>877</c:v>
                </c:pt>
                <c:pt idx="8549">
                  <c:v>825</c:v>
                </c:pt>
                <c:pt idx="8550">
                  <c:v>765</c:v>
                </c:pt>
                <c:pt idx="8551">
                  <c:v>687</c:v>
                </c:pt>
                <c:pt idx="8552">
                  <c:v>601</c:v>
                </c:pt>
                <c:pt idx="8553">
                  <c:v>500</c:v>
                </c:pt>
                <c:pt idx="8554">
                  <c:v>395</c:v>
                </c:pt>
                <c:pt idx="8555">
                  <c:v>284</c:v>
                </c:pt>
                <c:pt idx="8556">
                  <c:v>158</c:v>
                </c:pt>
                <c:pt idx="8557">
                  <c:v>57</c:v>
                </c:pt>
                <c:pt idx="8558">
                  <c:v>49</c:v>
                </c:pt>
                <c:pt idx="8559">
                  <c:v>45</c:v>
                </c:pt>
                <c:pt idx="8560">
                  <c:v>44</c:v>
                </c:pt>
                <c:pt idx="8561">
                  <c:v>44</c:v>
                </c:pt>
                <c:pt idx="8562">
                  <c:v>45</c:v>
                </c:pt>
                <c:pt idx="8563">
                  <c:v>45</c:v>
                </c:pt>
                <c:pt idx="8564">
                  <c:v>44</c:v>
                </c:pt>
                <c:pt idx="8565">
                  <c:v>42</c:v>
                </c:pt>
                <c:pt idx="8566">
                  <c:v>41</c:v>
                </c:pt>
                <c:pt idx="8567">
                  <c:v>43</c:v>
                </c:pt>
                <c:pt idx="8568">
                  <c:v>46</c:v>
                </c:pt>
                <c:pt idx="8569">
                  <c:v>49</c:v>
                </c:pt>
                <c:pt idx="8570">
                  <c:v>49</c:v>
                </c:pt>
                <c:pt idx="8571">
                  <c:v>48</c:v>
                </c:pt>
                <c:pt idx="8572">
                  <c:v>49</c:v>
                </c:pt>
                <c:pt idx="8573">
                  <c:v>54</c:v>
                </c:pt>
                <c:pt idx="8574">
                  <c:v>85</c:v>
                </c:pt>
                <c:pt idx="8575">
                  <c:v>191</c:v>
                </c:pt>
                <c:pt idx="8576">
                  <c:v>278</c:v>
                </c:pt>
                <c:pt idx="8577">
                  <c:v>280</c:v>
                </c:pt>
                <c:pt idx="8578">
                  <c:v>262</c:v>
                </c:pt>
                <c:pt idx="8579">
                  <c:v>357</c:v>
                </c:pt>
                <c:pt idx="8580">
                  <c:v>530</c:v>
                </c:pt>
                <c:pt idx="8581">
                  <c:v>680</c:v>
                </c:pt>
                <c:pt idx="8582">
                  <c:v>768</c:v>
                </c:pt>
                <c:pt idx="8583">
                  <c:v>816</c:v>
                </c:pt>
                <c:pt idx="8584">
                  <c:v>852</c:v>
                </c:pt>
                <c:pt idx="8585">
                  <c:v>897</c:v>
                </c:pt>
                <c:pt idx="8586">
                  <c:v>949</c:v>
                </c:pt>
                <c:pt idx="8587">
                  <c:v>983</c:v>
                </c:pt>
                <c:pt idx="8588">
                  <c:v>1002</c:v>
                </c:pt>
                <c:pt idx="8589">
                  <c:v>1011</c:v>
                </c:pt>
                <c:pt idx="8590">
                  <c:v>1016</c:v>
                </c:pt>
                <c:pt idx="8591">
                  <c:v>1018</c:v>
                </c:pt>
                <c:pt idx="8592">
                  <c:v>1019</c:v>
                </c:pt>
                <c:pt idx="8593">
                  <c:v>1020</c:v>
                </c:pt>
                <c:pt idx="8594">
                  <c:v>1021</c:v>
                </c:pt>
                <c:pt idx="8595">
                  <c:v>1021</c:v>
                </c:pt>
                <c:pt idx="8596">
                  <c:v>1021</c:v>
                </c:pt>
                <c:pt idx="8597">
                  <c:v>1021</c:v>
                </c:pt>
                <c:pt idx="8598">
                  <c:v>1021</c:v>
                </c:pt>
                <c:pt idx="8599">
                  <c:v>1020</c:v>
                </c:pt>
                <c:pt idx="8600">
                  <c:v>1020</c:v>
                </c:pt>
                <c:pt idx="8601">
                  <c:v>1020</c:v>
                </c:pt>
                <c:pt idx="8602">
                  <c:v>1020</c:v>
                </c:pt>
                <c:pt idx="8603">
                  <c:v>1020</c:v>
                </c:pt>
                <c:pt idx="8604">
                  <c:v>1019</c:v>
                </c:pt>
                <c:pt idx="8605">
                  <c:v>1019</c:v>
                </c:pt>
                <c:pt idx="8606">
                  <c:v>1018</c:v>
                </c:pt>
                <c:pt idx="8607">
                  <c:v>1017</c:v>
                </c:pt>
                <c:pt idx="8608">
                  <c:v>1016</c:v>
                </c:pt>
                <c:pt idx="8609">
                  <c:v>1014</c:v>
                </c:pt>
                <c:pt idx="8610">
                  <c:v>1013</c:v>
                </c:pt>
                <c:pt idx="8611">
                  <c:v>1011</c:v>
                </c:pt>
                <c:pt idx="8612">
                  <c:v>1009</c:v>
                </c:pt>
                <c:pt idx="8613">
                  <c:v>1006</c:v>
                </c:pt>
                <c:pt idx="8614">
                  <c:v>1002</c:v>
                </c:pt>
                <c:pt idx="8615">
                  <c:v>998</c:v>
                </c:pt>
                <c:pt idx="8616">
                  <c:v>991</c:v>
                </c:pt>
                <c:pt idx="8617">
                  <c:v>984</c:v>
                </c:pt>
                <c:pt idx="8618">
                  <c:v>974</c:v>
                </c:pt>
                <c:pt idx="8619">
                  <c:v>960</c:v>
                </c:pt>
                <c:pt idx="8620">
                  <c:v>944</c:v>
                </c:pt>
                <c:pt idx="8621">
                  <c:v>922</c:v>
                </c:pt>
                <c:pt idx="8622">
                  <c:v>896</c:v>
                </c:pt>
                <c:pt idx="8623">
                  <c:v>863</c:v>
                </c:pt>
                <c:pt idx="8624">
                  <c:v>830</c:v>
                </c:pt>
                <c:pt idx="8625">
                  <c:v>795</c:v>
                </c:pt>
                <c:pt idx="8626">
                  <c:v>749</c:v>
                </c:pt>
                <c:pt idx="8627">
                  <c:v>696</c:v>
                </c:pt>
                <c:pt idx="8628">
                  <c:v>620</c:v>
                </c:pt>
                <c:pt idx="8629">
                  <c:v>538</c:v>
                </c:pt>
                <c:pt idx="8630">
                  <c:v>446</c:v>
                </c:pt>
                <c:pt idx="8631">
                  <c:v>368</c:v>
                </c:pt>
                <c:pt idx="8632">
                  <c:v>282</c:v>
                </c:pt>
                <c:pt idx="8633">
                  <c:v>177</c:v>
                </c:pt>
                <c:pt idx="8634">
                  <c:v>68</c:v>
                </c:pt>
                <c:pt idx="8635">
                  <c:v>50</c:v>
                </c:pt>
                <c:pt idx="8636">
                  <c:v>45</c:v>
                </c:pt>
                <c:pt idx="8637">
                  <c:v>43</c:v>
                </c:pt>
                <c:pt idx="8638">
                  <c:v>42</c:v>
                </c:pt>
                <c:pt idx="8639">
                  <c:v>44</c:v>
                </c:pt>
                <c:pt idx="8640">
                  <c:v>47</c:v>
                </c:pt>
                <c:pt idx="8641">
                  <c:v>53</c:v>
                </c:pt>
                <c:pt idx="8642">
                  <c:v>57</c:v>
                </c:pt>
                <c:pt idx="8643">
                  <c:v>55</c:v>
                </c:pt>
                <c:pt idx="8644">
                  <c:v>50</c:v>
                </c:pt>
                <c:pt idx="8645">
                  <c:v>45</c:v>
                </c:pt>
                <c:pt idx="8646">
                  <c:v>43</c:v>
                </c:pt>
                <c:pt idx="8647">
                  <c:v>44</c:v>
                </c:pt>
                <c:pt idx="8648">
                  <c:v>48</c:v>
                </c:pt>
                <c:pt idx="8649">
                  <c:v>55</c:v>
                </c:pt>
                <c:pt idx="8650">
                  <c:v>65</c:v>
                </c:pt>
                <c:pt idx="8651">
                  <c:v>67</c:v>
                </c:pt>
                <c:pt idx="8652">
                  <c:v>57</c:v>
                </c:pt>
                <c:pt idx="8653">
                  <c:v>52</c:v>
                </c:pt>
                <c:pt idx="8654">
                  <c:v>50</c:v>
                </c:pt>
                <c:pt idx="8655">
                  <c:v>51</c:v>
                </c:pt>
                <c:pt idx="8656">
                  <c:v>58</c:v>
                </c:pt>
                <c:pt idx="8657">
                  <c:v>109</c:v>
                </c:pt>
                <c:pt idx="8658">
                  <c:v>210</c:v>
                </c:pt>
                <c:pt idx="8659">
                  <c:v>246</c:v>
                </c:pt>
                <c:pt idx="8660">
                  <c:v>230</c:v>
                </c:pt>
                <c:pt idx="8661">
                  <c:v>220</c:v>
                </c:pt>
                <c:pt idx="8662">
                  <c:v>257</c:v>
                </c:pt>
                <c:pt idx="8663">
                  <c:v>346</c:v>
                </c:pt>
                <c:pt idx="8664">
                  <c:v>462</c:v>
                </c:pt>
                <c:pt idx="8665">
                  <c:v>575</c:v>
                </c:pt>
                <c:pt idx="8666">
                  <c:v>648</c:v>
                </c:pt>
                <c:pt idx="8667">
                  <c:v>655</c:v>
                </c:pt>
                <c:pt idx="8668">
                  <c:v>639</c:v>
                </c:pt>
                <c:pt idx="8669">
                  <c:v>684</c:v>
                </c:pt>
                <c:pt idx="8670">
                  <c:v>803</c:v>
                </c:pt>
                <c:pt idx="8671">
                  <c:v>917</c:v>
                </c:pt>
                <c:pt idx="8672">
                  <c:v>975</c:v>
                </c:pt>
                <c:pt idx="8673">
                  <c:v>1000</c:v>
                </c:pt>
                <c:pt idx="8674">
                  <c:v>1010</c:v>
                </c:pt>
                <c:pt idx="8675">
                  <c:v>1015</c:v>
                </c:pt>
                <c:pt idx="8676">
                  <c:v>1017</c:v>
                </c:pt>
                <c:pt idx="8677">
                  <c:v>1018</c:v>
                </c:pt>
                <c:pt idx="8678">
                  <c:v>1019</c:v>
                </c:pt>
                <c:pt idx="8679">
                  <c:v>1020</c:v>
                </c:pt>
                <c:pt idx="8680">
                  <c:v>1020</c:v>
                </c:pt>
                <c:pt idx="8681">
                  <c:v>1020</c:v>
                </c:pt>
                <c:pt idx="8682">
                  <c:v>1020</c:v>
                </c:pt>
                <c:pt idx="8683">
                  <c:v>1020</c:v>
                </c:pt>
                <c:pt idx="8684">
                  <c:v>1021</c:v>
                </c:pt>
                <c:pt idx="8685">
                  <c:v>1020</c:v>
                </c:pt>
                <c:pt idx="8686">
                  <c:v>1020</c:v>
                </c:pt>
                <c:pt idx="8687">
                  <c:v>1020</c:v>
                </c:pt>
                <c:pt idx="8688">
                  <c:v>1020</c:v>
                </c:pt>
                <c:pt idx="8689">
                  <c:v>1019</c:v>
                </c:pt>
                <c:pt idx="8690">
                  <c:v>1020</c:v>
                </c:pt>
                <c:pt idx="8691">
                  <c:v>1018</c:v>
                </c:pt>
                <c:pt idx="8692">
                  <c:v>1019</c:v>
                </c:pt>
                <c:pt idx="8693">
                  <c:v>1018</c:v>
                </c:pt>
                <c:pt idx="8694">
                  <c:v>1018</c:v>
                </c:pt>
                <c:pt idx="8695">
                  <c:v>1017</c:v>
                </c:pt>
                <c:pt idx="8696">
                  <c:v>1016</c:v>
                </c:pt>
                <c:pt idx="8697">
                  <c:v>1016</c:v>
                </c:pt>
                <c:pt idx="8698">
                  <c:v>1015</c:v>
                </c:pt>
                <c:pt idx="8699">
                  <c:v>1013</c:v>
                </c:pt>
                <c:pt idx="8700">
                  <c:v>1012</c:v>
                </c:pt>
                <c:pt idx="8701">
                  <c:v>1011</c:v>
                </c:pt>
                <c:pt idx="8702">
                  <c:v>1009</c:v>
                </c:pt>
                <c:pt idx="8703">
                  <c:v>1007</c:v>
                </c:pt>
                <c:pt idx="8704">
                  <c:v>1004</c:v>
                </c:pt>
                <c:pt idx="8705">
                  <c:v>1001</c:v>
                </c:pt>
                <c:pt idx="8706">
                  <c:v>997</c:v>
                </c:pt>
                <c:pt idx="8707">
                  <c:v>993</c:v>
                </c:pt>
                <c:pt idx="8708">
                  <c:v>987</c:v>
                </c:pt>
                <c:pt idx="8709">
                  <c:v>981</c:v>
                </c:pt>
                <c:pt idx="8710">
                  <c:v>974</c:v>
                </c:pt>
                <c:pt idx="8711">
                  <c:v>964</c:v>
                </c:pt>
                <c:pt idx="8712">
                  <c:v>956</c:v>
                </c:pt>
                <c:pt idx="8713">
                  <c:v>944</c:v>
                </c:pt>
                <c:pt idx="8714">
                  <c:v>931</c:v>
                </c:pt>
                <c:pt idx="8715">
                  <c:v>916</c:v>
                </c:pt>
                <c:pt idx="8716">
                  <c:v>896</c:v>
                </c:pt>
                <c:pt idx="8717">
                  <c:v>877</c:v>
                </c:pt>
                <c:pt idx="8718">
                  <c:v>850</c:v>
                </c:pt>
                <c:pt idx="8719">
                  <c:v>822</c:v>
                </c:pt>
                <c:pt idx="8720">
                  <c:v>788</c:v>
                </c:pt>
                <c:pt idx="8721">
                  <c:v>750</c:v>
                </c:pt>
                <c:pt idx="8722">
                  <c:v>712</c:v>
                </c:pt>
                <c:pt idx="8723">
                  <c:v>664</c:v>
                </c:pt>
                <c:pt idx="8724">
                  <c:v>619</c:v>
                </c:pt>
                <c:pt idx="8725">
                  <c:v>564</c:v>
                </c:pt>
                <c:pt idx="8726">
                  <c:v>500</c:v>
                </c:pt>
                <c:pt idx="8727">
                  <c:v>430</c:v>
                </c:pt>
                <c:pt idx="8728">
                  <c:v>350</c:v>
                </c:pt>
                <c:pt idx="8729">
                  <c:v>269</c:v>
                </c:pt>
                <c:pt idx="8730">
                  <c:v>154</c:v>
                </c:pt>
                <c:pt idx="8731">
                  <c:v>54</c:v>
                </c:pt>
                <c:pt idx="8732">
                  <c:v>47</c:v>
                </c:pt>
                <c:pt idx="8733">
                  <c:v>46</c:v>
                </c:pt>
                <c:pt idx="8734">
                  <c:v>45</c:v>
                </c:pt>
                <c:pt idx="8735">
                  <c:v>46</c:v>
                </c:pt>
                <c:pt idx="8736">
                  <c:v>49</c:v>
                </c:pt>
                <c:pt idx="8737">
                  <c:v>56</c:v>
                </c:pt>
                <c:pt idx="8738">
                  <c:v>75</c:v>
                </c:pt>
                <c:pt idx="8739">
                  <c:v>126</c:v>
                </c:pt>
                <c:pt idx="8740">
                  <c:v>165</c:v>
                </c:pt>
                <c:pt idx="8741">
                  <c:v>170</c:v>
                </c:pt>
                <c:pt idx="8742">
                  <c:v>135</c:v>
                </c:pt>
                <c:pt idx="8743">
                  <c:v>73</c:v>
                </c:pt>
                <c:pt idx="8744">
                  <c:v>52</c:v>
                </c:pt>
                <c:pt idx="8745">
                  <c:v>48</c:v>
                </c:pt>
                <c:pt idx="8746">
                  <c:v>46</c:v>
                </c:pt>
                <c:pt idx="8747">
                  <c:v>46</c:v>
                </c:pt>
                <c:pt idx="8748">
                  <c:v>48</c:v>
                </c:pt>
                <c:pt idx="8749">
                  <c:v>51</c:v>
                </c:pt>
                <c:pt idx="8750">
                  <c:v>57</c:v>
                </c:pt>
                <c:pt idx="8751">
                  <c:v>65</c:v>
                </c:pt>
                <c:pt idx="8752">
                  <c:v>73</c:v>
                </c:pt>
                <c:pt idx="8753">
                  <c:v>72</c:v>
                </c:pt>
                <c:pt idx="8754">
                  <c:v>58</c:v>
                </c:pt>
                <c:pt idx="8755">
                  <c:v>52</c:v>
                </c:pt>
                <c:pt idx="8756">
                  <c:v>49</c:v>
                </c:pt>
                <c:pt idx="8757">
                  <c:v>49</c:v>
                </c:pt>
                <c:pt idx="8758">
                  <c:v>52</c:v>
                </c:pt>
                <c:pt idx="8759">
                  <c:v>59</c:v>
                </c:pt>
                <c:pt idx="8760">
                  <c:v>95</c:v>
                </c:pt>
                <c:pt idx="8761">
                  <c:v>189</c:v>
                </c:pt>
                <c:pt idx="8762">
                  <c:v>271</c:v>
                </c:pt>
                <c:pt idx="8763">
                  <c:v>316</c:v>
                </c:pt>
                <c:pt idx="8764">
                  <c:v>322</c:v>
                </c:pt>
                <c:pt idx="8765">
                  <c:v>325</c:v>
                </c:pt>
                <c:pt idx="8766">
                  <c:v>364</c:v>
                </c:pt>
                <c:pt idx="8767">
                  <c:v>439</c:v>
                </c:pt>
                <c:pt idx="8768">
                  <c:v>522</c:v>
                </c:pt>
                <c:pt idx="8769">
                  <c:v>575</c:v>
                </c:pt>
                <c:pt idx="8770">
                  <c:v>610</c:v>
                </c:pt>
                <c:pt idx="8771">
                  <c:v>646</c:v>
                </c:pt>
                <c:pt idx="8772">
                  <c:v>678</c:v>
                </c:pt>
                <c:pt idx="8773">
                  <c:v>699</c:v>
                </c:pt>
                <c:pt idx="8774">
                  <c:v>701</c:v>
                </c:pt>
                <c:pt idx="8775">
                  <c:v>695</c:v>
                </c:pt>
                <c:pt idx="8776">
                  <c:v>705</c:v>
                </c:pt>
                <c:pt idx="8777">
                  <c:v>749</c:v>
                </c:pt>
                <c:pt idx="8778">
                  <c:v>831</c:v>
                </c:pt>
                <c:pt idx="8779">
                  <c:v>908</c:v>
                </c:pt>
                <c:pt idx="8780">
                  <c:v>958</c:v>
                </c:pt>
                <c:pt idx="8781">
                  <c:v>988</c:v>
                </c:pt>
                <c:pt idx="8782">
                  <c:v>1001</c:v>
                </c:pt>
                <c:pt idx="8783">
                  <c:v>1008</c:v>
                </c:pt>
                <c:pt idx="8784">
                  <c:v>1011</c:v>
                </c:pt>
                <c:pt idx="8785">
                  <c:v>1012</c:v>
                </c:pt>
                <c:pt idx="8786">
                  <c:v>1014</c:v>
                </c:pt>
                <c:pt idx="8787">
                  <c:v>1015</c:v>
                </c:pt>
                <c:pt idx="8788">
                  <c:v>1016</c:v>
                </c:pt>
                <c:pt idx="8789">
                  <c:v>1016</c:v>
                </c:pt>
                <c:pt idx="8790">
                  <c:v>1016</c:v>
                </c:pt>
                <c:pt idx="8791">
                  <c:v>1017</c:v>
                </c:pt>
                <c:pt idx="8792">
                  <c:v>1017</c:v>
                </c:pt>
                <c:pt idx="8793">
                  <c:v>1017</c:v>
                </c:pt>
                <c:pt idx="8794">
                  <c:v>1017</c:v>
                </c:pt>
                <c:pt idx="8795">
                  <c:v>1017</c:v>
                </c:pt>
                <c:pt idx="8796">
                  <c:v>1017</c:v>
                </c:pt>
                <c:pt idx="8797">
                  <c:v>1017</c:v>
                </c:pt>
                <c:pt idx="8798">
                  <c:v>1017</c:v>
                </c:pt>
                <c:pt idx="8799">
                  <c:v>1016</c:v>
                </c:pt>
                <c:pt idx="8800">
                  <c:v>1016</c:v>
                </c:pt>
                <c:pt idx="8801">
                  <c:v>1016</c:v>
                </c:pt>
                <c:pt idx="8802">
                  <c:v>1016</c:v>
                </c:pt>
                <c:pt idx="8803">
                  <c:v>1015</c:v>
                </c:pt>
                <c:pt idx="8804">
                  <c:v>1015</c:v>
                </c:pt>
                <c:pt idx="8805">
                  <c:v>1014</c:v>
                </c:pt>
                <c:pt idx="8806">
                  <c:v>1013</c:v>
                </c:pt>
                <c:pt idx="8807">
                  <c:v>1013</c:v>
                </c:pt>
                <c:pt idx="8808">
                  <c:v>1012</c:v>
                </c:pt>
                <c:pt idx="8809">
                  <c:v>1011</c:v>
                </c:pt>
                <c:pt idx="8810">
                  <c:v>1010</c:v>
                </c:pt>
                <c:pt idx="8811">
                  <c:v>1008</c:v>
                </c:pt>
                <c:pt idx="8812">
                  <c:v>1007</c:v>
                </c:pt>
                <c:pt idx="8813">
                  <c:v>1006</c:v>
                </c:pt>
                <c:pt idx="8814">
                  <c:v>1004</c:v>
                </c:pt>
                <c:pt idx="8815">
                  <c:v>1003</c:v>
                </c:pt>
                <c:pt idx="8816">
                  <c:v>1001</c:v>
                </c:pt>
                <c:pt idx="8817">
                  <c:v>999</c:v>
                </c:pt>
                <c:pt idx="8818">
                  <c:v>997</c:v>
                </c:pt>
                <c:pt idx="8819">
                  <c:v>994</c:v>
                </c:pt>
                <c:pt idx="8820">
                  <c:v>991</c:v>
                </c:pt>
                <c:pt idx="8821">
                  <c:v>988</c:v>
                </c:pt>
                <c:pt idx="8822">
                  <c:v>985</c:v>
                </c:pt>
                <c:pt idx="8823">
                  <c:v>981</c:v>
                </c:pt>
                <c:pt idx="8824">
                  <c:v>977</c:v>
                </c:pt>
                <c:pt idx="8825">
                  <c:v>974</c:v>
                </c:pt>
                <c:pt idx="8826">
                  <c:v>969</c:v>
                </c:pt>
                <c:pt idx="8827">
                  <c:v>964</c:v>
                </c:pt>
                <c:pt idx="8828">
                  <c:v>958</c:v>
                </c:pt>
                <c:pt idx="8829">
                  <c:v>953</c:v>
                </c:pt>
                <c:pt idx="8830">
                  <c:v>947</c:v>
                </c:pt>
                <c:pt idx="8831">
                  <c:v>940</c:v>
                </c:pt>
                <c:pt idx="8832">
                  <c:v>933</c:v>
                </c:pt>
                <c:pt idx="8833">
                  <c:v>926</c:v>
                </c:pt>
                <c:pt idx="8834">
                  <c:v>918</c:v>
                </c:pt>
                <c:pt idx="8835">
                  <c:v>909</c:v>
                </c:pt>
                <c:pt idx="8836">
                  <c:v>901</c:v>
                </c:pt>
                <c:pt idx="8837">
                  <c:v>891</c:v>
                </c:pt>
                <c:pt idx="8838">
                  <c:v>882</c:v>
                </c:pt>
                <c:pt idx="8839">
                  <c:v>872</c:v>
                </c:pt>
                <c:pt idx="8840">
                  <c:v>861</c:v>
                </c:pt>
                <c:pt idx="8841">
                  <c:v>850</c:v>
                </c:pt>
                <c:pt idx="8842">
                  <c:v>837</c:v>
                </c:pt>
                <c:pt idx="8843">
                  <c:v>825</c:v>
                </c:pt>
                <c:pt idx="8844">
                  <c:v>811</c:v>
                </c:pt>
                <c:pt idx="8845">
                  <c:v>798</c:v>
                </c:pt>
                <c:pt idx="8846">
                  <c:v>782</c:v>
                </c:pt>
                <c:pt idx="8847">
                  <c:v>766</c:v>
                </c:pt>
                <c:pt idx="8848">
                  <c:v>748</c:v>
                </c:pt>
                <c:pt idx="8849">
                  <c:v>728</c:v>
                </c:pt>
                <c:pt idx="8850">
                  <c:v>711</c:v>
                </c:pt>
                <c:pt idx="8851">
                  <c:v>687</c:v>
                </c:pt>
                <c:pt idx="8852">
                  <c:v>667</c:v>
                </c:pt>
                <c:pt idx="8853">
                  <c:v>643</c:v>
                </c:pt>
                <c:pt idx="8854">
                  <c:v>617</c:v>
                </c:pt>
                <c:pt idx="8855">
                  <c:v>595</c:v>
                </c:pt>
                <c:pt idx="8856">
                  <c:v>567</c:v>
                </c:pt>
                <c:pt idx="8857">
                  <c:v>546</c:v>
                </c:pt>
                <c:pt idx="8858">
                  <c:v>519</c:v>
                </c:pt>
                <c:pt idx="8859">
                  <c:v>490</c:v>
                </c:pt>
                <c:pt idx="8860">
                  <c:v>465</c:v>
                </c:pt>
                <c:pt idx="8861">
                  <c:v>430</c:v>
                </c:pt>
                <c:pt idx="8862">
                  <c:v>398</c:v>
                </c:pt>
                <c:pt idx="8863">
                  <c:v>356</c:v>
                </c:pt>
                <c:pt idx="8864">
                  <c:v>311</c:v>
                </c:pt>
                <c:pt idx="8865">
                  <c:v>268</c:v>
                </c:pt>
                <c:pt idx="8866">
                  <c:v>212</c:v>
                </c:pt>
                <c:pt idx="8867">
                  <c:v>167</c:v>
                </c:pt>
                <c:pt idx="8868">
                  <c:v>112</c:v>
                </c:pt>
                <c:pt idx="8869">
                  <c:v>66</c:v>
                </c:pt>
                <c:pt idx="8870">
                  <c:v>57</c:v>
                </c:pt>
                <c:pt idx="8871">
                  <c:v>54</c:v>
                </c:pt>
                <c:pt idx="8872">
                  <c:v>53</c:v>
                </c:pt>
                <c:pt idx="8873">
                  <c:v>54</c:v>
                </c:pt>
                <c:pt idx="8874">
                  <c:v>57</c:v>
                </c:pt>
                <c:pt idx="8875">
                  <c:v>65</c:v>
                </c:pt>
                <c:pt idx="8876">
                  <c:v>91</c:v>
                </c:pt>
                <c:pt idx="8877">
                  <c:v>131</c:v>
                </c:pt>
                <c:pt idx="8878">
                  <c:v>172</c:v>
                </c:pt>
                <c:pt idx="8879">
                  <c:v>206</c:v>
                </c:pt>
                <c:pt idx="8880">
                  <c:v>226</c:v>
                </c:pt>
                <c:pt idx="8881">
                  <c:v>234</c:v>
                </c:pt>
                <c:pt idx="8882">
                  <c:v>227</c:v>
                </c:pt>
                <c:pt idx="8883">
                  <c:v>208</c:v>
                </c:pt>
                <c:pt idx="8884">
                  <c:v>180</c:v>
                </c:pt>
                <c:pt idx="8885">
                  <c:v>141</c:v>
                </c:pt>
                <c:pt idx="8886">
                  <c:v>92</c:v>
                </c:pt>
                <c:pt idx="8887">
                  <c:v>59</c:v>
                </c:pt>
                <c:pt idx="8888">
                  <c:v>54</c:v>
                </c:pt>
                <c:pt idx="8889">
                  <c:v>51</c:v>
                </c:pt>
                <c:pt idx="8890">
                  <c:v>50</c:v>
                </c:pt>
                <c:pt idx="8891">
                  <c:v>49</c:v>
                </c:pt>
                <c:pt idx="8892">
                  <c:v>49</c:v>
                </c:pt>
                <c:pt idx="8893">
                  <c:v>50</c:v>
                </c:pt>
                <c:pt idx="8894">
                  <c:v>54</c:v>
                </c:pt>
                <c:pt idx="8895">
                  <c:v>66</c:v>
                </c:pt>
                <c:pt idx="8896">
                  <c:v>113</c:v>
                </c:pt>
                <c:pt idx="8897">
                  <c:v>181</c:v>
                </c:pt>
                <c:pt idx="8898">
                  <c:v>229</c:v>
                </c:pt>
                <c:pt idx="8899">
                  <c:v>246</c:v>
                </c:pt>
                <c:pt idx="8900">
                  <c:v>237</c:v>
                </c:pt>
                <c:pt idx="8901">
                  <c:v>213</c:v>
                </c:pt>
                <c:pt idx="8902">
                  <c:v>170</c:v>
                </c:pt>
                <c:pt idx="8903">
                  <c:v>123</c:v>
                </c:pt>
                <c:pt idx="8904">
                  <c:v>78</c:v>
                </c:pt>
                <c:pt idx="8905">
                  <c:v>62</c:v>
                </c:pt>
                <c:pt idx="8906">
                  <c:v>62</c:v>
                </c:pt>
                <c:pt idx="8907">
                  <c:v>64</c:v>
                </c:pt>
                <c:pt idx="8908">
                  <c:v>79</c:v>
                </c:pt>
                <c:pt idx="8909">
                  <c:v>117</c:v>
                </c:pt>
                <c:pt idx="8910">
                  <c:v>171</c:v>
                </c:pt>
                <c:pt idx="8911">
                  <c:v>232</c:v>
                </c:pt>
                <c:pt idx="8912">
                  <c:v>281</c:v>
                </c:pt>
                <c:pt idx="8913">
                  <c:v>315</c:v>
                </c:pt>
                <c:pt idx="8914">
                  <c:v>329</c:v>
                </c:pt>
                <c:pt idx="8915">
                  <c:v>326</c:v>
                </c:pt>
                <c:pt idx="8916">
                  <c:v>311</c:v>
                </c:pt>
                <c:pt idx="8917">
                  <c:v>291</c:v>
                </c:pt>
                <c:pt idx="8918">
                  <c:v>275</c:v>
                </c:pt>
                <c:pt idx="8919">
                  <c:v>273</c:v>
                </c:pt>
                <c:pt idx="8920">
                  <c:v>297</c:v>
                </c:pt>
                <c:pt idx="8921">
                  <c:v>339</c:v>
                </c:pt>
                <c:pt idx="8922">
                  <c:v>403</c:v>
                </c:pt>
                <c:pt idx="8923">
                  <c:v>473</c:v>
                </c:pt>
                <c:pt idx="8924">
                  <c:v>545</c:v>
                </c:pt>
                <c:pt idx="8925">
                  <c:v>613</c:v>
                </c:pt>
                <c:pt idx="8926">
                  <c:v>675</c:v>
                </c:pt>
                <c:pt idx="8927">
                  <c:v>733</c:v>
                </c:pt>
                <c:pt idx="8928">
                  <c:v>783</c:v>
                </c:pt>
                <c:pt idx="8929">
                  <c:v>822</c:v>
                </c:pt>
                <c:pt idx="8930">
                  <c:v>853</c:v>
                </c:pt>
                <c:pt idx="8931">
                  <c:v>878</c:v>
                </c:pt>
                <c:pt idx="8932">
                  <c:v>896</c:v>
                </c:pt>
                <c:pt idx="8933">
                  <c:v>910</c:v>
                </c:pt>
                <c:pt idx="8934">
                  <c:v>921</c:v>
                </c:pt>
                <c:pt idx="8935">
                  <c:v>931</c:v>
                </c:pt>
                <c:pt idx="8936">
                  <c:v>937</c:v>
                </c:pt>
                <c:pt idx="8937">
                  <c:v>942</c:v>
                </c:pt>
                <c:pt idx="8938">
                  <c:v>945</c:v>
                </c:pt>
                <c:pt idx="8939">
                  <c:v>946</c:v>
                </c:pt>
                <c:pt idx="8940">
                  <c:v>947</c:v>
                </c:pt>
                <c:pt idx="8941">
                  <c:v>947</c:v>
                </c:pt>
                <c:pt idx="8942">
                  <c:v>947</c:v>
                </c:pt>
                <c:pt idx="8943">
                  <c:v>949</c:v>
                </c:pt>
                <c:pt idx="8944">
                  <c:v>951</c:v>
                </c:pt>
                <c:pt idx="8945">
                  <c:v>955</c:v>
                </c:pt>
                <c:pt idx="8946">
                  <c:v>959</c:v>
                </c:pt>
                <c:pt idx="8947">
                  <c:v>964</c:v>
                </c:pt>
                <c:pt idx="8948">
                  <c:v>968</c:v>
                </c:pt>
                <c:pt idx="8949">
                  <c:v>972</c:v>
                </c:pt>
                <c:pt idx="8950">
                  <c:v>975</c:v>
                </c:pt>
                <c:pt idx="8951">
                  <c:v>978</c:v>
                </c:pt>
                <c:pt idx="8952">
                  <c:v>979</c:v>
                </c:pt>
                <c:pt idx="8953">
                  <c:v>981</c:v>
                </c:pt>
                <c:pt idx="8954">
                  <c:v>983</c:v>
                </c:pt>
                <c:pt idx="8955">
                  <c:v>984</c:v>
                </c:pt>
                <c:pt idx="8956">
                  <c:v>985</c:v>
                </c:pt>
                <c:pt idx="8957">
                  <c:v>986</c:v>
                </c:pt>
                <c:pt idx="8958">
                  <c:v>986</c:v>
                </c:pt>
                <c:pt idx="8959">
                  <c:v>987</c:v>
                </c:pt>
                <c:pt idx="8960">
                  <c:v>988</c:v>
                </c:pt>
                <c:pt idx="8961">
                  <c:v>989</c:v>
                </c:pt>
                <c:pt idx="8962">
                  <c:v>989</c:v>
                </c:pt>
                <c:pt idx="8963">
                  <c:v>990</c:v>
                </c:pt>
                <c:pt idx="8964">
                  <c:v>991</c:v>
                </c:pt>
                <c:pt idx="8965">
                  <c:v>992</c:v>
                </c:pt>
                <c:pt idx="8966">
                  <c:v>993</c:v>
                </c:pt>
                <c:pt idx="8967">
                  <c:v>994</c:v>
                </c:pt>
                <c:pt idx="8968">
                  <c:v>994</c:v>
                </c:pt>
                <c:pt idx="8969">
                  <c:v>995</c:v>
                </c:pt>
                <c:pt idx="8970">
                  <c:v>994</c:v>
                </c:pt>
                <c:pt idx="8971">
                  <c:v>994</c:v>
                </c:pt>
                <c:pt idx="8972">
                  <c:v>994</c:v>
                </c:pt>
                <c:pt idx="8973">
                  <c:v>994</c:v>
                </c:pt>
                <c:pt idx="8974">
                  <c:v>993</c:v>
                </c:pt>
                <c:pt idx="8975">
                  <c:v>993</c:v>
                </c:pt>
                <c:pt idx="8976">
                  <c:v>992</c:v>
                </c:pt>
                <c:pt idx="8977">
                  <c:v>992</c:v>
                </c:pt>
                <c:pt idx="8978">
                  <c:v>991</c:v>
                </c:pt>
                <c:pt idx="8979">
                  <c:v>990</c:v>
                </c:pt>
                <c:pt idx="8980">
                  <c:v>989</c:v>
                </c:pt>
                <c:pt idx="8981">
                  <c:v>988</c:v>
                </c:pt>
                <c:pt idx="8982">
                  <c:v>986</c:v>
                </c:pt>
                <c:pt idx="8983">
                  <c:v>985</c:v>
                </c:pt>
                <c:pt idx="8984">
                  <c:v>984</c:v>
                </c:pt>
                <c:pt idx="8985">
                  <c:v>982</c:v>
                </c:pt>
                <c:pt idx="8986">
                  <c:v>981</c:v>
                </c:pt>
                <c:pt idx="8987">
                  <c:v>979</c:v>
                </c:pt>
                <c:pt idx="8988">
                  <c:v>978</c:v>
                </c:pt>
                <c:pt idx="8989">
                  <c:v>976</c:v>
                </c:pt>
                <c:pt idx="8990">
                  <c:v>974</c:v>
                </c:pt>
                <c:pt idx="8991">
                  <c:v>972</c:v>
                </c:pt>
                <c:pt idx="8992">
                  <c:v>970</c:v>
                </c:pt>
                <c:pt idx="8993">
                  <c:v>968</c:v>
                </c:pt>
                <c:pt idx="8994">
                  <c:v>966</c:v>
                </c:pt>
                <c:pt idx="8995">
                  <c:v>964</c:v>
                </c:pt>
                <c:pt idx="8996">
                  <c:v>962</c:v>
                </c:pt>
                <c:pt idx="8997">
                  <c:v>960</c:v>
                </c:pt>
                <c:pt idx="8998">
                  <c:v>958</c:v>
                </c:pt>
                <c:pt idx="8999">
                  <c:v>956</c:v>
                </c:pt>
                <c:pt idx="9000">
                  <c:v>954</c:v>
                </c:pt>
                <c:pt idx="9001">
                  <c:v>952</c:v>
                </c:pt>
                <c:pt idx="9002">
                  <c:v>950</c:v>
                </c:pt>
                <c:pt idx="9003">
                  <c:v>948</c:v>
                </c:pt>
                <c:pt idx="9004">
                  <c:v>946</c:v>
                </c:pt>
                <c:pt idx="9005">
                  <c:v>944</c:v>
                </c:pt>
                <c:pt idx="9006">
                  <c:v>942</c:v>
                </c:pt>
                <c:pt idx="9007">
                  <c:v>940</c:v>
                </c:pt>
                <c:pt idx="9008">
                  <c:v>938</c:v>
                </c:pt>
                <c:pt idx="9009">
                  <c:v>936</c:v>
                </c:pt>
                <c:pt idx="9010">
                  <c:v>934</c:v>
                </c:pt>
                <c:pt idx="9011">
                  <c:v>932</c:v>
                </c:pt>
                <c:pt idx="9012">
                  <c:v>930</c:v>
                </c:pt>
                <c:pt idx="9013">
                  <c:v>928</c:v>
                </c:pt>
                <c:pt idx="9014">
                  <c:v>925</c:v>
                </c:pt>
                <c:pt idx="9015">
                  <c:v>922</c:v>
                </c:pt>
                <c:pt idx="9016">
                  <c:v>921</c:v>
                </c:pt>
                <c:pt idx="9017">
                  <c:v>918</c:v>
                </c:pt>
                <c:pt idx="9018">
                  <c:v>916</c:v>
                </c:pt>
                <c:pt idx="9019">
                  <c:v>914</c:v>
                </c:pt>
                <c:pt idx="9020">
                  <c:v>911</c:v>
                </c:pt>
                <c:pt idx="9021">
                  <c:v>908</c:v>
                </c:pt>
                <c:pt idx="9022">
                  <c:v>906</c:v>
                </c:pt>
                <c:pt idx="9023">
                  <c:v>904</c:v>
                </c:pt>
                <c:pt idx="9024">
                  <c:v>902</c:v>
                </c:pt>
                <c:pt idx="9025">
                  <c:v>900</c:v>
                </c:pt>
                <c:pt idx="9026">
                  <c:v>897</c:v>
                </c:pt>
                <c:pt idx="9027">
                  <c:v>895</c:v>
                </c:pt>
                <c:pt idx="9028">
                  <c:v>892</c:v>
                </c:pt>
                <c:pt idx="9029">
                  <c:v>890</c:v>
                </c:pt>
                <c:pt idx="9030">
                  <c:v>888</c:v>
                </c:pt>
                <c:pt idx="9031">
                  <c:v>886</c:v>
                </c:pt>
                <c:pt idx="9032">
                  <c:v>883</c:v>
                </c:pt>
                <c:pt idx="9033">
                  <c:v>881</c:v>
                </c:pt>
                <c:pt idx="9034">
                  <c:v>878</c:v>
                </c:pt>
                <c:pt idx="9035">
                  <c:v>875</c:v>
                </c:pt>
                <c:pt idx="9036">
                  <c:v>872</c:v>
                </c:pt>
                <c:pt idx="9037">
                  <c:v>870</c:v>
                </c:pt>
                <c:pt idx="9038">
                  <c:v>866</c:v>
                </c:pt>
                <c:pt idx="9039">
                  <c:v>864</c:v>
                </c:pt>
                <c:pt idx="9040">
                  <c:v>861</c:v>
                </c:pt>
                <c:pt idx="9041">
                  <c:v>858</c:v>
                </c:pt>
                <c:pt idx="9042">
                  <c:v>856</c:v>
                </c:pt>
                <c:pt idx="9043">
                  <c:v>853</c:v>
                </c:pt>
                <c:pt idx="9044">
                  <c:v>850</c:v>
                </c:pt>
                <c:pt idx="9045">
                  <c:v>847</c:v>
                </c:pt>
                <c:pt idx="9046">
                  <c:v>844</c:v>
                </c:pt>
                <c:pt idx="9047">
                  <c:v>842</c:v>
                </c:pt>
                <c:pt idx="9048">
                  <c:v>839</c:v>
                </c:pt>
                <c:pt idx="9049">
                  <c:v>836</c:v>
                </c:pt>
                <c:pt idx="9050">
                  <c:v>834</c:v>
                </c:pt>
                <c:pt idx="9051">
                  <c:v>831</c:v>
                </c:pt>
                <c:pt idx="9052">
                  <c:v>829</c:v>
                </c:pt>
                <c:pt idx="9053">
                  <c:v>827</c:v>
                </c:pt>
                <c:pt idx="9054">
                  <c:v>824</c:v>
                </c:pt>
                <c:pt idx="9055">
                  <c:v>822</c:v>
                </c:pt>
                <c:pt idx="9056">
                  <c:v>819</c:v>
                </c:pt>
                <c:pt idx="9057">
                  <c:v>817</c:v>
                </c:pt>
                <c:pt idx="9058">
                  <c:v>815</c:v>
                </c:pt>
                <c:pt idx="9059">
                  <c:v>812</c:v>
                </c:pt>
                <c:pt idx="9060">
                  <c:v>810</c:v>
                </c:pt>
                <c:pt idx="9061">
                  <c:v>808</c:v>
                </c:pt>
                <c:pt idx="9062">
                  <c:v>805</c:v>
                </c:pt>
                <c:pt idx="9063">
                  <c:v>803</c:v>
                </c:pt>
                <c:pt idx="9064">
                  <c:v>800</c:v>
                </c:pt>
                <c:pt idx="9065">
                  <c:v>798</c:v>
                </c:pt>
                <c:pt idx="9066">
                  <c:v>795</c:v>
                </c:pt>
                <c:pt idx="9067">
                  <c:v>793</c:v>
                </c:pt>
                <c:pt idx="9068">
                  <c:v>790</c:v>
                </c:pt>
                <c:pt idx="9069">
                  <c:v>788</c:v>
                </c:pt>
                <c:pt idx="9070">
                  <c:v>786</c:v>
                </c:pt>
                <c:pt idx="9071">
                  <c:v>783</c:v>
                </c:pt>
                <c:pt idx="9072">
                  <c:v>781</c:v>
                </c:pt>
                <c:pt idx="9073">
                  <c:v>778</c:v>
                </c:pt>
                <c:pt idx="9074">
                  <c:v>776</c:v>
                </c:pt>
                <c:pt idx="9075">
                  <c:v>774</c:v>
                </c:pt>
                <c:pt idx="9076">
                  <c:v>771</c:v>
                </c:pt>
                <c:pt idx="9077">
                  <c:v>769</c:v>
                </c:pt>
                <c:pt idx="9078">
                  <c:v>767</c:v>
                </c:pt>
                <c:pt idx="9079">
                  <c:v>764</c:v>
                </c:pt>
                <c:pt idx="9080">
                  <c:v>762</c:v>
                </c:pt>
                <c:pt idx="9081">
                  <c:v>760</c:v>
                </c:pt>
                <c:pt idx="9082">
                  <c:v>758</c:v>
                </c:pt>
                <c:pt idx="9083">
                  <c:v>755</c:v>
                </c:pt>
                <c:pt idx="9084">
                  <c:v>753</c:v>
                </c:pt>
                <c:pt idx="9085">
                  <c:v>751</c:v>
                </c:pt>
                <c:pt idx="9086">
                  <c:v>749</c:v>
                </c:pt>
                <c:pt idx="9087">
                  <c:v>747</c:v>
                </c:pt>
                <c:pt idx="9088">
                  <c:v>746</c:v>
                </c:pt>
                <c:pt idx="9089">
                  <c:v>744</c:v>
                </c:pt>
                <c:pt idx="9090">
                  <c:v>742</c:v>
                </c:pt>
                <c:pt idx="9091">
                  <c:v>741</c:v>
                </c:pt>
                <c:pt idx="9092">
                  <c:v>739</c:v>
                </c:pt>
                <c:pt idx="9093">
                  <c:v>737</c:v>
                </c:pt>
                <c:pt idx="9094">
                  <c:v>736</c:v>
                </c:pt>
                <c:pt idx="9095">
                  <c:v>734</c:v>
                </c:pt>
                <c:pt idx="9096">
                  <c:v>733</c:v>
                </c:pt>
                <c:pt idx="9097">
                  <c:v>731</c:v>
                </c:pt>
                <c:pt idx="9098">
                  <c:v>730</c:v>
                </c:pt>
                <c:pt idx="9099">
                  <c:v>728</c:v>
                </c:pt>
                <c:pt idx="9100">
                  <c:v>727</c:v>
                </c:pt>
                <c:pt idx="9101">
                  <c:v>725</c:v>
                </c:pt>
                <c:pt idx="9102">
                  <c:v>724</c:v>
                </c:pt>
                <c:pt idx="9103">
                  <c:v>723</c:v>
                </c:pt>
                <c:pt idx="9104">
                  <c:v>721</c:v>
                </c:pt>
                <c:pt idx="9105">
                  <c:v>720</c:v>
                </c:pt>
                <c:pt idx="9106">
                  <c:v>718</c:v>
                </c:pt>
                <c:pt idx="9107">
                  <c:v>717</c:v>
                </c:pt>
                <c:pt idx="9108">
                  <c:v>716</c:v>
                </c:pt>
                <c:pt idx="9109">
                  <c:v>716</c:v>
                </c:pt>
                <c:pt idx="9110">
                  <c:v>714</c:v>
                </c:pt>
                <c:pt idx="9111">
                  <c:v>713</c:v>
                </c:pt>
                <c:pt idx="9112">
                  <c:v>712</c:v>
                </c:pt>
                <c:pt idx="9113">
                  <c:v>711</c:v>
                </c:pt>
                <c:pt idx="9114">
                  <c:v>709</c:v>
                </c:pt>
                <c:pt idx="9115">
                  <c:v>709</c:v>
                </c:pt>
                <c:pt idx="9116">
                  <c:v>708</c:v>
                </c:pt>
                <c:pt idx="9117">
                  <c:v>708</c:v>
                </c:pt>
                <c:pt idx="9118">
                  <c:v>706</c:v>
                </c:pt>
                <c:pt idx="9119">
                  <c:v>706</c:v>
                </c:pt>
                <c:pt idx="9120">
                  <c:v>705</c:v>
                </c:pt>
                <c:pt idx="9121">
                  <c:v>704</c:v>
                </c:pt>
                <c:pt idx="9122">
                  <c:v>704</c:v>
                </c:pt>
                <c:pt idx="9123">
                  <c:v>704</c:v>
                </c:pt>
                <c:pt idx="9124">
                  <c:v>703</c:v>
                </c:pt>
                <c:pt idx="9125">
                  <c:v>702</c:v>
                </c:pt>
                <c:pt idx="9126">
                  <c:v>702</c:v>
                </c:pt>
                <c:pt idx="9127">
                  <c:v>701</c:v>
                </c:pt>
                <c:pt idx="9128">
                  <c:v>701</c:v>
                </c:pt>
                <c:pt idx="9129">
                  <c:v>700</c:v>
                </c:pt>
                <c:pt idx="9130">
                  <c:v>700</c:v>
                </c:pt>
                <c:pt idx="9131">
                  <c:v>700</c:v>
                </c:pt>
                <c:pt idx="9132">
                  <c:v>698</c:v>
                </c:pt>
                <c:pt idx="9133">
                  <c:v>698</c:v>
                </c:pt>
                <c:pt idx="9134">
                  <c:v>697</c:v>
                </c:pt>
                <c:pt idx="9135">
                  <c:v>697</c:v>
                </c:pt>
                <c:pt idx="9136">
                  <c:v>697</c:v>
                </c:pt>
                <c:pt idx="9137">
                  <c:v>697</c:v>
                </c:pt>
                <c:pt idx="9138">
                  <c:v>697</c:v>
                </c:pt>
                <c:pt idx="9139">
                  <c:v>696</c:v>
                </c:pt>
                <c:pt idx="9140">
                  <c:v>696</c:v>
                </c:pt>
                <c:pt idx="9141">
                  <c:v>696</c:v>
                </c:pt>
                <c:pt idx="9142">
                  <c:v>696</c:v>
                </c:pt>
                <c:pt idx="9143">
                  <c:v>697</c:v>
                </c:pt>
                <c:pt idx="9144">
                  <c:v>697</c:v>
                </c:pt>
                <c:pt idx="9145">
                  <c:v>698</c:v>
                </c:pt>
                <c:pt idx="9146">
                  <c:v>698</c:v>
                </c:pt>
                <c:pt idx="9147">
                  <c:v>699</c:v>
                </c:pt>
                <c:pt idx="9148">
                  <c:v>698</c:v>
                </c:pt>
                <c:pt idx="9149">
                  <c:v>698</c:v>
                </c:pt>
                <c:pt idx="9150">
                  <c:v>698</c:v>
                </c:pt>
                <c:pt idx="9151">
                  <c:v>698</c:v>
                </c:pt>
                <c:pt idx="9152">
                  <c:v>699</c:v>
                </c:pt>
                <c:pt idx="9153">
                  <c:v>699</c:v>
                </c:pt>
                <c:pt idx="9154">
                  <c:v>698</c:v>
                </c:pt>
                <c:pt idx="9155">
                  <c:v>699</c:v>
                </c:pt>
                <c:pt idx="9156">
                  <c:v>699</c:v>
                </c:pt>
                <c:pt idx="9157">
                  <c:v>699</c:v>
                </c:pt>
                <c:pt idx="9158">
                  <c:v>699</c:v>
                </c:pt>
                <c:pt idx="9159">
                  <c:v>700</c:v>
                </c:pt>
                <c:pt idx="9160">
                  <c:v>700</c:v>
                </c:pt>
                <c:pt idx="9161">
                  <c:v>700</c:v>
                </c:pt>
                <c:pt idx="9162">
                  <c:v>701</c:v>
                </c:pt>
                <c:pt idx="9163">
                  <c:v>701</c:v>
                </c:pt>
                <c:pt idx="9164">
                  <c:v>701</c:v>
                </c:pt>
                <c:pt idx="9165">
                  <c:v>702</c:v>
                </c:pt>
                <c:pt idx="9166">
                  <c:v>703</c:v>
                </c:pt>
                <c:pt idx="9167">
                  <c:v>703</c:v>
                </c:pt>
                <c:pt idx="9168">
                  <c:v>703</c:v>
                </c:pt>
                <c:pt idx="9169">
                  <c:v>703</c:v>
                </c:pt>
                <c:pt idx="9170">
                  <c:v>704</c:v>
                </c:pt>
                <c:pt idx="9171">
                  <c:v>704</c:v>
                </c:pt>
                <c:pt idx="9172">
                  <c:v>705</c:v>
                </c:pt>
                <c:pt idx="9173">
                  <c:v>705</c:v>
                </c:pt>
                <c:pt idx="9174">
                  <c:v>706</c:v>
                </c:pt>
                <c:pt idx="9175">
                  <c:v>706</c:v>
                </c:pt>
                <c:pt idx="9176">
                  <c:v>706</c:v>
                </c:pt>
                <c:pt idx="9177">
                  <c:v>707</c:v>
                </c:pt>
                <c:pt idx="9178">
                  <c:v>707</c:v>
                </c:pt>
                <c:pt idx="9179">
                  <c:v>707</c:v>
                </c:pt>
                <c:pt idx="9180">
                  <c:v>708</c:v>
                </c:pt>
                <c:pt idx="9181">
                  <c:v>708</c:v>
                </c:pt>
                <c:pt idx="9182">
                  <c:v>709</c:v>
                </c:pt>
                <c:pt idx="9183">
                  <c:v>709</c:v>
                </c:pt>
                <c:pt idx="9184">
                  <c:v>710</c:v>
                </c:pt>
                <c:pt idx="9185">
                  <c:v>710</c:v>
                </c:pt>
                <c:pt idx="9186">
                  <c:v>710</c:v>
                </c:pt>
                <c:pt idx="9187">
                  <c:v>712</c:v>
                </c:pt>
                <c:pt idx="9188">
                  <c:v>712</c:v>
                </c:pt>
                <c:pt idx="9189">
                  <c:v>712</c:v>
                </c:pt>
                <c:pt idx="9190">
                  <c:v>712</c:v>
                </c:pt>
                <c:pt idx="9191">
                  <c:v>713</c:v>
                </c:pt>
                <c:pt idx="9192">
                  <c:v>714</c:v>
                </c:pt>
                <c:pt idx="9193">
                  <c:v>715</c:v>
                </c:pt>
                <c:pt idx="9194">
                  <c:v>715</c:v>
                </c:pt>
                <c:pt idx="9195">
                  <c:v>716</c:v>
                </c:pt>
                <c:pt idx="9196">
                  <c:v>716</c:v>
                </c:pt>
                <c:pt idx="9197">
                  <c:v>717</c:v>
                </c:pt>
                <c:pt idx="9198">
                  <c:v>717</c:v>
                </c:pt>
                <c:pt idx="9199">
                  <c:v>718</c:v>
                </c:pt>
                <c:pt idx="9200">
                  <c:v>719</c:v>
                </c:pt>
                <c:pt idx="9201">
                  <c:v>719</c:v>
                </c:pt>
                <c:pt idx="9202">
                  <c:v>720</c:v>
                </c:pt>
                <c:pt idx="9203">
                  <c:v>721</c:v>
                </c:pt>
                <c:pt idx="9204">
                  <c:v>721</c:v>
                </c:pt>
                <c:pt idx="9205">
                  <c:v>722</c:v>
                </c:pt>
                <c:pt idx="9206">
                  <c:v>722</c:v>
                </c:pt>
                <c:pt idx="9207">
                  <c:v>723</c:v>
                </c:pt>
                <c:pt idx="9208">
                  <c:v>724</c:v>
                </c:pt>
                <c:pt idx="9209">
                  <c:v>725</c:v>
                </c:pt>
                <c:pt idx="9210">
                  <c:v>725</c:v>
                </c:pt>
                <c:pt idx="9211">
                  <c:v>726</c:v>
                </c:pt>
                <c:pt idx="9212">
                  <c:v>726</c:v>
                </c:pt>
                <c:pt idx="9213">
                  <c:v>727</c:v>
                </c:pt>
                <c:pt idx="9214">
                  <c:v>727</c:v>
                </c:pt>
                <c:pt idx="9215">
                  <c:v>729</c:v>
                </c:pt>
                <c:pt idx="9216">
                  <c:v>729</c:v>
                </c:pt>
                <c:pt idx="9217">
                  <c:v>729</c:v>
                </c:pt>
                <c:pt idx="9218">
                  <c:v>730</c:v>
                </c:pt>
                <c:pt idx="9219">
                  <c:v>731</c:v>
                </c:pt>
                <c:pt idx="9220">
                  <c:v>731</c:v>
                </c:pt>
                <c:pt idx="9221">
                  <c:v>732</c:v>
                </c:pt>
                <c:pt idx="9222">
                  <c:v>732</c:v>
                </c:pt>
                <c:pt idx="9223">
                  <c:v>733</c:v>
                </c:pt>
                <c:pt idx="9224">
                  <c:v>733</c:v>
                </c:pt>
                <c:pt idx="9225">
                  <c:v>734</c:v>
                </c:pt>
                <c:pt idx="9226">
                  <c:v>734</c:v>
                </c:pt>
                <c:pt idx="9227">
                  <c:v>735</c:v>
                </c:pt>
                <c:pt idx="9228">
                  <c:v>735</c:v>
                </c:pt>
                <c:pt idx="9229">
                  <c:v>735</c:v>
                </c:pt>
                <c:pt idx="9230">
                  <c:v>736</c:v>
                </c:pt>
                <c:pt idx="9231">
                  <c:v>736</c:v>
                </c:pt>
                <c:pt idx="9232">
                  <c:v>737</c:v>
                </c:pt>
                <c:pt idx="9233">
                  <c:v>737</c:v>
                </c:pt>
                <c:pt idx="9234">
                  <c:v>738</c:v>
                </c:pt>
                <c:pt idx="9235">
                  <c:v>738</c:v>
                </c:pt>
                <c:pt idx="9236">
                  <c:v>739</c:v>
                </c:pt>
                <c:pt idx="9237">
                  <c:v>739</c:v>
                </c:pt>
                <c:pt idx="9238">
                  <c:v>740</c:v>
                </c:pt>
                <c:pt idx="9239">
                  <c:v>740</c:v>
                </c:pt>
                <c:pt idx="9240">
                  <c:v>740</c:v>
                </c:pt>
                <c:pt idx="9241">
                  <c:v>741</c:v>
                </c:pt>
                <c:pt idx="9242">
                  <c:v>741</c:v>
                </c:pt>
                <c:pt idx="9243">
                  <c:v>742</c:v>
                </c:pt>
                <c:pt idx="9244">
                  <c:v>742</c:v>
                </c:pt>
                <c:pt idx="9245">
                  <c:v>742</c:v>
                </c:pt>
                <c:pt idx="9246">
                  <c:v>742</c:v>
                </c:pt>
                <c:pt idx="9247">
                  <c:v>743</c:v>
                </c:pt>
                <c:pt idx="9248">
                  <c:v>744</c:v>
                </c:pt>
                <c:pt idx="9249">
                  <c:v>744</c:v>
                </c:pt>
                <c:pt idx="9250">
                  <c:v>745</c:v>
                </c:pt>
                <c:pt idx="9251">
                  <c:v>744</c:v>
                </c:pt>
                <c:pt idx="9252">
                  <c:v>745</c:v>
                </c:pt>
                <c:pt idx="9253">
                  <c:v>745</c:v>
                </c:pt>
                <c:pt idx="9254">
                  <c:v>745</c:v>
                </c:pt>
                <c:pt idx="9255">
                  <c:v>745</c:v>
                </c:pt>
                <c:pt idx="9256">
                  <c:v>746</c:v>
                </c:pt>
                <c:pt idx="9257">
                  <c:v>746</c:v>
                </c:pt>
                <c:pt idx="9258">
                  <c:v>747</c:v>
                </c:pt>
                <c:pt idx="9259">
                  <c:v>747</c:v>
                </c:pt>
                <c:pt idx="9260">
                  <c:v>747</c:v>
                </c:pt>
                <c:pt idx="9261">
                  <c:v>747</c:v>
                </c:pt>
                <c:pt idx="9262">
                  <c:v>748</c:v>
                </c:pt>
                <c:pt idx="9263">
                  <c:v>748</c:v>
                </c:pt>
                <c:pt idx="9264">
                  <c:v>748</c:v>
                </c:pt>
                <c:pt idx="9265">
                  <c:v>748</c:v>
                </c:pt>
                <c:pt idx="9266">
                  <c:v>748</c:v>
                </c:pt>
                <c:pt idx="9267">
                  <c:v>748</c:v>
                </c:pt>
                <c:pt idx="9268">
                  <c:v>749</c:v>
                </c:pt>
                <c:pt idx="9269">
                  <c:v>749</c:v>
                </c:pt>
                <c:pt idx="9270">
                  <c:v>749</c:v>
                </c:pt>
                <c:pt idx="9271">
                  <c:v>749</c:v>
                </c:pt>
                <c:pt idx="9272">
                  <c:v>749</c:v>
                </c:pt>
                <c:pt idx="9273">
                  <c:v>749</c:v>
                </c:pt>
                <c:pt idx="9274">
                  <c:v>750</c:v>
                </c:pt>
                <c:pt idx="9275">
                  <c:v>750</c:v>
                </c:pt>
                <c:pt idx="9276">
                  <c:v>750</c:v>
                </c:pt>
                <c:pt idx="9277">
                  <c:v>749</c:v>
                </c:pt>
                <c:pt idx="9278">
                  <c:v>750</c:v>
                </c:pt>
                <c:pt idx="9279">
                  <c:v>750</c:v>
                </c:pt>
                <c:pt idx="9280">
                  <c:v>750</c:v>
                </c:pt>
                <c:pt idx="9281">
                  <c:v>750</c:v>
                </c:pt>
                <c:pt idx="9282">
                  <c:v>750</c:v>
                </c:pt>
                <c:pt idx="9283">
                  <c:v>750</c:v>
                </c:pt>
                <c:pt idx="9284">
                  <c:v>750</c:v>
                </c:pt>
                <c:pt idx="9285">
                  <c:v>750</c:v>
                </c:pt>
                <c:pt idx="9286">
                  <c:v>750</c:v>
                </c:pt>
                <c:pt idx="9287">
                  <c:v>750</c:v>
                </c:pt>
                <c:pt idx="9288">
                  <c:v>750</c:v>
                </c:pt>
                <c:pt idx="9289">
                  <c:v>751</c:v>
                </c:pt>
                <c:pt idx="9290">
                  <c:v>750</c:v>
                </c:pt>
                <c:pt idx="9291">
                  <c:v>750</c:v>
                </c:pt>
                <c:pt idx="9292">
                  <c:v>750</c:v>
                </c:pt>
                <c:pt idx="9293">
                  <c:v>749</c:v>
                </c:pt>
                <c:pt idx="9294">
                  <c:v>749</c:v>
                </c:pt>
                <c:pt idx="9295">
                  <c:v>749</c:v>
                </c:pt>
                <c:pt idx="9296">
                  <c:v>748</c:v>
                </c:pt>
                <c:pt idx="9297">
                  <c:v>749</c:v>
                </c:pt>
                <c:pt idx="9298">
                  <c:v>748</c:v>
                </c:pt>
                <c:pt idx="9299">
                  <c:v>749</c:v>
                </c:pt>
                <c:pt idx="9300">
                  <c:v>748</c:v>
                </c:pt>
                <c:pt idx="9301">
                  <c:v>748</c:v>
                </c:pt>
                <c:pt idx="9302">
                  <c:v>748</c:v>
                </c:pt>
                <c:pt idx="9303">
                  <c:v>747</c:v>
                </c:pt>
                <c:pt idx="9304">
                  <c:v>747</c:v>
                </c:pt>
                <c:pt idx="9305">
                  <c:v>747</c:v>
                </c:pt>
                <c:pt idx="9306">
                  <c:v>747</c:v>
                </c:pt>
                <c:pt idx="9307">
                  <c:v>746</c:v>
                </c:pt>
                <c:pt idx="9308">
                  <c:v>746</c:v>
                </c:pt>
                <c:pt idx="9309">
                  <c:v>746</c:v>
                </c:pt>
                <c:pt idx="9310">
                  <c:v>745</c:v>
                </c:pt>
                <c:pt idx="9311">
                  <c:v>745</c:v>
                </c:pt>
                <c:pt idx="9312">
                  <c:v>745</c:v>
                </c:pt>
                <c:pt idx="9313">
                  <c:v>745</c:v>
                </c:pt>
                <c:pt idx="9314">
                  <c:v>744</c:v>
                </c:pt>
                <c:pt idx="9315">
                  <c:v>744</c:v>
                </c:pt>
                <c:pt idx="9316">
                  <c:v>744</c:v>
                </c:pt>
                <c:pt idx="9317">
                  <c:v>744</c:v>
                </c:pt>
                <c:pt idx="9318">
                  <c:v>744</c:v>
                </c:pt>
                <c:pt idx="9319">
                  <c:v>744</c:v>
                </c:pt>
                <c:pt idx="9320">
                  <c:v>743</c:v>
                </c:pt>
                <c:pt idx="9321">
                  <c:v>743</c:v>
                </c:pt>
                <c:pt idx="9322">
                  <c:v>743</c:v>
                </c:pt>
                <c:pt idx="9323">
                  <c:v>744</c:v>
                </c:pt>
                <c:pt idx="9324">
                  <c:v>743</c:v>
                </c:pt>
                <c:pt idx="9325">
                  <c:v>743</c:v>
                </c:pt>
                <c:pt idx="9326">
                  <c:v>742</c:v>
                </c:pt>
                <c:pt idx="9327">
                  <c:v>743</c:v>
                </c:pt>
                <c:pt idx="9328">
                  <c:v>742</c:v>
                </c:pt>
                <c:pt idx="9329">
                  <c:v>742</c:v>
                </c:pt>
                <c:pt idx="9330">
                  <c:v>742</c:v>
                </c:pt>
                <c:pt idx="9331">
                  <c:v>742</c:v>
                </c:pt>
                <c:pt idx="9332">
                  <c:v>742</c:v>
                </c:pt>
                <c:pt idx="9333">
                  <c:v>741</c:v>
                </c:pt>
                <c:pt idx="9334">
                  <c:v>741</c:v>
                </c:pt>
                <c:pt idx="9335">
                  <c:v>741</c:v>
                </c:pt>
                <c:pt idx="9336">
                  <c:v>741</c:v>
                </c:pt>
                <c:pt idx="9337">
                  <c:v>741</c:v>
                </c:pt>
                <c:pt idx="9338">
                  <c:v>741</c:v>
                </c:pt>
                <c:pt idx="9339">
                  <c:v>740</c:v>
                </c:pt>
                <c:pt idx="9340">
                  <c:v>740</c:v>
                </c:pt>
                <c:pt idx="9341">
                  <c:v>741</c:v>
                </c:pt>
                <c:pt idx="9342">
                  <c:v>741</c:v>
                </c:pt>
                <c:pt idx="9343">
                  <c:v>740</c:v>
                </c:pt>
                <c:pt idx="9344">
                  <c:v>741</c:v>
                </c:pt>
                <c:pt idx="9345">
                  <c:v>740</c:v>
                </c:pt>
                <c:pt idx="9346">
                  <c:v>740</c:v>
                </c:pt>
                <c:pt idx="9347">
                  <c:v>740</c:v>
                </c:pt>
                <c:pt idx="9348">
                  <c:v>740</c:v>
                </c:pt>
                <c:pt idx="9349">
                  <c:v>740</c:v>
                </c:pt>
                <c:pt idx="9350">
                  <c:v>739</c:v>
                </c:pt>
                <c:pt idx="9351">
                  <c:v>740</c:v>
                </c:pt>
                <c:pt idx="9352">
                  <c:v>740</c:v>
                </c:pt>
                <c:pt idx="9353">
                  <c:v>740</c:v>
                </c:pt>
                <c:pt idx="9354">
                  <c:v>740</c:v>
                </c:pt>
                <c:pt idx="9355">
                  <c:v>739</c:v>
                </c:pt>
                <c:pt idx="9356">
                  <c:v>740</c:v>
                </c:pt>
                <c:pt idx="9357">
                  <c:v>739</c:v>
                </c:pt>
                <c:pt idx="9358">
                  <c:v>740</c:v>
                </c:pt>
                <c:pt idx="9359">
                  <c:v>740</c:v>
                </c:pt>
                <c:pt idx="9360">
                  <c:v>740</c:v>
                </c:pt>
                <c:pt idx="9361">
                  <c:v>740</c:v>
                </c:pt>
                <c:pt idx="9362">
                  <c:v>740</c:v>
                </c:pt>
                <c:pt idx="9363">
                  <c:v>740</c:v>
                </c:pt>
                <c:pt idx="9364">
                  <c:v>740</c:v>
                </c:pt>
                <c:pt idx="9365">
                  <c:v>739</c:v>
                </c:pt>
                <c:pt idx="9366">
                  <c:v>740</c:v>
                </c:pt>
                <c:pt idx="9367">
                  <c:v>740</c:v>
                </c:pt>
                <c:pt idx="9368">
                  <c:v>740</c:v>
                </c:pt>
                <c:pt idx="9369">
                  <c:v>740</c:v>
                </c:pt>
                <c:pt idx="9370">
                  <c:v>740</c:v>
                </c:pt>
                <c:pt idx="9371">
                  <c:v>740</c:v>
                </c:pt>
                <c:pt idx="9372">
                  <c:v>740</c:v>
                </c:pt>
                <c:pt idx="9373">
                  <c:v>740</c:v>
                </c:pt>
                <c:pt idx="9374">
                  <c:v>741</c:v>
                </c:pt>
                <c:pt idx="9375">
                  <c:v>740</c:v>
                </c:pt>
                <c:pt idx="9376">
                  <c:v>740</c:v>
                </c:pt>
                <c:pt idx="9377">
                  <c:v>740</c:v>
                </c:pt>
                <c:pt idx="9378">
                  <c:v>740</c:v>
                </c:pt>
                <c:pt idx="9379">
                  <c:v>740</c:v>
                </c:pt>
                <c:pt idx="9380">
                  <c:v>740</c:v>
                </c:pt>
                <c:pt idx="9381">
                  <c:v>740</c:v>
                </c:pt>
                <c:pt idx="9382">
                  <c:v>740</c:v>
                </c:pt>
                <c:pt idx="9383">
                  <c:v>740</c:v>
                </c:pt>
                <c:pt idx="9384">
                  <c:v>740</c:v>
                </c:pt>
                <c:pt idx="9385">
                  <c:v>741</c:v>
                </c:pt>
                <c:pt idx="9386">
                  <c:v>741</c:v>
                </c:pt>
                <c:pt idx="9387">
                  <c:v>741</c:v>
                </c:pt>
                <c:pt idx="9388">
                  <c:v>741</c:v>
                </c:pt>
                <c:pt idx="9389">
                  <c:v>740</c:v>
                </c:pt>
                <c:pt idx="9390">
                  <c:v>741</c:v>
                </c:pt>
                <c:pt idx="9391">
                  <c:v>741</c:v>
                </c:pt>
                <c:pt idx="9392">
                  <c:v>741</c:v>
                </c:pt>
                <c:pt idx="9393">
                  <c:v>740</c:v>
                </c:pt>
                <c:pt idx="9394">
                  <c:v>741</c:v>
                </c:pt>
                <c:pt idx="9395">
                  <c:v>741</c:v>
                </c:pt>
                <c:pt idx="9396">
                  <c:v>741</c:v>
                </c:pt>
                <c:pt idx="9397">
                  <c:v>740</c:v>
                </c:pt>
                <c:pt idx="9398">
                  <c:v>741</c:v>
                </c:pt>
                <c:pt idx="9399">
                  <c:v>741</c:v>
                </c:pt>
                <c:pt idx="9400">
                  <c:v>741</c:v>
                </c:pt>
                <c:pt idx="9401">
                  <c:v>740</c:v>
                </c:pt>
                <c:pt idx="9402">
                  <c:v>741</c:v>
                </c:pt>
                <c:pt idx="9403">
                  <c:v>741</c:v>
                </c:pt>
                <c:pt idx="9404">
                  <c:v>741</c:v>
                </c:pt>
                <c:pt idx="9405">
                  <c:v>741</c:v>
                </c:pt>
                <c:pt idx="9406">
                  <c:v>740</c:v>
                </c:pt>
                <c:pt idx="9407">
                  <c:v>740</c:v>
                </c:pt>
                <c:pt idx="9408">
                  <c:v>740</c:v>
                </c:pt>
                <c:pt idx="9409">
                  <c:v>740</c:v>
                </c:pt>
                <c:pt idx="9410">
                  <c:v>740</c:v>
                </c:pt>
                <c:pt idx="9411">
                  <c:v>740</c:v>
                </c:pt>
                <c:pt idx="9412">
                  <c:v>740</c:v>
                </c:pt>
                <c:pt idx="9413">
                  <c:v>740</c:v>
                </c:pt>
                <c:pt idx="9414">
                  <c:v>740</c:v>
                </c:pt>
                <c:pt idx="9415">
                  <c:v>741</c:v>
                </c:pt>
                <c:pt idx="9416">
                  <c:v>740</c:v>
                </c:pt>
                <c:pt idx="9417">
                  <c:v>740</c:v>
                </c:pt>
                <c:pt idx="9418">
                  <c:v>740</c:v>
                </c:pt>
                <c:pt idx="9419">
                  <c:v>740</c:v>
                </c:pt>
                <c:pt idx="9420">
                  <c:v>740</c:v>
                </c:pt>
                <c:pt idx="9421">
                  <c:v>740</c:v>
                </c:pt>
                <c:pt idx="9422">
                  <c:v>740</c:v>
                </c:pt>
                <c:pt idx="9423">
                  <c:v>740</c:v>
                </c:pt>
                <c:pt idx="9424">
                  <c:v>740</c:v>
                </c:pt>
                <c:pt idx="9425">
                  <c:v>740</c:v>
                </c:pt>
                <c:pt idx="9426">
                  <c:v>740</c:v>
                </c:pt>
                <c:pt idx="9427">
                  <c:v>740</c:v>
                </c:pt>
                <c:pt idx="9428">
                  <c:v>740</c:v>
                </c:pt>
                <c:pt idx="9429">
                  <c:v>740</c:v>
                </c:pt>
                <c:pt idx="9430">
                  <c:v>740</c:v>
                </c:pt>
                <c:pt idx="9431">
                  <c:v>740</c:v>
                </c:pt>
                <c:pt idx="9432">
                  <c:v>740</c:v>
                </c:pt>
                <c:pt idx="9433">
                  <c:v>740</c:v>
                </c:pt>
                <c:pt idx="9434">
                  <c:v>740</c:v>
                </c:pt>
                <c:pt idx="9435">
                  <c:v>740</c:v>
                </c:pt>
                <c:pt idx="9436">
                  <c:v>740</c:v>
                </c:pt>
                <c:pt idx="9437">
                  <c:v>739</c:v>
                </c:pt>
                <c:pt idx="9438">
                  <c:v>740</c:v>
                </c:pt>
                <c:pt idx="9439">
                  <c:v>739</c:v>
                </c:pt>
                <c:pt idx="9440">
                  <c:v>740</c:v>
                </c:pt>
                <c:pt idx="9441">
                  <c:v>740</c:v>
                </c:pt>
                <c:pt idx="9442">
                  <c:v>739</c:v>
                </c:pt>
                <c:pt idx="9443">
                  <c:v>739</c:v>
                </c:pt>
                <c:pt idx="9444">
                  <c:v>739</c:v>
                </c:pt>
                <c:pt idx="9445">
                  <c:v>740</c:v>
                </c:pt>
                <c:pt idx="9446">
                  <c:v>739</c:v>
                </c:pt>
                <c:pt idx="9447">
                  <c:v>740</c:v>
                </c:pt>
                <c:pt idx="9448">
                  <c:v>739</c:v>
                </c:pt>
                <c:pt idx="9449">
                  <c:v>740</c:v>
                </c:pt>
                <c:pt idx="9450">
                  <c:v>739</c:v>
                </c:pt>
                <c:pt idx="9451">
                  <c:v>739</c:v>
                </c:pt>
                <c:pt idx="9452">
                  <c:v>739</c:v>
                </c:pt>
                <c:pt idx="9453">
                  <c:v>739</c:v>
                </c:pt>
                <c:pt idx="9454">
                  <c:v>739</c:v>
                </c:pt>
                <c:pt idx="9455">
                  <c:v>739</c:v>
                </c:pt>
                <c:pt idx="9456">
                  <c:v>739</c:v>
                </c:pt>
                <c:pt idx="9457">
                  <c:v>739</c:v>
                </c:pt>
                <c:pt idx="9458">
                  <c:v>740</c:v>
                </c:pt>
                <c:pt idx="9459">
                  <c:v>740</c:v>
                </c:pt>
                <c:pt idx="9460">
                  <c:v>740</c:v>
                </c:pt>
                <c:pt idx="9461">
                  <c:v>739</c:v>
                </c:pt>
                <c:pt idx="9462">
                  <c:v>739</c:v>
                </c:pt>
                <c:pt idx="9463">
                  <c:v>739</c:v>
                </c:pt>
                <c:pt idx="9464">
                  <c:v>739</c:v>
                </c:pt>
                <c:pt idx="9465">
                  <c:v>739</c:v>
                </c:pt>
                <c:pt idx="9466">
                  <c:v>740</c:v>
                </c:pt>
                <c:pt idx="9467">
                  <c:v>739</c:v>
                </c:pt>
                <c:pt idx="9468">
                  <c:v>739</c:v>
                </c:pt>
                <c:pt idx="9469">
                  <c:v>740</c:v>
                </c:pt>
                <c:pt idx="9470">
                  <c:v>739</c:v>
                </c:pt>
                <c:pt idx="9471">
                  <c:v>739</c:v>
                </c:pt>
                <c:pt idx="9472">
                  <c:v>740</c:v>
                </c:pt>
                <c:pt idx="9473">
                  <c:v>740</c:v>
                </c:pt>
                <c:pt idx="9474">
                  <c:v>739</c:v>
                </c:pt>
                <c:pt idx="9475">
                  <c:v>739</c:v>
                </c:pt>
                <c:pt idx="9476">
                  <c:v>739</c:v>
                </c:pt>
                <c:pt idx="9477">
                  <c:v>740</c:v>
                </c:pt>
                <c:pt idx="9478">
                  <c:v>739</c:v>
                </c:pt>
                <c:pt idx="9479">
                  <c:v>740</c:v>
                </c:pt>
                <c:pt idx="9480">
                  <c:v>740</c:v>
                </c:pt>
                <c:pt idx="9481">
                  <c:v>740</c:v>
                </c:pt>
                <c:pt idx="9482">
                  <c:v>740</c:v>
                </c:pt>
                <c:pt idx="9483">
                  <c:v>740</c:v>
                </c:pt>
                <c:pt idx="9484">
                  <c:v>740</c:v>
                </c:pt>
                <c:pt idx="9485">
                  <c:v>740</c:v>
                </c:pt>
                <c:pt idx="9486">
                  <c:v>740</c:v>
                </c:pt>
                <c:pt idx="9487">
                  <c:v>740</c:v>
                </c:pt>
                <c:pt idx="9488">
                  <c:v>740</c:v>
                </c:pt>
                <c:pt idx="9489">
                  <c:v>740</c:v>
                </c:pt>
                <c:pt idx="9490">
                  <c:v>740</c:v>
                </c:pt>
                <c:pt idx="9491">
                  <c:v>740</c:v>
                </c:pt>
                <c:pt idx="9492">
                  <c:v>740</c:v>
                </c:pt>
                <c:pt idx="9493">
                  <c:v>740</c:v>
                </c:pt>
                <c:pt idx="9494">
                  <c:v>740</c:v>
                </c:pt>
                <c:pt idx="9495">
                  <c:v>740</c:v>
                </c:pt>
                <c:pt idx="9496">
                  <c:v>740</c:v>
                </c:pt>
                <c:pt idx="9497">
                  <c:v>740</c:v>
                </c:pt>
                <c:pt idx="9498">
                  <c:v>740</c:v>
                </c:pt>
                <c:pt idx="9499">
                  <c:v>740</c:v>
                </c:pt>
                <c:pt idx="9500">
                  <c:v>740</c:v>
                </c:pt>
                <c:pt idx="9501">
                  <c:v>740</c:v>
                </c:pt>
                <c:pt idx="9502">
                  <c:v>740</c:v>
                </c:pt>
                <c:pt idx="9503">
                  <c:v>741</c:v>
                </c:pt>
                <c:pt idx="9504">
                  <c:v>741</c:v>
                </c:pt>
                <c:pt idx="9505">
                  <c:v>741</c:v>
                </c:pt>
                <c:pt idx="9506">
                  <c:v>740</c:v>
                </c:pt>
                <c:pt idx="9507">
                  <c:v>741</c:v>
                </c:pt>
                <c:pt idx="9508">
                  <c:v>740</c:v>
                </c:pt>
                <c:pt idx="9509">
                  <c:v>740</c:v>
                </c:pt>
                <c:pt idx="9510">
                  <c:v>740</c:v>
                </c:pt>
                <c:pt idx="9511">
                  <c:v>740</c:v>
                </c:pt>
                <c:pt idx="9512">
                  <c:v>740</c:v>
                </c:pt>
                <c:pt idx="9513">
                  <c:v>740</c:v>
                </c:pt>
                <c:pt idx="9514">
                  <c:v>740</c:v>
                </c:pt>
                <c:pt idx="9515">
                  <c:v>740</c:v>
                </c:pt>
                <c:pt idx="9516">
                  <c:v>740</c:v>
                </c:pt>
                <c:pt idx="9517">
                  <c:v>741</c:v>
                </c:pt>
                <c:pt idx="9518">
                  <c:v>740</c:v>
                </c:pt>
                <c:pt idx="9519">
                  <c:v>740</c:v>
                </c:pt>
                <c:pt idx="9520">
                  <c:v>739</c:v>
                </c:pt>
                <c:pt idx="9521">
                  <c:v>740</c:v>
                </c:pt>
                <c:pt idx="9522">
                  <c:v>739</c:v>
                </c:pt>
                <c:pt idx="9523">
                  <c:v>740</c:v>
                </c:pt>
                <c:pt idx="9524">
                  <c:v>740</c:v>
                </c:pt>
                <c:pt idx="9525">
                  <c:v>740</c:v>
                </c:pt>
                <c:pt idx="9526">
                  <c:v>740</c:v>
                </c:pt>
                <c:pt idx="9527">
                  <c:v>740</c:v>
                </c:pt>
                <c:pt idx="9528">
                  <c:v>740</c:v>
                </c:pt>
                <c:pt idx="9529">
                  <c:v>740</c:v>
                </c:pt>
                <c:pt idx="9530">
                  <c:v>739</c:v>
                </c:pt>
                <c:pt idx="9531">
                  <c:v>740</c:v>
                </c:pt>
                <c:pt idx="9532">
                  <c:v>740</c:v>
                </c:pt>
                <c:pt idx="9533">
                  <c:v>740</c:v>
                </c:pt>
                <c:pt idx="9534">
                  <c:v>740</c:v>
                </c:pt>
                <c:pt idx="9535">
                  <c:v>740</c:v>
                </c:pt>
                <c:pt idx="9536">
                  <c:v>740</c:v>
                </c:pt>
                <c:pt idx="9537">
                  <c:v>740</c:v>
                </c:pt>
                <c:pt idx="9538">
                  <c:v>740</c:v>
                </c:pt>
                <c:pt idx="9539">
                  <c:v>740</c:v>
                </c:pt>
                <c:pt idx="9540">
                  <c:v>740</c:v>
                </c:pt>
                <c:pt idx="9541">
                  <c:v>740</c:v>
                </c:pt>
                <c:pt idx="9542">
                  <c:v>739</c:v>
                </c:pt>
                <c:pt idx="9543">
                  <c:v>740</c:v>
                </c:pt>
                <c:pt idx="9544">
                  <c:v>739</c:v>
                </c:pt>
                <c:pt idx="9545">
                  <c:v>739</c:v>
                </c:pt>
                <c:pt idx="9546">
                  <c:v>739</c:v>
                </c:pt>
                <c:pt idx="9547">
                  <c:v>738</c:v>
                </c:pt>
                <c:pt idx="9548">
                  <c:v>738</c:v>
                </c:pt>
                <c:pt idx="9549">
                  <c:v>739</c:v>
                </c:pt>
                <c:pt idx="9550">
                  <c:v>738</c:v>
                </c:pt>
                <c:pt idx="9551">
                  <c:v>739</c:v>
                </c:pt>
                <c:pt idx="9552">
                  <c:v>739</c:v>
                </c:pt>
                <c:pt idx="9553">
                  <c:v>738</c:v>
                </c:pt>
                <c:pt idx="9554">
                  <c:v>738</c:v>
                </c:pt>
                <c:pt idx="9555">
                  <c:v>738</c:v>
                </c:pt>
                <c:pt idx="9556">
                  <c:v>739</c:v>
                </c:pt>
                <c:pt idx="9557">
                  <c:v>738</c:v>
                </c:pt>
                <c:pt idx="9558">
                  <c:v>738</c:v>
                </c:pt>
                <c:pt idx="9559">
                  <c:v>738</c:v>
                </c:pt>
                <c:pt idx="9560">
                  <c:v>738</c:v>
                </c:pt>
                <c:pt idx="9561">
                  <c:v>739</c:v>
                </c:pt>
                <c:pt idx="9562">
                  <c:v>739</c:v>
                </c:pt>
                <c:pt idx="9563">
                  <c:v>739</c:v>
                </c:pt>
                <c:pt idx="9564">
                  <c:v>738</c:v>
                </c:pt>
                <c:pt idx="9565">
                  <c:v>739</c:v>
                </c:pt>
                <c:pt idx="9566">
                  <c:v>740</c:v>
                </c:pt>
                <c:pt idx="9567">
                  <c:v>739</c:v>
                </c:pt>
                <c:pt idx="9568">
                  <c:v>739</c:v>
                </c:pt>
                <c:pt idx="9569">
                  <c:v>739</c:v>
                </c:pt>
                <c:pt idx="9570">
                  <c:v>739</c:v>
                </c:pt>
                <c:pt idx="9571">
                  <c:v>739</c:v>
                </c:pt>
                <c:pt idx="9572">
                  <c:v>739</c:v>
                </c:pt>
                <c:pt idx="9573">
                  <c:v>739</c:v>
                </c:pt>
                <c:pt idx="9574">
                  <c:v>739</c:v>
                </c:pt>
                <c:pt idx="9575">
                  <c:v>739</c:v>
                </c:pt>
                <c:pt idx="9576">
                  <c:v>740</c:v>
                </c:pt>
                <c:pt idx="9577">
                  <c:v>740</c:v>
                </c:pt>
                <c:pt idx="9578">
                  <c:v>740</c:v>
                </c:pt>
                <c:pt idx="9579">
                  <c:v>740</c:v>
                </c:pt>
                <c:pt idx="9580">
                  <c:v>740</c:v>
                </c:pt>
                <c:pt idx="9581">
                  <c:v>740</c:v>
                </c:pt>
                <c:pt idx="9582">
                  <c:v>740</c:v>
                </c:pt>
                <c:pt idx="9583">
                  <c:v>740</c:v>
                </c:pt>
                <c:pt idx="9584">
                  <c:v>740</c:v>
                </c:pt>
                <c:pt idx="9585">
                  <c:v>740</c:v>
                </c:pt>
                <c:pt idx="9586">
                  <c:v>739</c:v>
                </c:pt>
                <c:pt idx="9587">
                  <c:v>739</c:v>
                </c:pt>
                <c:pt idx="9588">
                  <c:v>738</c:v>
                </c:pt>
                <c:pt idx="9589">
                  <c:v>739</c:v>
                </c:pt>
                <c:pt idx="9590">
                  <c:v>739</c:v>
                </c:pt>
                <c:pt idx="9591">
                  <c:v>739</c:v>
                </c:pt>
                <c:pt idx="9592">
                  <c:v>739</c:v>
                </c:pt>
                <c:pt idx="9593">
                  <c:v>739</c:v>
                </c:pt>
                <c:pt idx="9594">
                  <c:v>739</c:v>
                </c:pt>
                <c:pt idx="9595">
                  <c:v>739</c:v>
                </c:pt>
                <c:pt idx="9596">
                  <c:v>739</c:v>
                </c:pt>
                <c:pt idx="9597">
                  <c:v>740</c:v>
                </c:pt>
                <c:pt idx="9598">
                  <c:v>739</c:v>
                </c:pt>
                <c:pt idx="9599">
                  <c:v>739</c:v>
                </c:pt>
                <c:pt idx="9600">
                  <c:v>739</c:v>
                </c:pt>
                <c:pt idx="9601">
                  <c:v>739</c:v>
                </c:pt>
                <c:pt idx="9602">
                  <c:v>739</c:v>
                </c:pt>
                <c:pt idx="9603">
                  <c:v>739</c:v>
                </c:pt>
                <c:pt idx="9604">
                  <c:v>739</c:v>
                </c:pt>
                <c:pt idx="9605">
                  <c:v>740</c:v>
                </c:pt>
                <c:pt idx="9606">
                  <c:v>740</c:v>
                </c:pt>
                <c:pt idx="9607">
                  <c:v>740</c:v>
                </c:pt>
                <c:pt idx="9608">
                  <c:v>739</c:v>
                </c:pt>
                <c:pt idx="9609">
                  <c:v>739</c:v>
                </c:pt>
                <c:pt idx="9610">
                  <c:v>740</c:v>
                </c:pt>
                <c:pt idx="9611">
                  <c:v>739</c:v>
                </c:pt>
                <c:pt idx="9612">
                  <c:v>739</c:v>
                </c:pt>
                <c:pt idx="9613">
                  <c:v>739</c:v>
                </c:pt>
                <c:pt idx="9614">
                  <c:v>739</c:v>
                </c:pt>
                <c:pt idx="9615">
                  <c:v>740</c:v>
                </c:pt>
                <c:pt idx="9616">
                  <c:v>739</c:v>
                </c:pt>
                <c:pt idx="9617">
                  <c:v>739</c:v>
                </c:pt>
                <c:pt idx="9618">
                  <c:v>739</c:v>
                </c:pt>
                <c:pt idx="9619">
                  <c:v>738</c:v>
                </c:pt>
                <c:pt idx="9620">
                  <c:v>740</c:v>
                </c:pt>
                <c:pt idx="9621">
                  <c:v>740</c:v>
                </c:pt>
                <c:pt idx="9622">
                  <c:v>740</c:v>
                </c:pt>
                <c:pt idx="9623">
                  <c:v>740</c:v>
                </c:pt>
                <c:pt idx="9624">
                  <c:v>740</c:v>
                </c:pt>
                <c:pt idx="9625">
                  <c:v>740</c:v>
                </c:pt>
                <c:pt idx="9626">
                  <c:v>740</c:v>
                </c:pt>
                <c:pt idx="9627">
                  <c:v>740</c:v>
                </c:pt>
                <c:pt idx="9628">
                  <c:v>740</c:v>
                </c:pt>
                <c:pt idx="9629">
                  <c:v>740</c:v>
                </c:pt>
                <c:pt idx="9630">
                  <c:v>740</c:v>
                </c:pt>
                <c:pt idx="9631">
                  <c:v>740</c:v>
                </c:pt>
                <c:pt idx="9632">
                  <c:v>740</c:v>
                </c:pt>
                <c:pt idx="9633">
                  <c:v>740</c:v>
                </c:pt>
                <c:pt idx="9634">
                  <c:v>740</c:v>
                </c:pt>
                <c:pt idx="9635">
                  <c:v>740</c:v>
                </c:pt>
                <c:pt idx="9636">
                  <c:v>740</c:v>
                </c:pt>
                <c:pt idx="9637">
                  <c:v>740</c:v>
                </c:pt>
                <c:pt idx="9638">
                  <c:v>740</c:v>
                </c:pt>
                <c:pt idx="9639">
                  <c:v>740</c:v>
                </c:pt>
                <c:pt idx="9640">
                  <c:v>740</c:v>
                </c:pt>
                <c:pt idx="9641">
                  <c:v>740</c:v>
                </c:pt>
                <c:pt idx="9642">
                  <c:v>740</c:v>
                </c:pt>
                <c:pt idx="9643">
                  <c:v>740</c:v>
                </c:pt>
                <c:pt idx="9644">
                  <c:v>740</c:v>
                </c:pt>
                <c:pt idx="9645">
                  <c:v>739</c:v>
                </c:pt>
                <c:pt idx="9646">
                  <c:v>739</c:v>
                </c:pt>
                <c:pt idx="9647">
                  <c:v>739</c:v>
                </c:pt>
                <c:pt idx="9648">
                  <c:v>739</c:v>
                </c:pt>
                <c:pt idx="9649">
                  <c:v>739</c:v>
                </c:pt>
                <c:pt idx="9650">
                  <c:v>739</c:v>
                </c:pt>
                <c:pt idx="9651">
                  <c:v>739</c:v>
                </c:pt>
                <c:pt idx="9652">
                  <c:v>739</c:v>
                </c:pt>
                <c:pt idx="9653">
                  <c:v>739</c:v>
                </c:pt>
                <c:pt idx="9654">
                  <c:v>739</c:v>
                </c:pt>
                <c:pt idx="9655">
                  <c:v>739</c:v>
                </c:pt>
                <c:pt idx="9656">
                  <c:v>739</c:v>
                </c:pt>
                <c:pt idx="9657">
                  <c:v>740</c:v>
                </c:pt>
                <c:pt idx="9658">
                  <c:v>739</c:v>
                </c:pt>
                <c:pt idx="9659">
                  <c:v>740</c:v>
                </c:pt>
                <c:pt idx="9660">
                  <c:v>739</c:v>
                </c:pt>
                <c:pt idx="9661">
                  <c:v>739</c:v>
                </c:pt>
                <c:pt idx="9662">
                  <c:v>739</c:v>
                </c:pt>
                <c:pt idx="9663">
                  <c:v>741</c:v>
                </c:pt>
                <c:pt idx="9664">
                  <c:v>739</c:v>
                </c:pt>
                <c:pt idx="9665">
                  <c:v>739</c:v>
                </c:pt>
                <c:pt idx="9666">
                  <c:v>739</c:v>
                </c:pt>
                <c:pt idx="9667">
                  <c:v>739</c:v>
                </c:pt>
                <c:pt idx="9668">
                  <c:v>740</c:v>
                </c:pt>
                <c:pt idx="9669">
                  <c:v>739</c:v>
                </c:pt>
                <c:pt idx="9670">
                  <c:v>740</c:v>
                </c:pt>
                <c:pt idx="9671">
                  <c:v>739</c:v>
                </c:pt>
                <c:pt idx="9672">
                  <c:v>739</c:v>
                </c:pt>
                <c:pt idx="9673">
                  <c:v>739</c:v>
                </c:pt>
                <c:pt idx="9674">
                  <c:v>740</c:v>
                </c:pt>
                <c:pt idx="9675">
                  <c:v>739</c:v>
                </c:pt>
                <c:pt idx="9676">
                  <c:v>739</c:v>
                </c:pt>
                <c:pt idx="9677">
                  <c:v>739</c:v>
                </c:pt>
                <c:pt idx="9678">
                  <c:v>739</c:v>
                </c:pt>
                <c:pt idx="9679">
                  <c:v>739</c:v>
                </c:pt>
                <c:pt idx="9680">
                  <c:v>739</c:v>
                </c:pt>
                <c:pt idx="9681">
                  <c:v>739</c:v>
                </c:pt>
                <c:pt idx="9682">
                  <c:v>739</c:v>
                </c:pt>
                <c:pt idx="9683">
                  <c:v>739</c:v>
                </c:pt>
                <c:pt idx="9684">
                  <c:v>739</c:v>
                </c:pt>
                <c:pt idx="9685">
                  <c:v>739</c:v>
                </c:pt>
                <c:pt idx="9686">
                  <c:v>740</c:v>
                </c:pt>
                <c:pt idx="9687">
                  <c:v>740</c:v>
                </c:pt>
                <c:pt idx="9688">
                  <c:v>739</c:v>
                </c:pt>
                <c:pt idx="9689">
                  <c:v>740</c:v>
                </c:pt>
                <c:pt idx="9690">
                  <c:v>740</c:v>
                </c:pt>
                <c:pt idx="9691">
                  <c:v>739</c:v>
                </c:pt>
                <c:pt idx="9692">
                  <c:v>739</c:v>
                </c:pt>
                <c:pt idx="9693">
                  <c:v>740</c:v>
                </c:pt>
                <c:pt idx="9694">
                  <c:v>740</c:v>
                </c:pt>
                <c:pt idx="9695">
                  <c:v>739</c:v>
                </c:pt>
                <c:pt idx="9696">
                  <c:v>740</c:v>
                </c:pt>
                <c:pt idx="9697">
                  <c:v>740</c:v>
                </c:pt>
                <c:pt idx="9698">
                  <c:v>740</c:v>
                </c:pt>
                <c:pt idx="9699">
                  <c:v>740</c:v>
                </c:pt>
                <c:pt idx="9700">
                  <c:v>740</c:v>
                </c:pt>
                <c:pt idx="9701">
                  <c:v>740</c:v>
                </c:pt>
                <c:pt idx="9702">
                  <c:v>740</c:v>
                </c:pt>
                <c:pt idx="9703">
                  <c:v>740</c:v>
                </c:pt>
                <c:pt idx="9704">
                  <c:v>740</c:v>
                </c:pt>
                <c:pt idx="9705">
                  <c:v>739</c:v>
                </c:pt>
                <c:pt idx="9706">
                  <c:v>740</c:v>
                </c:pt>
                <c:pt idx="9707">
                  <c:v>740</c:v>
                </c:pt>
                <c:pt idx="9708">
                  <c:v>740</c:v>
                </c:pt>
                <c:pt idx="9709">
                  <c:v>740</c:v>
                </c:pt>
                <c:pt idx="9710">
                  <c:v>740</c:v>
                </c:pt>
                <c:pt idx="9711">
                  <c:v>739</c:v>
                </c:pt>
                <c:pt idx="9712">
                  <c:v>739</c:v>
                </c:pt>
                <c:pt idx="9713">
                  <c:v>740</c:v>
                </c:pt>
                <c:pt idx="9714">
                  <c:v>740</c:v>
                </c:pt>
                <c:pt idx="9715">
                  <c:v>740</c:v>
                </c:pt>
                <c:pt idx="9716">
                  <c:v>740</c:v>
                </c:pt>
                <c:pt idx="9717">
                  <c:v>740</c:v>
                </c:pt>
                <c:pt idx="9718">
                  <c:v>739</c:v>
                </c:pt>
                <c:pt idx="9719">
                  <c:v>739</c:v>
                </c:pt>
                <c:pt idx="9720">
                  <c:v>740</c:v>
                </c:pt>
                <c:pt idx="9721">
                  <c:v>740</c:v>
                </c:pt>
                <c:pt idx="9722">
                  <c:v>740</c:v>
                </c:pt>
                <c:pt idx="9723">
                  <c:v>741</c:v>
                </c:pt>
                <c:pt idx="9724">
                  <c:v>739</c:v>
                </c:pt>
                <c:pt idx="9725">
                  <c:v>740</c:v>
                </c:pt>
                <c:pt idx="9726">
                  <c:v>740</c:v>
                </c:pt>
                <c:pt idx="9727">
                  <c:v>739</c:v>
                </c:pt>
                <c:pt idx="9728">
                  <c:v>739</c:v>
                </c:pt>
                <c:pt idx="9729">
                  <c:v>740</c:v>
                </c:pt>
                <c:pt idx="9730">
                  <c:v>739</c:v>
                </c:pt>
                <c:pt idx="9731">
                  <c:v>739</c:v>
                </c:pt>
                <c:pt idx="9732">
                  <c:v>740</c:v>
                </c:pt>
                <c:pt idx="9733">
                  <c:v>739</c:v>
                </c:pt>
                <c:pt idx="9734">
                  <c:v>739</c:v>
                </c:pt>
                <c:pt idx="9735">
                  <c:v>740</c:v>
                </c:pt>
                <c:pt idx="9736">
                  <c:v>740</c:v>
                </c:pt>
                <c:pt idx="9737">
                  <c:v>740</c:v>
                </c:pt>
                <c:pt idx="9738">
                  <c:v>739</c:v>
                </c:pt>
                <c:pt idx="9739">
                  <c:v>739</c:v>
                </c:pt>
                <c:pt idx="9740">
                  <c:v>740</c:v>
                </c:pt>
                <c:pt idx="9741">
                  <c:v>739</c:v>
                </c:pt>
                <c:pt idx="9742">
                  <c:v>739</c:v>
                </c:pt>
                <c:pt idx="9743">
                  <c:v>740</c:v>
                </c:pt>
                <c:pt idx="9744">
                  <c:v>739</c:v>
                </c:pt>
                <c:pt idx="9745">
                  <c:v>739</c:v>
                </c:pt>
                <c:pt idx="9746">
                  <c:v>739</c:v>
                </c:pt>
                <c:pt idx="9747">
                  <c:v>739</c:v>
                </c:pt>
                <c:pt idx="9748">
                  <c:v>739</c:v>
                </c:pt>
                <c:pt idx="9749">
                  <c:v>740</c:v>
                </c:pt>
                <c:pt idx="9750">
                  <c:v>739</c:v>
                </c:pt>
                <c:pt idx="9751">
                  <c:v>739</c:v>
                </c:pt>
                <c:pt idx="9752">
                  <c:v>739</c:v>
                </c:pt>
                <c:pt idx="9753">
                  <c:v>740</c:v>
                </c:pt>
                <c:pt idx="9754">
                  <c:v>739</c:v>
                </c:pt>
                <c:pt idx="9755">
                  <c:v>739</c:v>
                </c:pt>
                <c:pt idx="9756">
                  <c:v>739</c:v>
                </c:pt>
                <c:pt idx="9757">
                  <c:v>739</c:v>
                </c:pt>
                <c:pt idx="9758">
                  <c:v>739</c:v>
                </c:pt>
                <c:pt idx="9759">
                  <c:v>739</c:v>
                </c:pt>
                <c:pt idx="9760">
                  <c:v>740</c:v>
                </c:pt>
                <c:pt idx="9761">
                  <c:v>740</c:v>
                </c:pt>
                <c:pt idx="9762">
                  <c:v>740</c:v>
                </c:pt>
                <c:pt idx="9763">
                  <c:v>740</c:v>
                </c:pt>
                <c:pt idx="9764">
                  <c:v>740</c:v>
                </c:pt>
                <c:pt idx="9765">
                  <c:v>740</c:v>
                </c:pt>
                <c:pt idx="9766">
                  <c:v>740</c:v>
                </c:pt>
                <c:pt idx="9767">
                  <c:v>740</c:v>
                </c:pt>
                <c:pt idx="9768">
                  <c:v>739</c:v>
                </c:pt>
                <c:pt idx="9769">
                  <c:v>740</c:v>
                </c:pt>
                <c:pt idx="9770">
                  <c:v>740</c:v>
                </c:pt>
                <c:pt idx="9771">
                  <c:v>739</c:v>
                </c:pt>
                <c:pt idx="9772">
                  <c:v>739</c:v>
                </c:pt>
                <c:pt idx="9773">
                  <c:v>739</c:v>
                </c:pt>
                <c:pt idx="9774">
                  <c:v>739</c:v>
                </c:pt>
                <c:pt idx="9775">
                  <c:v>739</c:v>
                </c:pt>
                <c:pt idx="9776">
                  <c:v>739</c:v>
                </c:pt>
                <c:pt idx="9777">
                  <c:v>739</c:v>
                </c:pt>
                <c:pt idx="9778">
                  <c:v>739</c:v>
                </c:pt>
                <c:pt idx="9779">
                  <c:v>739</c:v>
                </c:pt>
                <c:pt idx="9780">
                  <c:v>739</c:v>
                </c:pt>
                <c:pt idx="9781">
                  <c:v>739</c:v>
                </c:pt>
                <c:pt idx="9782">
                  <c:v>740</c:v>
                </c:pt>
                <c:pt idx="9783">
                  <c:v>739</c:v>
                </c:pt>
                <c:pt idx="9784">
                  <c:v>739</c:v>
                </c:pt>
                <c:pt idx="9785">
                  <c:v>739</c:v>
                </c:pt>
                <c:pt idx="9786">
                  <c:v>739</c:v>
                </c:pt>
                <c:pt idx="9787">
                  <c:v>739</c:v>
                </c:pt>
                <c:pt idx="9788">
                  <c:v>739</c:v>
                </c:pt>
                <c:pt idx="9789">
                  <c:v>740</c:v>
                </c:pt>
                <c:pt idx="9790">
                  <c:v>740</c:v>
                </c:pt>
                <c:pt idx="9791">
                  <c:v>740</c:v>
                </c:pt>
                <c:pt idx="9792">
                  <c:v>740</c:v>
                </c:pt>
                <c:pt idx="9793">
                  <c:v>739</c:v>
                </c:pt>
                <c:pt idx="9794">
                  <c:v>739</c:v>
                </c:pt>
                <c:pt idx="9795">
                  <c:v>740</c:v>
                </c:pt>
                <c:pt idx="9796">
                  <c:v>740</c:v>
                </c:pt>
                <c:pt idx="9797">
                  <c:v>739</c:v>
                </c:pt>
                <c:pt idx="9798">
                  <c:v>740</c:v>
                </c:pt>
                <c:pt idx="9799">
                  <c:v>739</c:v>
                </c:pt>
                <c:pt idx="9800">
                  <c:v>740</c:v>
                </c:pt>
                <c:pt idx="9801">
                  <c:v>739</c:v>
                </c:pt>
                <c:pt idx="9802">
                  <c:v>740</c:v>
                </c:pt>
                <c:pt idx="9803">
                  <c:v>740</c:v>
                </c:pt>
                <c:pt idx="9804">
                  <c:v>740</c:v>
                </c:pt>
                <c:pt idx="9805">
                  <c:v>739</c:v>
                </c:pt>
                <c:pt idx="9806">
                  <c:v>739</c:v>
                </c:pt>
                <c:pt idx="9807">
                  <c:v>739</c:v>
                </c:pt>
                <c:pt idx="9808">
                  <c:v>739</c:v>
                </c:pt>
                <c:pt idx="9809">
                  <c:v>740</c:v>
                </c:pt>
                <c:pt idx="9810">
                  <c:v>740</c:v>
                </c:pt>
                <c:pt idx="9811">
                  <c:v>740</c:v>
                </c:pt>
                <c:pt idx="9812">
                  <c:v>740</c:v>
                </c:pt>
                <c:pt idx="9813">
                  <c:v>739</c:v>
                </c:pt>
                <c:pt idx="9814">
                  <c:v>740</c:v>
                </c:pt>
                <c:pt idx="9815">
                  <c:v>739</c:v>
                </c:pt>
                <c:pt idx="9816">
                  <c:v>739</c:v>
                </c:pt>
                <c:pt idx="9817">
                  <c:v>740</c:v>
                </c:pt>
                <c:pt idx="9818">
                  <c:v>740</c:v>
                </c:pt>
                <c:pt idx="9819">
                  <c:v>740</c:v>
                </c:pt>
                <c:pt idx="9820">
                  <c:v>740</c:v>
                </c:pt>
                <c:pt idx="9821">
                  <c:v>740</c:v>
                </c:pt>
                <c:pt idx="9822">
                  <c:v>740</c:v>
                </c:pt>
                <c:pt idx="9823">
                  <c:v>739</c:v>
                </c:pt>
                <c:pt idx="9824">
                  <c:v>739</c:v>
                </c:pt>
                <c:pt idx="9825">
                  <c:v>740</c:v>
                </c:pt>
                <c:pt idx="9826">
                  <c:v>739</c:v>
                </c:pt>
                <c:pt idx="9827">
                  <c:v>739</c:v>
                </c:pt>
                <c:pt idx="9828">
                  <c:v>739</c:v>
                </c:pt>
                <c:pt idx="9829">
                  <c:v>739</c:v>
                </c:pt>
                <c:pt idx="9830">
                  <c:v>739</c:v>
                </c:pt>
                <c:pt idx="9831">
                  <c:v>739</c:v>
                </c:pt>
                <c:pt idx="9832">
                  <c:v>740</c:v>
                </c:pt>
                <c:pt idx="9833">
                  <c:v>739</c:v>
                </c:pt>
                <c:pt idx="9834">
                  <c:v>739</c:v>
                </c:pt>
                <c:pt idx="9835">
                  <c:v>739</c:v>
                </c:pt>
                <c:pt idx="9836">
                  <c:v>740</c:v>
                </c:pt>
                <c:pt idx="9837">
                  <c:v>740</c:v>
                </c:pt>
                <c:pt idx="9838">
                  <c:v>740</c:v>
                </c:pt>
                <c:pt idx="9839">
                  <c:v>740</c:v>
                </c:pt>
                <c:pt idx="9840">
                  <c:v>739</c:v>
                </c:pt>
                <c:pt idx="9841">
                  <c:v>739</c:v>
                </c:pt>
                <c:pt idx="9842">
                  <c:v>739</c:v>
                </c:pt>
                <c:pt idx="9843">
                  <c:v>740</c:v>
                </c:pt>
                <c:pt idx="9844">
                  <c:v>739</c:v>
                </c:pt>
                <c:pt idx="9845">
                  <c:v>739</c:v>
                </c:pt>
                <c:pt idx="9846">
                  <c:v>740</c:v>
                </c:pt>
                <c:pt idx="9847">
                  <c:v>739</c:v>
                </c:pt>
                <c:pt idx="9848">
                  <c:v>740</c:v>
                </c:pt>
                <c:pt idx="9849">
                  <c:v>740</c:v>
                </c:pt>
                <c:pt idx="9850">
                  <c:v>739</c:v>
                </c:pt>
                <c:pt idx="9851">
                  <c:v>739</c:v>
                </c:pt>
                <c:pt idx="9852">
                  <c:v>739</c:v>
                </c:pt>
                <c:pt idx="9853">
                  <c:v>739</c:v>
                </c:pt>
                <c:pt idx="9854">
                  <c:v>739</c:v>
                </c:pt>
                <c:pt idx="9855">
                  <c:v>739</c:v>
                </c:pt>
                <c:pt idx="9856">
                  <c:v>739</c:v>
                </c:pt>
                <c:pt idx="9857">
                  <c:v>739</c:v>
                </c:pt>
                <c:pt idx="9858">
                  <c:v>739</c:v>
                </c:pt>
                <c:pt idx="9859">
                  <c:v>739</c:v>
                </c:pt>
                <c:pt idx="9860">
                  <c:v>739</c:v>
                </c:pt>
                <c:pt idx="9861">
                  <c:v>739</c:v>
                </c:pt>
                <c:pt idx="9862">
                  <c:v>739</c:v>
                </c:pt>
                <c:pt idx="9863">
                  <c:v>740</c:v>
                </c:pt>
                <c:pt idx="9864">
                  <c:v>739</c:v>
                </c:pt>
                <c:pt idx="9865">
                  <c:v>739</c:v>
                </c:pt>
                <c:pt idx="9866">
                  <c:v>739</c:v>
                </c:pt>
                <c:pt idx="9867">
                  <c:v>740</c:v>
                </c:pt>
                <c:pt idx="9868">
                  <c:v>739</c:v>
                </c:pt>
                <c:pt idx="9869">
                  <c:v>739</c:v>
                </c:pt>
                <c:pt idx="9870">
                  <c:v>739</c:v>
                </c:pt>
                <c:pt idx="9871">
                  <c:v>739</c:v>
                </c:pt>
                <c:pt idx="9872">
                  <c:v>739</c:v>
                </c:pt>
                <c:pt idx="9873">
                  <c:v>739</c:v>
                </c:pt>
                <c:pt idx="9874">
                  <c:v>739</c:v>
                </c:pt>
                <c:pt idx="9875">
                  <c:v>739</c:v>
                </c:pt>
                <c:pt idx="9876">
                  <c:v>739</c:v>
                </c:pt>
                <c:pt idx="9877">
                  <c:v>739</c:v>
                </c:pt>
                <c:pt idx="9878">
                  <c:v>739</c:v>
                </c:pt>
                <c:pt idx="9879">
                  <c:v>739</c:v>
                </c:pt>
                <c:pt idx="9880">
                  <c:v>739</c:v>
                </c:pt>
                <c:pt idx="9881">
                  <c:v>739</c:v>
                </c:pt>
                <c:pt idx="9882">
                  <c:v>739</c:v>
                </c:pt>
                <c:pt idx="9883">
                  <c:v>740</c:v>
                </c:pt>
                <c:pt idx="9884">
                  <c:v>739</c:v>
                </c:pt>
                <c:pt idx="9885">
                  <c:v>740</c:v>
                </c:pt>
                <c:pt idx="9886">
                  <c:v>739</c:v>
                </c:pt>
                <c:pt idx="9887">
                  <c:v>739</c:v>
                </c:pt>
                <c:pt idx="9888">
                  <c:v>739</c:v>
                </c:pt>
                <c:pt idx="9889">
                  <c:v>740</c:v>
                </c:pt>
                <c:pt idx="9890">
                  <c:v>739</c:v>
                </c:pt>
                <c:pt idx="9891">
                  <c:v>740</c:v>
                </c:pt>
                <c:pt idx="9892">
                  <c:v>739</c:v>
                </c:pt>
                <c:pt idx="9893">
                  <c:v>740</c:v>
                </c:pt>
                <c:pt idx="9894">
                  <c:v>739</c:v>
                </c:pt>
                <c:pt idx="9895">
                  <c:v>740</c:v>
                </c:pt>
                <c:pt idx="9896">
                  <c:v>739</c:v>
                </c:pt>
                <c:pt idx="9897">
                  <c:v>739</c:v>
                </c:pt>
                <c:pt idx="9898">
                  <c:v>740</c:v>
                </c:pt>
                <c:pt idx="9899">
                  <c:v>740</c:v>
                </c:pt>
                <c:pt idx="9900">
                  <c:v>740</c:v>
                </c:pt>
                <c:pt idx="9901">
                  <c:v>739</c:v>
                </c:pt>
                <c:pt idx="9902">
                  <c:v>739</c:v>
                </c:pt>
                <c:pt idx="9903">
                  <c:v>739</c:v>
                </c:pt>
                <c:pt idx="9904">
                  <c:v>739</c:v>
                </c:pt>
                <c:pt idx="9905">
                  <c:v>739</c:v>
                </c:pt>
                <c:pt idx="9906">
                  <c:v>739</c:v>
                </c:pt>
                <c:pt idx="9907">
                  <c:v>739</c:v>
                </c:pt>
                <c:pt idx="9908">
                  <c:v>739</c:v>
                </c:pt>
                <c:pt idx="9909">
                  <c:v>739</c:v>
                </c:pt>
                <c:pt idx="9910">
                  <c:v>739</c:v>
                </c:pt>
                <c:pt idx="9911">
                  <c:v>739</c:v>
                </c:pt>
                <c:pt idx="9912">
                  <c:v>740</c:v>
                </c:pt>
                <c:pt idx="9913">
                  <c:v>740</c:v>
                </c:pt>
                <c:pt idx="9914">
                  <c:v>740</c:v>
                </c:pt>
                <c:pt idx="9915">
                  <c:v>739</c:v>
                </c:pt>
                <c:pt idx="9916">
                  <c:v>739</c:v>
                </c:pt>
                <c:pt idx="9917">
                  <c:v>739</c:v>
                </c:pt>
                <c:pt idx="9918">
                  <c:v>740</c:v>
                </c:pt>
                <c:pt idx="9919">
                  <c:v>740</c:v>
                </c:pt>
                <c:pt idx="9920">
                  <c:v>740</c:v>
                </c:pt>
                <c:pt idx="9921">
                  <c:v>739</c:v>
                </c:pt>
                <c:pt idx="9922">
                  <c:v>739</c:v>
                </c:pt>
                <c:pt idx="9923">
                  <c:v>739</c:v>
                </c:pt>
                <c:pt idx="9924">
                  <c:v>739</c:v>
                </c:pt>
                <c:pt idx="9925">
                  <c:v>739</c:v>
                </c:pt>
                <c:pt idx="9926">
                  <c:v>739</c:v>
                </c:pt>
                <c:pt idx="9927">
                  <c:v>739</c:v>
                </c:pt>
                <c:pt idx="9928">
                  <c:v>739</c:v>
                </c:pt>
                <c:pt idx="9929">
                  <c:v>739</c:v>
                </c:pt>
                <c:pt idx="9930">
                  <c:v>740</c:v>
                </c:pt>
                <c:pt idx="9931">
                  <c:v>740</c:v>
                </c:pt>
                <c:pt idx="9932">
                  <c:v>739</c:v>
                </c:pt>
                <c:pt idx="9933">
                  <c:v>740</c:v>
                </c:pt>
                <c:pt idx="9934">
                  <c:v>739</c:v>
                </c:pt>
                <c:pt idx="9935">
                  <c:v>739</c:v>
                </c:pt>
                <c:pt idx="9936">
                  <c:v>739</c:v>
                </c:pt>
                <c:pt idx="9937">
                  <c:v>739</c:v>
                </c:pt>
                <c:pt idx="9938">
                  <c:v>739</c:v>
                </c:pt>
                <c:pt idx="9939">
                  <c:v>739</c:v>
                </c:pt>
                <c:pt idx="9940">
                  <c:v>739</c:v>
                </c:pt>
                <c:pt idx="9941">
                  <c:v>740</c:v>
                </c:pt>
                <c:pt idx="9942">
                  <c:v>739</c:v>
                </c:pt>
                <c:pt idx="9943">
                  <c:v>740</c:v>
                </c:pt>
                <c:pt idx="9944">
                  <c:v>740</c:v>
                </c:pt>
                <c:pt idx="9945">
                  <c:v>739</c:v>
                </c:pt>
                <c:pt idx="9946">
                  <c:v>740</c:v>
                </c:pt>
                <c:pt idx="9947">
                  <c:v>740</c:v>
                </c:pt>
                <c:pt idx="9948">
                  <c:v>739</c:v>
                </c:pt>
                <c:pt idx="9949">
                  <c:v>739</c:v>
                </c:pt>
                <c:pt idx="9950">
                  <c:v>739</c:v>
                </c:pt>
                <c:pt idx="9951">
                  <c:v>739</c:v>
                </c:pt>
                <c:pt idx="9952">
                  <c:v>739</c:v>
                </c:pt>
                <c:pt idx="9953">
                  <c:v>739</c:v>
                </c:pt>
                <c:pt idx="9954">
                  <c:v>739</c:v>
                </c:pt>
                <c:pt idx="9955">
                  <c:v>738</c:v>
                </c:pt>
                <c:pt idx="9956">
                  <c:v>739</c:v>
                </c:pt>
                <c:pt idx="9957">
                  <c:v>739</c:v>
                </c:pt>
                <c:pt idx="9958">
                  <c:v>739</c:v>
                </c:pt>
                <c:pt idx="9959">
                  <c:v>739</c:v>
                </c:pt>
                <c:pt idx="9960">
                  <c:v>739</c:v>
                </c:pt>
                <c:pt idx="9961">
                  <c:v>739</c:v>
                </c:pt>
                <c:pt idx="9962">
                  <c:v>738</c:v>
                </c:pt>
                <c:pt idx="9963">
                  <c:v>740</c:v>
                </c:pt>
                <c:pt idx="9964">
                  <c:v>739</c:v>
                </c:pt>
                <c:pt idx="9965">
                  <c:v>738</c:v>
                </c:pt>
                <c:pt idx="9966">
                  <c:v>738</c:v>
                </c:pt>
                <c:pt idx="9967">
                  <c:v>738</c:v>
                </c:pt>
                <c:pt idx="9968">
                  <c:v>739</c:v>
                </c:pt>
                <c:pt idx="9969">
                  <c:v>739</c:v>
                </c:pt>
                <c:pt idx="9970">
                  <c:v>739</c:v>
                </c:pt>
                <c:pt idx="9971">
                  <c:v>739</c:v>
                </c:pt>
                <c:pt idx="9972">
                  <c:v>739</c:v>
                </c:pt>
                <c:pt idx="9973">
                  <c:v>739</c:v>
                </c:pt>
                <c:pt idx="9974">
                  <c:v>739</c:v>
                </c:pt>
                <c:pt idx="9975">
                  <c:v>739</c:v>
                </c:pt>
                <c:pt idx="9976">
                  <c:v>739</c:v>
                </c:pt>
                <c:pt idx="9977">
                  <c:v>738</c:v>
                </c:pt>
                <c:pt idx="9978">
                  <c:v>739</c:v>
                </c:pt>
                <c:pt idx="9979">
                  <c:v>738</c:v>
                </c:pt>
                <c:pt idx="9980">
                  <c:v>739</c:v>
                </c:pt>
                <c:pt idx="9981">
                  <c:v>738</c:v>
                </c:pt>
                <c:pt idx="9982">
                  <c:v>739</c:v>
                </c:pt>
                <c:pt idx="9983">
                  <c:v>739</c:v>
                </c:pt>
                <c:pt idx="9984">
                  <c:v>739</c:v>
                </c:pt>
                <c:pt idx="9985">
                  <c:v>738</c:v>
                </c:pt>
                <c:pt idx="9986">
                  <c:v>739</c:v>
                </c:pt>
                <c:pt idx="9987">
                  <c:v>739</c:v>
                </c:pt>
                <c:pt idx="9988">
                  <c:v>739</c:v>
                </c:pt>
                <c:pt idx="9989">
                  <c:v>739</c:v>
                </c:pt>
                <c:pt idx="9990">
                  <c:v>738</c:v>
                </c:pt>
                <c:pt idx="9991">
                  <c:v>739</c:v>
                </c:pt>
                <c:pt idx="9992">
                  <c:v>739</c:v>
                </c:pt>
                <c:pt idx="9993">
                  <c:v>739</c:v>
                </c:pt>
                <c:pt idx="9994">
                  <c:v>739</c:v>
                </c:pt>
                <c:pt idx="9995">
                  <c:v>739</c:v>
                </c:pt>
                <c:pt idx="9996">
                  <c:v>739</c:v>
                </c:pt>
                <c:pt idx="9997">
                  <c:v>740</c:v>
                </c:pt>
                <c:pt idx="9998">
                  <c:v>740</c:v>
                </c:pt>
                <c:pt idx="9999">
                  <c:v>740</c:v>
                </c:pt>
                <c:pt idx="10000">
                  <c:v>740</c:v>
                </c:pt>
                <c:pt idx="10001">
                  <c:v>739</c:v>
                </c:pt>
                <c:pt idx="10002">
                  <c:v>740</c:v>
                </c:pt>
                <c:pt idx="10003">
                  <c:v>740</c:v>
                </c:pt>
                <c:pt idx="10004">
                  <c:v>740</c:v>
                </c:pt>
                <c:pt idx="10005">
                  <c:v>740</c:v>
                </c:pt>
                <c:pt idx="10006">
                  <c:v>740</c:v>
                </c:pt>
                <c:pt idx="10007">
                  <c:v>739</c:v>
                </c:pt>
                <c:pt idx="10008">
                  <c:v>740</c:v>
                </c:pt>
                <c:pt idx="10009">
                  <c:v>739</c:v>
                </c:pt>
                <c:pt idx="10010">
                  <c:v>739</c:v>
                </c:pt>
                <c:pt idx="10011">
                  <c:v>739</c:v>
                </c:pt>
                <c:pt idx="10012">
                  <c:v>739</c:v>
                </c:pt>
                <c:pt idx="10013">
                  <c:v>740</c:v>
                </c:pt>
                <c:pt idx="10014">
                  <c:v>739</c:v>
                </c:pt>
                <c:pt idx="10015">
                  <c:v>740</c:v>
                </c:pt>
                <c:pt idx="10016">
                  <c:v>740</c:v>
                </c:pt>
                <c:pt idx="10017">
                  <c:v>739</c:v>
                </c:pt>
                <c:pt idx="10018">
                  <c:v>739</c:v>
                </c:pt>
                <c:pt idx="10019">
                  <c:v>739</c:v>
                </c:pt>
                <c:pt idx="10020">
                  <c:v>739</c:v>
                </c:pt>
                <c:pt idx="10021">
                  <c:v>739</c:v>
                </c:pt>
                <c:pt idx="10022">
                  <c:v>739</c:v>
                </c:pt>
                <c:pt idx="10023">
                  <c:v>739</c:v>
                </c:pt>
                <c:pt idx="10024">
                  <c:v>740</c:v>
                </c:pt>
                <c:pt idx="10025">
                  <c:v>739</c:v>
                </c:pt>
                <c:pt idx="10026">
                  <c:v>739</c:v>
                </c:pt>
                <c:pt idx="10027">
                  <c:v>739</c:v>
                </c:pt>
                <c:pt idx="10028">
                  <c:v>739</c:v>
                </c:pt>
                <c:pt idx="10029">
                  <c:v>739</c:v>
                </c:pt>
                <c:pt idx="10030">
                  <c:v>739</c:v>
                </c:pt>
                <c:pt idx="10031">
                  <c:v>739</c:v>
                </c:pt>
                <c:pt idx="10032">
                  <c:v>739</c:v>
                </c:pt>
                <c:pt idx="10033">
                  <c:v>740</c:v>
                </c:pt>
                <c:pt idx="10034">
                  <c:v>739</c:v>
                </c:pt>
                <c:pt idx="10035">
                  <c:v>740</c:v>
                </c:pt>
                <c:pt idx="10036">
                  <c:v>740</c:v>
                </c:pt>
                <c:pt idx="10037">
                  <c:v>740</c:v>
                </c:pt>
                <c:pt idx="10038">
                  <c:v>739</c:v>
                </c:pt>
                <c:pt idx="10039">
                  <c:v>739</c:v>
                </c:pt>
                <c:pt idx="10040">
                  <c:v>739</c:v>
                </c:pt>
                <c:pt idx="10041">
                  <c:v>738</c:v>
                </c:pt>
                <c:pt idx="10042">
                  <c:v>738</c:v>
                </c:pt>
                <c:pt idx="10043">
                  <c:v>739</c:v>
                </c:pt>
                <c:pt idx="10044">
                  <c:v>739</c:v>
                </c:pt>
                <c:pt idx="10045">
                  <c:v>739</c:v>
                </c:pt>
                <c:pt idx="10046">
                  <c:v>741</c:v>
                </c:pt>
                <c:pt idx="10047">
                  <c:v>739</c:v>
                </c:pt>
                <c:pt idx="10048">
                  <c:v>738</c:v>
                </c:pt>
                <c:pt idx="10049">
                  <c:v>738</c:v>
                </c:pt>
                <c:pt idx="10050">
                  <c:v>738</c:v>
                </c:pt>
                <c:pt idx="10051">
                  <c:v>739</c:v>
                </c:pt>
                <c:pt idx="10052">
                  <c:v>739</c:v>
                </c:pt>
                <c:pt idx="10053">
                  <c:v>738</c:v>
                </c:pt>
                <c:pt idx="10054">
                  <c:v>738</c:v>
                </c:pt>
                <c:pt idx="10055">
                  <c:v>739</c:v>
                </c:pt>
                <c:pt idx="10056">
                  <c:v>739</c:v>
                </c:pt>
                <c:pt idx="10057">
                  <c:v>738</c:v>
                </c:pt>
                <c:pt idx="10058">
                  <c:v>738</c:v>
                </c:pt>
                <c:pt idx="10059">
                  <c:v>738</c:v>
                </c:pt>
                <c:pt idx="10060">
                  <c:v>739</c:v>
                </c:pt>
                <c:pt idx="10061">
                  <c:v>739</c:v>
                </c:pt>
                <c:pt idx="10062">
                  <c:v>739</c:v>
                </c:pt>
                <c:pt idx="10063">
                  <c:v>738</c:v>
                </c:pt>
                <c:pt idx="10064">
                  <c:v>739</c:v>
                </c:pt>
                <c:pt idx="10065">
                  <c:v>739</c:v>
                </c:pt>
                <c:pt idx="10066">
                  <c:v>739</c:v>
                </c:pt>
                <c:pt idx="10067">
                  <c:v>738</c:v>
                </c:pt>
                <c:pt idx="10068">
                  <c:v>739</c:v>
                </c:pt>
                <c:pt idx="10069">
                  <c:v>739</c:v>
                </c:pt>
                <c:pt idx="10070">
                  <c:v>739</c:v>
                </c:pt>
                <c:pt idx="10071">
                  <c:v>739</c:v>
                </c:pt>
                <c:pt idx="10072">
                  <c:v>738</c:v>
                </c:pt>
                <c:pt idx="10073">
                  <c:v>739</c:v>
                </c:pt>
                <c:pt idx="10074">
                  <c:v>739</c:v>
                </c:pt>
                <c:pt idx="10075">
                  <c:v>740</c:v>
                </c:pt>
                <c:pt idx="10076">
                  <c:v>739</c:v>
                </c:pt>
                <c:pt idx="10077">
                  <c:v>739</c:v>
                </c:pt>
                <c:pt idx="10078">
                  <c:v>738</c:v>
                </c:pt>
                <c:pt idx="10079">
                  <c:v>739</c:v>
                </c:pt>
                <c:pt idx="10080">
                  <c:v>740</c:v>
                </c:pt>
                <c:pt idx="10081">
                  <c:v>739</c:v>
                </c:pt>
                <c:pt idx="10082">
                  <c:v>739</c:v>
                </c:pt>
                <c:pt idx="10083">
                  <c:v>739</c:v>
                </c:pt>
                <c:pt idx="10084">
                  <c:v>739</c:v>
                </c:pt>
                <c:pt idx="10085">
                  <c:v>739</c:v>
                </c:pt>
                <c:pt idx="10086">
                  <c:v>739</c:v>
                </c:pt>
                <c:pt idx="10087">
                  <c:v>740</c:v>
                </c:pt>
                <c:pt idx="10088">
                  <c:v>740</c:v>
                </c:pt>
                <c:pt idx="10089">
                  <c:v>739</c:v>
                </c:pt>
                <c:pt idx="10090">
                  <c:v>740</c:v>
                </c:pt>
                <c:pt idx="10091">
                  <c:v>740</c:v>
                </c:pt>
                <c:pt idx="10092">
                  <c:v>739</c:v>
                </c:pt>
                <c:pt idx="10093">
                  <c:v>740</c:v>
                </c:pt>
                <c:pt idx="10094">
                  <c:v>740</c:v>
                </c:pt>
                <c:pt idx="10095">
                  <c:v>739</c:v>
                </c:pt>
                <c:pt idx="10096">
                  <c:v>740</c:v>
                </c:pt>
                <c:pt idx="10097">
                  <c:v>739</c:v>
                </c:pt>
                <c:pt idx="10098">
                  <c:v>739</c:v>
                </c:pt>
                <c:pt idx="10099">
                  <c:v>739</c:v>
                </c:pt>
                <c:pt idx="10100">
                  <c:v>739</c:v>
                </c:pt>
                <c:pt idx="10101">
                  <c:v>739</c:v>
                </c:pt>
                <c:pt idx="10102">
                  <c:v>739</c:v>
                </c:pt>
                <c:pt idx="10103">
                  <c:v>739</c:v>
                </c:pt>
                <c:pt idx="10104">
                  <c:v>738</c:v>
                </c:pt>
                <c:pt idx="10105">
                  <c:v>739</c:v>
                </c:pt>
                <c:pt idx="10106">
                  <c:v>738</c:v>
                </c:pt>
                <c:pt idx="10107">
                  <c:v>738</c:v>
                </c:pt>
                <c:pt idx="10108">
                  <c:v>738</c:v>
                </c:pt>
                <c:pt idx="10109">
                  <c:v>738</c:v>
                </c:pt>
                <c:pt idx="10110">
                  <c:v>739</c:v>
                </c:pt>
                <c:pt idx="10111">
                  <c:v>739</c:v>
                </c:pt>
                <c:pt idx="10112">
                  <c:v>739</c:v>
                </c:pt>
                <c:pt idx="10113">
                  <c:v>738</c:v>
                </c:pt>
                <c:pt idx="10114">
                  <c:v>739</c:v>
                </c:pt>
                <c:pt idx="10115">
                  <c:v>739</c:v>
                </c:pt>
                <c:pt idx="10116">
                  <c:v>738</c:v>
                </c:pt>
                <c:pt idx="10117">
                  <c:v>739</c:v>
                </c:pt>
                <c:pt idx="10118">
                  <c:v>738</c:v>
                </c:pt>
                <c:pt idx="10119">
                  <c:v>739</c:v>
                </c:pt>
                <c:pt idx="10120">
                  <c:v>739</c:v>
                </c:pt>
                <c:pt idx="10121">
                  <c:v>739</c:v>
                </c:pt>
                <c:pt idx="10122">
                  <c:v>738</c:v>
                </c:pt>
                <c:pt idx="10123">
                  <c:v>738</c:v>
                </c:pt>
                <c:pt idx="10124">
                  <c:v>740</c:v>
                </c:pt>
                <c:pt idx="10125">
                  <c:v>740</c:v>
                </c:pt>
                <c:pt idx="10126">
                  <c:v>739</c:v>
                </c:pt>
                <c:pt idx="10127">
                  <c:v>740</c:v>
                </c:pt>
                <c:pt idx="10128">
                  <c:v>740</c:v>
                </c:pt>
                <c:pt idx="10129">
                  <c:v>739</c:v>
                </c:pt>
                <c:pt idx="10130">
                  <c:v>739</c:v>
                </c:pt>
                <c:pt idx="10131">
                  <c:v>739</c:v>
                </c:pt>
                <c:pt idx="10132">
                  <c:v>739</c:v>
                </c:pt>
                <c:pt idx="10133">
                  <c:v>739</c:v>
                </c:pt>
                <c:pt idx="10134">
                  <c:v>739</c:v>
                </c:pt>
                <c:pt idx="10135">
                  <c:v>739</c:v>
                </c:pt>
                <c:pt idx="10136">
                  <c:v>739</c:v>
                </c:pt>
                <c:pt idx="10137">
                  <c:v>739</c:v>
                </c:pt>
                <c:pt idx="10138">
                  <c:v>739</c:v>
                </c:pt>
                <c:pt idx="10139">
                  <c:v>739</c:v>
                </c:pt>
                <c:pt idx="10140">
                  <c:v>738</c:v>
                </c:pt>
                <c:pt idx="10141">
                  <c:v>739</c:v>
                </c:pt>
                <c:pt idx="10142">
                  <c:v>739</c:v>
                </c:pt>
                <c:pt idx="10143">
                  <c:v>740</c:v>
                </c:pt>
                <c:pt idx="10144">
                  <c:v>740</c:v>
                </c:pt>
                <c:pt idx="10145">
                  <c:v>739</c:v>
                </c:pt>
                <c:pt idx="10146">
                  <c:v>739</c:v>
                </c:pt>
                <c:pt idx="10147">
                  <c:v>738</c:v>
                </c:pt>
                <c:pt idx="10148">
                  <c:v>739</c:v>
                </c:pt>
                <c:pt idx="10149">
                  <c:v>739</c:v>
                </c:pt>
                <c:pt idx="10150">
                  <c:v>739</c:v>
                </c:pt>
                <c:pt idx="10151">
                  <c:v>739</c:v>
                </c:pt>
                <c:pt idx="10152">
                  <c:v>740</c:v>
                </c:pt>
                <c:pt idx="10153">
                  <c:v>739</c:v>
                </c:pt>
                <c:pt idx="10154">
                  <c:v>740</c:v>
                </c:pt>
                <c:pt idx="10155">
                  <c:v>739</c:v>
                </c:pt>
                <c:pt idx="10156">
                  <c:v>739</c:v>
                </c:pt>
                <c:pt idx="10157">
                  <c:v>738</c:v>
                </c:pt>
                <c:pt idx="10158">
                  <c:v>739</c:v>
                </c:pt>
                <c:pt idx="10159">
                  <c:v>739</c:v>
                </c:pt>
                <c:pt idx="10160">
                  <c:v>740</c:v>
                </c:pt>
                <c:pt idx="10161">
                  <c:v>740</c:v>
                </c:pt>
                <c:pt idx="10162">
                  <c:v>740</c:v>
                </c:pt>
                <c:pt idx="10163">
                  <c:v>740</c:v>
                </c:pt>
                <c:pt idx="10164">
                  <c:v>740</c:v>
                </c:pt>
                <c:pt idx="10165">
                  <c:v>740</c:v>
                </c:pt>
                <c:pt idx="10166">
                  <c:v>739</c:v>
                </c:pt>
                <c:pt idx="10167">
                  <c:v>740</c:v>
                </c:pt>
                <c:pt idx="10168">
                  <c:v>740</c:v>
                </c:pt>
                <c:pt idx="10169">
                  <c:v>740</c:v>
                </c:pt>
                <c:pt idx="10170">
                  <c:v>740</c:v>
                </c:pt>
                <c:pt idx="10171">
                  <c:v>739</c:v>
                </c:pt>
                <c:pt idx="10172">
                  <c:v>739</c:v>
                </c:pt>
                <c:pt idx="10173">
                  <c:v>740</c:v>
                </c:pt>
                <c:pt idx="10174">
                  <c:v>740</c:v>
                </c:pt>
                <c:pt idx="10175">
                  <c:v>740</c:v>
                </c:pt>
                <c:pt idx="10176">
                  <c:v>739</c:v>
                </c:pt>
                <c:pt idx="10177">
                  <c:v>740</c:v>
                </c:pt>
                <c:pt idx="10178">
                  <c:v>740</c:v>
                </c:pt>
                <c:pt idx="10179">
                  <c:v>740</c:v>
                </c:pt>
                <c:pt idx="10180">
                  <c:v>740</c:v>
                </c:pt>
                <c:pt idx="10181">
                  <c:v>740</c:v>
                </c:pt>
                <c:pt idx="10182">
                  <c:v>740</c:v>
                </c:pt>
                <c:pt idx="10183">
                  <c:v>740</c:v>
                </c:pt>
                <c:pt idx="10184">
                  <c:v>740</c:v>
                </c:pt>
                <c:pt idx="10185">
                  <c:v>740</c:v>
                </c:pt>
                <c:pt idx="10186">
                  <c:v>739</c:v>
                </c:pt>
                <c:pt idx="10187">
                  <c:v>739</c:v>
                </c:pt>
                <c:pt idx="10188">
                  <c:v>739</c:v>
                </c:pt>
                <c:pt idx="10189">
                  <c:v>739</c:v>
                </c:pt>
                <c:pt idx="10190">
                  <c:v>739</c:v>
                </c:pt>
                <c:pt idx="10191">
                  <c:v>739</c:v>
                </c:pt>
                <c:pt idx="10192">
                  <c:v>738</c:v>
                </c:pt>
                <c:pt idx="10193">
                  <c:v>740</c:v>
                </c:pt>
                <c:pt idx="10194">
                  <c:v>739</c:v>
                </c:pt>
                <c:pt idx="10195">
                  <c:v>739</c:v>
                </c:pt>
                <c:pt idx="10196">
                  <c:v>739</c:v>
                </c:pt>
                <c:pt idx="10197">
                  <c:v>739</c:v>
                </c:pt>
                <c:pt idx="10198">
                  <c:v>739</c:v>
                </c:pt>
                <c:pt idx="10199">
                  <c:v>739</c:v>
                </c:pt>
                <c:pt idx="10200">
                  <c:v>739</c:v>
                </c:pt>
                <c:pt idx="10201">
                  <c:v>738</c:v>
                </c:pt>
                <c:pt idx="10202">
                  <c:v>738</c:v>
                </c:pt>
                <c:pt idx="10203">
                  <c:v>739</c:v>
                </c:pt>
                <c:pt idx="10204">
                  <c:v>739</c:v>
                </c:pt>
                <c:pt idx="10205">
                  <c:v>739</c:v>
                </c:pt>
                <c:pt idx="10206">
                  <c:v>739</c:v>
                </c:pt>
                <c:pt idx="10207">
                  <c:v>739</c:v>
                </c:pt>
                <c:pt idx="10208">
                  <c:v>739</c:v>
                </c:pt>
                <c:pt idx="10209">
                  <c:v>738</c:v>
                </c:pt>
                <c:pt idx="10210">
                  <c:v>739</c:v>
                </c:pt>
                <c:pt idx="10211">
                  <c:v>738</c:v>
                </c:pt>
                <c:pt idx="10212">
                  <c:v>739</c:v>
                </c:pt>
                <c:pt idx="10213">
                  <c:v>739</c:v>
                </c:pt>
                <c:pt idx="10214">
                  <c:v>739</c:v>
                </c:pt>
                <c:pt idx="10215">
                  <c:v>739</c:v>
                </c:pt>
                <c:pt idx="10216">
                  <c:v>738</c:v>
                </c:pt>
                <c:pt idx="10217">
                  <c:v>739</c:v>
                </c:pt>
                <c:pt idx="10218">
                  <c:v>740</c:v>
                </c:pt>
                <c:pt idx="10219">
                  <c:v>740</c:v>
                </c:pt>
                <c:pt idx="10220">
                  <c:v>740</c:v>
                </c:pt>
                <c:pt idx="10221">
                  <c:v>740</c:v>
                </c:pt>
                <c:pt idx="10222">
                  <c:v>739</c:v>
                </c:pt>
                <c:pt idx="10223">
                  <c:v>739</c:v>
                </c:pt>
                <c:pt idx="10224">
                  <c:v>740</c:v>
                </c:pt>
                <c:pt idx="10225">
                  <c:v>740</c:v>
                </c:pt>
                <c:pt idx="10226">
                  <c:v>740</c:v>
                </c:pt>
                <c:pt idx="10227">
                  <c:v>740</c:v>
                </c:pt>
                <c:pt idx="10228">
                  <c:v>739</c:v>
                </c:pt>
                <c:pt idx="10229">
                  <c:v>740</c:v>
                </c:pt>
                <c:pt idx="10230">
                  <c:v>740</c:v>
                </c:pt>
                <c:pt idx="10231">
                  <c:v>740</c:v>
                </c:pt>
                <c:pt idx="10232">
                  <c:v>740</c:v>
                </c:pt>
                <c:pt idx="10233">
                  <c:v>740</c:v>
                </c:pt>
                <c:pt idx="10234">
                  <c:v>739</c:v>
                </c:pt>
                <c:pt idx="10235">
                  <c:v>739</c:v>
                </c:pt>
                <c:pt idx="10236">
                  <c:v>739</c:v>
                </c:pt>
                <c:pt idx="10237">
                  <c:v>739</c:v>
                </c:pt>
                <c:pt idx="10238">
                  <c:v>740</c:v>
                </c:pt>
                <c:pt idx="10239">
                  <c:v>740</c:v>
                </c:pt>
                <c:pt idx="10240">
                  <c:v>740</c:v>
                </c:pt>
                <c:pt idx="10241">
                  <c:v>740</c:v>
                </c:pt>
                <c:pt idx="10242">
                  <c:v>739</c:v>
                </c:pt>
                <c:pt idx="10243">
                  <c:v>739</c:v>
                </c:pt>
                <c:pt idx="10244">
                  <c:v>740</c:v>
                </c:pt>
                <c:pt idx="10245">
                  <c:v>740</c:v>
                </c:pt>
                <c:pt idx="10246">
                  <c:v>740</c:v>
                </c:pt>
                <c:pt idx="10247">
                  <c:v>743</c:v>
                </c:pt>
                <c:pt idx="10248">
                  <c:v>742</c:v>
                </c:pt>
                <c:pt idx="10249">
                  <c:v>742</c:v>
                </c:pt>
                <c:pt idx="10250">
                  <c:v>741</c:v>
                </c:pt>
                <c:pt idx="10251">
                  <c:v>741</c:v>
                </c:pt>
                <c:pt idx="10252">
                  <c:v>739</c:v>
                </c:pt>
                <c:pt idx="10253">
                  <c:v>740</c:v>
                </c:pt>
                <c:pt idx="10254">
                  <c:v>739</c:v>
                </c:pt>
                <c:pt idx="10255">
                  <c:v>740</c:v>
                </c:pt>
                <c:pt idx="10256">
                  <c:v>739</c:v>
                </c:pt>
                <c:pt idx="10257">
                  <c:v>739</c:v>
                </c:pt>
                <c:pt idx="10258">
                  <c:v>739</c:v>
                </c:pt>
                <c:pt idx="10259">
                  <c:v>739</c:v>
                </c:pt>
                <c:pt idx="10260">
                  <c:v>739</c:v>
                </c:pt>
                <c:pt idx="10261">
                  <c:v>740</c:v>
                </c:pt>
                <c:pt idx="10262">
                  <c:v>739</c:v>
                </c:pt>
                <c:pt idx="10263">
                  <c:v>739</c:v>
                </c:pt>
                <c:pt idx="10264">
                  <c:v>739</c:v>
                </c:pt>
                <c:pt idx="10265">
                  <c:v>740</c:v>
                </c:pt>
                <c:pt idx="10266">
                  <c:v>740</c:v>
                </c:pt>
                <c:pt idx="10267">
                  <c:v>739</c:v>
                </c:pt>
                <c:pt idx="10268">
                  <c:v>740</c:v>
                </c:pt>
                <c:pt idx="10269">
                  <c:v>740</c:v>
                </c:pt>
                <c:pt idx="10270">
                  <c:v>740</c:v>
                </c:pt>
                <c:pt idx="10271">
                  <c:v>740</c:v>
                </c:pt>
                <c:pt idx="10272">
                  <c:v>740</c:v>
                </c:pt>
                <c:pt idx="10273">
                  <c:v>740</c:v>
                </c:pt>
                <c:pt idx="10274">
                  <c:v>740</c:v>
                </c:pt>
                <c:pt idx="10275">
                  <c:v>739</c:v>
                </c:pt>
                <c:pt idx="10276">
                  <c:v>740</c:v>
                </c:pt>
                <c:pt idx="10277">
                  <c:v>740</c:v>
                </c:pt>
                <c:pt idx="10278">
                  <c:v>739</c:v>
                </c:pt>
                <c:pt idx="10279">
                  <c:v>740</c:v>
                </c:pt>
                <c:pt idx="10280">
                  <c:v>740</c:v>
                </c:pt>
                <c:pt idx="10281">
                  <c:v>740</c:v>
                </c:pt>
                <c:pt idx="10282">
                  <c:v>740</c:v>
                </c:pt>
                <c:pt idx="10283">
                  <c:v>739</c:v>
                </c:pt>
                <c:pt idx="10284">
                  <c:v>740</c:v>
                </c:pt>
                <c:pt idx="10285">
                  <c:v>739</c:v>
                </c:pt>
                <c:pt idx="10286">
                  <c:v>740</c:v>
                </c:pt>
                <c:pt idx="10287">
                  <c:v>740</c:v>
                </c:pt>
                <c:pt idx="10288">
                  <c:v>740</c:v>
                </c:pt>
                <c:pt idx="10289">
                  <c:v>739</c:v>
                </c:pt>
                <c:pt idx="10290">
                  <c:v>739</c:v>
                </c:pt>
                <c:pt idx="10291">
                  <c:v>740</c:v>
                </c:pt>
                <c:pt idx="10292">
                  <c:v>739</c:v>
                </c:pt>
                <c:pt idx="10293">
                  <c:v>740</c:v>
                </c:pt>
                <c:pt idx="10294">
                  <c:v>739</c:v>
                </c:pt>
                <c:pt idx="10295">
                  <c:v>740</c:v>
                </c:pt>
                <c:pt idx="10296">
                  <c:v>739</c:v>
                </c:pt>
                <c:pt idx="10297">
                  <c:v>739</c:v>
                </c:pt>
                <c:pt idx="10298">
                  <c:v>739</c:v>
                </c:pt>
                <c:pt idx="10299">
                  <c:v>740</c:v>
                </c:pt>
                <c:pt idx="10300">
                  <c:v>740</c:v>
                </c:pt>
                <c:pt idx="10301">
                  <c:v>739</c:v>
                </c:pt>
                <c:pt idx="10302">
                  <c:v>740</c:v>
                </c:pt>
                <c:pt idx="10303">
                  <c:v>739</c:v>
                </c:pt>
                <c:pt idx="10304">
                  <c:v>740</c:v>
                </c:pt>
                <c:pt idx="10305">
                  <c:v>740</c:v>
                </c:pt>
                <c:pt idx="10306">
                  <c:v>740</c:v>
                </c:pt>
                <c:pt idx="10307">
                  <c:v>740</c:v>
                </c:pt>
                <c:pt idx="10308">
                  <c:v>739</c:v>
                </c:pt>
                <c:pt idx="10309">
                  <c:v>739</c:v>
                </c:pt>
                <c:pt idx="10310">
                  <c:v>739</c:v>
                </c:pt>
                <c:pt idx="10311">
                  <c:v>740</c:v>
                </c:pt>
                <c:pt idx="10312">
                  <c:v>740</c:v>
                </c:pt>
                <c:pt idx="10313">
                  <c:v>740</c:v>
                </c:pt>
                <c:pt idx="10314">
                  <c:v>740</c:v>
                </c:pt>
                <c:pt idx="10315">
                  <c:v>740</c:v>
                </c:pt>
                <c:pt idx="10316">
                  <c:v>740</c:v>
                </c:pt>
                <c:pt idx="10317">
                  <c:v>739</c:v>
                </c:pt>
                <c:pt idx="10318">
                  <c:v>739</c:v>
                </c:pt>
                <c:pt idx="10319">
                  <c:v>739</c:v>
                </c:pt>
                <c:pt idx="10320">
                  <c:v>740</c:v>
                </c:pt>
                <c:pt idx="10321">
                  <c:v>740</c:v>
                </c:pt>
                <c:pt idx="10322">
                  <c:v>740</c:v>
                </c:pt>
                <c:pt idx="10323">
                  <c:v>740</c:v>
                </c:pt>
                <c:pt idx="10324">
                  <c:v>740</c:v>
                </c:pt>
                <c:pt idx="10325">
                  <c:v>740</c:v>
                </c:pt>
                <c:pt idx="10326">
                  <c:v>739</c:v>
                </c:pt>
                <c:pt idx="10327">
                  <c:v>739</c:v>
                </c:pt>
                <c:pt idx="10328">
                  <c:v>739</c:v>
                </c:pt>
                <c:pt idx="10329">
                  <c:v>739</c:v>
                </c:pt>
                <c:pt idx="10330">
                  <c:v>740</c:v>
                </c:pt>
                <c:pt idx="10331">
                  <c:v>739</c:v>
                </c:pt>
                <c:pt idx="10332">
                  <c:v>739</c:v>
                </c:pt>
                <c:pt idx="10333">
                  <c:v>739</c:v>
                </c:pt>
                <c:pt idx="10334">
                  <c:v>739</c:v>
                </c:pt>
                <c:pt idx="10335">
                  <c:v>739</c:v>
                </c:pt>
                <c:pt idx="10336">
                  <c:v>739</c:v>
                </c:pt>
                <c:pt idx="10337">
                  <c:v>739</c:v>
                </c:pt>
                <c:pt idx="10338">
                  <c:v>739</c:v>
                </c:pt>
                <c:pt idx="10339">
                  <c:v>739</c:v>
                </c:pt>
                <c:pt idx="10340">
                  <c:v>739</c:v>
                </c:pt>
                <c:pt idx="10341">
                  <c:v>739</c:v>
                </c:pt>
                <c:pt idx="10342">
                  <c:v>739</c:v>
                </c:pt>
                <c:pt idx="10343">
                  <c:v>739</c:v>
                </c:pt>
                <c:pt idx="10344">
                  <c:v>739</c:v>
                </c:pt>
                <c:pt idx="10345">
                  <c:v>739</c:v>
                </c:pt>
                <c:pt idx="10346">
                  <c:v>739</c:v>
                </c:pt>
                <c:pt idx="10347">
                  <c:v>739</c:v>
                </c:pt>
                <c:pt idx="10348">
                  <c:v>739</c:v>
                </c:pt>
                <c:pt idx="10349">
                  <c:v>739</c:v>
                </c:pt>
                <c:pt idx="10350">
                  <c:v>739</c:v>
                </c:pt>
                <c:pt idx="10351">
                  <c:v>739</c:v>
                </c:pt>
                <c:pt idx="10352">
                  <c:v>739</c:v>
                </c:pt>
                <c:pt idx="10353">
                  <c:v>738</c:v>
                </c:pt>
                <c:pt idx="10354">
                  <c:v>739</c:v>
                </c:pt>
                <c:pt idx="10355">
                  <c:v>739</c:v>
                </c:pt>
                <c:pt idx="10356">
                  <c:v>739</c:v>
                </c:pt>
                <c:pt idx="10357">
                  <c:v>739</c:v>
                </c:pt>
                <c:pt idx="10358">
                  <c:v>739</c:v>
                </c:pt>
                <c:pt idx="10359">
                  <c:v>739</c:v>
                </c:pt>
                <c:pt idx="10360">
                  <c:v>740</c:v>
                </c:pt>
                <c:pt idx="10361">
                  <c:v>739</c:v>
                </c:pt>
                <c:pt idx="10362">
                  <c:v>739</c:v>
                </c:pt>
                <c:pt idx="10363">
                  <c:v>739</c:v>
                </c:pt>
                <c:pt idx="10364">
                  <c:v>739</c:v>
                </c:pt>
                <c:pt idx="10365">
                  <c:v>739</c:v>
                </c:pt>
                <c:pt idx="10366">
                  <c:v>739</c:v>
                </c:pt>
                <c:pt idx="10367">
                  <c:v>739</c:v>
                </c:pt>
                <c:pt idx="10368">
                  <c:v>739</c:v>
                </c:pt>
                <c:pt idx="10369">
                  <c:v>739</c:v>
                </c:pt>
                <c:pt idx="10370">
                  <c:v>740</c:v>
                </c:pt>
                <c:pt idx="10371">
                  <c:v>740</c:v>
                </c:pt>
                <c:pt idx="10372">
                  <c:v>739</c:v>
                </c:pt>
                <c:pt idx="10373">
                  <c:v>739</c:v>
                </c:pt>
                <c:pt idx="10374">
                  <c:v>739</c:v>
                </c:pt>
                <c:pt idx="10375">
                  <c:v>739</c:v>
                </c:pt>
                <c:pt idx="10376">
                  <c:v>739</c:v>
                </c:pt>
                <c:pt idx="10377">
                  <c:v>739</c:v>
                </c:pt>
                <c:pt idx="10378">
                  <c:v>739</c:v>
                </c:pt>
                <c:pt idx="10379">
                  <c:v>739</c:v>
                </c:pt>
                <c:pt idx="10380">
                  <c:v>739</c:v>
                </c:pt>
                <c:pt idx="10381">
                  <c:v>739</c:v>
                </c:pt>
                <c:pt idx="10382">
                  <c:v>740</c:v>
                </c:pt>
                <c:pt idx="10383">
                  <c:v>739</c:v>
                </c:pt>
                <c:pt idx="10384">
                  <c:v>740</c:v>
                </c:pt>
                <c:pt idx="10385">
                  <c:v>740</c:v>
                </c:pt>
                <c:pt idx="10386">
                  <c:v>740</c:v>
                </c:pt>
                <c:pt idx="10387">
                  <c:v>739</c:v>
                </c:pt>
                <c:pt idx="10388">
                  <c:v>739</c:v>
                </c:pt>
                <c:pt idx="10389">
                  <c:v>739</c:v>
                </c:pt>
                <c:pt idx="10390">
                  <c:v>739</c:v>
                </c:pt>
                <c:pt idx="10391">
                  <c:v>739</c:v>
                </c:pt>
                <c:pt idx="10392">
                  <c:v>739</c:v>
                </c:pt>
                <c:pt idx="10393">
                  <c:v>739</c:v>
                </c:pt>
                <c:pt idx="10394">
                  <c:v>739</c:v>
                </c:pt>
                <c:pt idx="10395">
                  <c:v>739</c:v>
                </c:pt>
                <c:pt idx="10396">
                  <c:v>739</c:v>
                </c:pt>
                <c:pt idx="10397">
                  <c:v>739</c:v>
                </c:pt>
                <c:pt idx="10398">
                  <c:v>740</c:v>
                </c:pt>
                <c:pt idx="10399">
                  <c:v>739</c:v>
                </c:pt>
                <c:pt idx="10400">
                  <c:v>739</c:v>
                </c:pt>
                <c:pt idx="10401">
                  <c:v>739</c:v>
                </c:pt>
                <c:pt idx="10402">
                  <c:v>739</c:v>
                </c:pt>
                <c:pt idx="10403">
                  <c:v>739</c:v>
                </c:pt>
                <c:pt idx="10404">
                  <c:v>739</c:v>
                </c:pt>
                <c:pt idx="10405">
                  <c:v>740</c:v>
                </c:pt>
                <c:pt idx="10406">
                  <c:v>739</c:v>
                </c:pt>
                <c:pt idx="10407">
                  <c:v>739</c:v>
                </c:pt>
                <c:pt idx="10408">
                  <c:v>740</c:v>
                </c:pt>
                <c:pt idx="10409">
                  <c:v>740</c:v>
                </c:pt>
                <c:pt idx="10410">
                  <c:v>740</c:v>
                </c:pt>
                <c:pt idx="10411">
                  <c:v>739</c:v>
                </c:pt>
                <c:pt idx="10412">
                  <c:v>740</c:v>
                </c:pt>
                <c:pt idx="10413">
                  <c:v>740</c:v>
                </c:pt>
                <c:pt idx="10414">
                  <c:v>739</c:v>
                </c:pt>
                <c:pt idx="10415">
                  <c:v>739</c:v>
                </c:pt>
                <c:pt idx="10416">
                  <c:v>740</c:v>
                </c:pt>
                <c:pt idx="10417">
                  <c:v>739</c:v>
                </c:pt>
                <c:pt idx="10418">
                  <c:v>739</c:v>
                </c:pt>
                <c:pt idx="10419">
                  <c:v>739</c:v>
                </c:pt>
                <c:pt idx="10420">
                  <c:v>739</c:v>
                </c:pt>
                <c:pt idx="10421">
                  <c:v>739</c:v>
                </c:pt>
                <c:pt idx="10422">
                  <c:v>739</c:v>
                </c:pt>
                <c:pt idx="10423">
                  <c:v>739</c:v>
                </c:pt>
                <c:pt idx="10424">
                  <c:v>739</c:v>
                </c:pt>
                <c:pt idx="10425">
                  <c:v>739</c:v>
                </c:pt>
                <c:pt idx="10426">
                  <c:v>739</c:v>
                </c:pt>
                <c:pt idx="10427">
                  <c:v>739</c:v>
                </c:pt>
                <c:pt idx="10428">
                  <c:v>740</c:v>
                </c:pt>
                <c:pt idx="10429">
                  <c:v>739</c:v>
                </c:pt>
                <c:pt idx="10430">
                  <c:v>739</c:v>
                </c:pt>
                <c:pt idx="10431">
                  <c:v>739</c:v>
                </c:pt>
                <c:pt idx="10432">
                  <c:v>739</c:v>
                </c:pt>
                <c:pt idx="10433">
                  <c:v>740</c:v>
                </c:pt>
                <c:pt idx="10434">
                  <c:v>739</c:v>
                </c:pt>
                <c:pt idx="10435">
                  <c:v>739</c:v>
                </c:pt>
                <c:pt idx="10436">
                  <c:v>739</c:v>
                </c:pt>
                <c:pt idx="10437">
                  <c:v>740</c:v>
                </c:pt>
                <c:pt idx="10438">
                  <c:v>739</c:v>
                </c:pt>
                <c:pt idx="10439">
                  <c:v>740</c:v>
                </c:pt>
                <c:pt idx="10440">
                  <c:v>740</c:v>
                </c:pt>
                <c:pt idx="10441">
                  <c:v>739</c:v>
                </c:pt>
                <c:pt idx="10442">
                  <c:v>739</c:v>
                </c:pt>
                <c:pt idx="10443">
                  <c:v>740</c:v>
                </c:pt>
                <c:pt idx="10444">
                  <c:v>739</c:v>
                </c:pt>
                <c:pt idx="10445">
                  <c:v>739</c:v>
                </c:pt>
                <c:pt idx="10446">
                  <c:v>739</c:v>
                </c:pt>
                <c:pt idx="10447">
                  <c:v>739</c:v>
                </c:pt>
                <c:pt idx="10448">
                  <c:v>739</c:v>
                </c:pt>
                <c:pt idx="10449">
                  <c:v>739</c:v>
                </c:pt>
                <c:pt idx="10450">
                  <c:v>739</c:v>
                </c:pt>
                <c:pt idx="10451">
                  <c:v>739</c:v>
                </c:pt>
                <c:pt idx="10452">
                  <c:v>739</c:v>
                </c:pt>
                <c:pt idx="10453">
                  <c:v>739</c:v>
                </c:pt>
                <c:pt idx="10454">
                  <c:v>739</c:v>
                </c:pt>
                <c:pt idx="10455">
                  <c:v>740</c:v>
                </c:pt>
                <c:pt idx="10456">
                  <c:v>739</c:v>
                </c:pt>
                <c:pt idx="10457">
                  <c:v>739</c:v>
                </c:pt>
                <c:pt idx="10458">
                  <c:v>739</c:v>
                </c:pt>
                <c:pt idx="10459">
                  <c:v>739</c:v>
                </c:pt>
                <c:pt idx="10460">
                  <c:v>739</c:v>
                </c:pt>
                <c:pt idx="10461">
                  <c:v>739</c:v>
                </c:pt>
                <c:pt idx="10462">
                  <c:v>739</c:v>
                </c:pt>
                <c:pt idx="10463">
                  <c:v>740</c:v>
                </c:pt>
                <c:pt idx="10464">
                  <c:v>739</c:v>
                </c:pt>
                <c:pt idx="10465">
                  <c:v>739</c:v>
                </c:pt>
                <c:pt idx="10466">
                  <c:v>739</c:v>
                </c:pt>
                <c:pt idx="10467">
                  <c:v>739</c:v>
                </c:pt>
                <c:pt idx="10468">
                  <c:v>739</c:v>
                </c:pt>
                <c:pt idx="10469">
                  <c:v>739</c:v>
                </c:pt>
                <c:pt idx="10470">
                  <c:v>739</c:v>
                </c:pt>
                <c:pt idx="10471">
                  <c:v>739</c:v>
                </c:pt>
                <c:pt idx="10472">
                  <c:v>738</c:v>
                </c:pt>
                <c:pt idx="10473">
                  <c:v>739</c:v>
                </c:pt>
                <c:pt idx="10474">
                  <c:v>739</c:v>
                </c:pt>
                <c:pt idx="10475">
                  <c:v>739</c:v>
                </c:pt>
                <c:pt idx="10476">
                  <c:v>739</c:v>
                </c:pt>
                <c:pt idx="10477">
                  <c:v>739</c:v>
                </c:pt>
                <c:pt idx="10478">
                  <c:v>739</c:v>
                </c:pt>
                <c:pt idx="10479">
                  <c:v>739</c:v>
                </c:pt>
                <c:pt idx="10480">
                  <c:v>739</c:v>
                </c:pt>
                <c:pt idx="10481">
                  <c:v>739</c:v>
                </c:pt>
                <c:pt idx="10482">
                  <c:v>740</c:v>
                </c:pt>
                <c:pt idx="10483">
                  <c:v>739</c:v>
                </c:pt>
                <c:pt idx="10484">
                  <c:v>740</c:v>
                </c:pt>
                <c:pt idx="10485">
                  <c:v>739</c:v>
                </c:pt>
                <c:pt idx="10486">
                  <c:v>739</c:v>
                </c:pt>
                <c:pt idx="10487">
                  <c:v>739</c:v>
                </c:pt>
                <c:pt idx="10488">
                  <c:v>739</c:v>
                </c:pt>
                <c:pt idx="10489">
                  <c:v>739</c:v>
                </c:pt>
                <c:pt idx="10490">
                  <c:v>739</c:v>
                </c:pt>
                <c:pt idx="10491">
                  <c:v>739</c:v>
                </c:pt>
                <c:pt idx="10492">
                  <c:v>739</c:v>
                </c:pt>
                <c:pt idx="10493">
                  <c:v>739</c:v>
                </c:pt>
                <c:pt idx="10494">
                  <c:v>739</c:v>
                </c:pt>
                <c:pt idx="10495">
                  <c:v>739</c:v>
                </c:pt>
                <c:pt idx="10496">
                  <c:v>739</c:v>
                </c:pt>
                <c:pt idx="10497">
                  <c:v>739</c:v>
                </c:pt>
                <c:pt idx="10498">
                  <c:v>739</c:v>
                </c:pt>
                <c:pt idx="10499">
                  <c:v>739</c:v>
                </c:pt>
                <c:pt idx="10500">
                  <c:v>739</c:v>
                </c:pt>
                <c:pt idx="10501">
                  <c:v>739</c:v>
                </c:pt>
                <c:pt idx="10502">
                  <c:v>739</c:v>
                </c:pt>
                <c:pt idx="10503">
                  <c:v>739</c:v>
                </c:pt>
                <c:pt idx="10504">
                  <c:v>739</c:v>
                </c:pt>
                <c:pt idx="10505">
                  <c:v>740</c:v>
                </c:pt>
                <c:pt idx="10506">
                  <c:v>739</c:v>
                </c:pt>
                <c:pt idx="10507">
                  <c:v>739</c:v>
                </c:pt>
                <c:pt idx="10508">
                  <c:v>739</c:v>
                </c:pt>
                <c:pt idx="10509">
                  <c:v>739</c:v>
                </c:pt>
                <c:pt idx="10510">
                  <c:v>740</c:v>
                </c:pt>
                <c:pt idx="10511">
                  <c:v>739</c:v>
                </c:pt>
                <c:pt idx="10512">
                  <c:v>740</c:v>
                </c:pt>
                <c:pt idx="10513">
                  <c:v>739</c:v>
                </c:pt>
                <c:pt idx="10514">
                  <c:v>739</c:v>
                </c:pt>
                <c:pt idx="10515">
                  <c:v>740</c:v>
                </c:pt>
                <c:pt idx="10516">
                  <c:v>739</c:v>
                </c:pt>
                <c:pt idx="10517">
                  <c:v>739</c:v>
                </c:pt>
                <c:pt idx="10518">
                  <c:v>740</c:v>
                </c:pt>
                <c:pt idx="10519">
                  <c:v>739</c:v>
                </c:pt>
                <c:pt idx="10520">
                  <c:v>739</c:v>
                </c:pt>
                <c:pt idx="10521">
                  <c:v>739</c:v>
                </c:pt>
                <c:pt idx="10522">
                  <c:v>739</c:v>
                </c:pt>
                <c:pt idx="10523">
                  <c:v>739</c:v>
                </c:pt>
                <c:pt idx="10524">
                  <c:v>739</c:v>
                </c:pt>
                <c:pt idx="10525">
                  <c:v>739</c:v>
                </c:pt>
                <c:pt idx="10526">
                  <c:v>739</c:v>
                </c:pt>
                <c:pt idx="10527">
                  <c:v>739</c:v>
                </c:pt>
                <c:pt idx="10528">
                  <c:v>739</c:v>
                </c:pt>
                <c:pt idx="10529">
                  <c:v>739</c:v>
                </c:pt>
                <c:pt idx="10530">
                  <c:v>739</c:v>
                </c:pt>
                <c:pt idx="10531">
                  <c:v>739</c:v>
                </c:pt>
                <c:pt idx="10532">
                  <c:v>739</c:v>
                </c:pt>
                <c:pt idx="10533">
                  <c:v>739</c:v>
                </c:pt>
                <c:pt idx="10534">
                  <c:v>739</c:v>
                </c:pt>
                <c:pt idx="10535">
                  <c:v>739</c:v>
                </c:pt>
                <c:pt idx="10536">
                  <c:v>739</c:v>
                </c:pt>
                <c:pt idx="10537">
                  <c:v>739</c:v>
                </c:pt>
                <c:pt idx="10538">
                  <c:v>740</c:v>
                </c:pt>
                <c:pt idx="10539">
                  <c:v>739</c:v>
                </c:pt>
                <c:pt idx="10540">
                  <c:v>740</c:v>
                </c:pt>
                <c:pt idx="10541">
                  <c:v>739</c:v>
                </c:pt>
                <c:pt idx="10542">
                  <c:v>739</c:v>
                </c:pt>
                <c:pt idx="10543">
                  <c:v>739</c:v>
                </c:pt>
                <c:pt idx="10544">
                  <c:v>739</c:v>
                </c:pt>
                <c:pt idx="10545">
                  <c:v>739</c:v>
                </c:pt>
                <c:pt idx="10546">
                  <c:v>739</c:v>
                </c:pt>
                <c:pt idx="10547">
                  <c:v>739</c:v>
                </c:pt>
                <c:pt idx="10548">
                  <c:v>739</c:v>
                </c:pt>
                <c:pt idx="10549">
                  <c:v>739</c:v>
                </c:pt>
                <c:pt idx="10550">
                  <c:v>739</c:v>
                </c:pt>
                <c:pt idx="10551">
                  <c:v>739</c:v>
                </c:pt>
                <c:pt idx="10552">
                  <c:v>739</c:v>
                </c:pt>
                <c:pt idx="10553">
                  <c:v>739</c:v>
                </c:pt>
                <c:pt idx="10554">
                  <c:v>739</c:v>
                </c:pt>
                <c:pt idx="10555">
                  <c:v>739</c:v>
                </c:pt>
                <c:pt idx="10556">
                  <c:v>739</c:v>
                </c:pt>
                <c:pt idx="10557">
                  <c:v>739</c:v>
                </c:pt>
                <c:pt idx="10558">
                  <c:v>739</c:v>
                </c:pt>
                <c:pt idx="10559">
                  <c:v>740</c:v>
                </c:pt>
                <c:pt idx="10560">
                  <c:v>740</c:v>
                </c:pt>
                <c:pt idx="10561">
                  <c:v>739</c:v>
                </c:pt>
                <c:pt idx="10562">
                  <c:v>739</c:v>
                </c:pt>
                <c:pt idx="10563">
                  <c:v>739</c:v>
                </c:pt>
                <c:pt idx="10564">
                  <c:v>739</c:v>
                </c:pt>
                <c:pt idx="10565">
                  <c:v>739</c:v>
                </c:pt>
                <c:pt idx="10566">
                  <c:v>739</c:v>
                </c:pt>
                <c:pt idx="10567">
                  <c:v>739</c:v>
                </c:pt>
                <c:pt idx="10568">
                  <c:v>740</c:v>
                </c:pt>
                <c:pt idx="10569">
                  <c:v>739</c:v>
                </c:pt>
                <c:pt idx="10570">
                  <c:v>739</c:v>
                </c:pt>
                <c:pt idx="10571">
                  <c:v>739</c:v>
                </c:pt>
                <c:pt idx="10572">
                  <c:v>739</c:v>
                </c:pt>
                <c:pt idx="10573">
                  <c:v>739</c:v>
                </c:pt>
                <c:pt idx="10574">
                  <c:v>739</c:v>
                </c:pt>
                <c:pt idx="10575">
                  <c:v>739</c:v>
                </c:pt>
                <c:pt idx="10576">
                  <c:v>739</c:v>
                </c:pt>
                <c:pt idx="10577">
                  <c:v>739</c:v>
                </c:pt>
                <c:pt idx="10578">
                  <c:v>739</c:v>
                </c:pt>
                <c:pt idx="10579">
                  <c:v>739</c:v>
                </c:pt>
                <c:pt idx="10580">
                  <c:v>739</c:v>
                </c:pt>
                <c:pt idx="10581">
                  <c:v>739</c:v>
                </c:pt>
                <c:pt idx="10582">
                  <c:v>739</c:v>
                </c:pt>
                <c:pt idx="10583">
                  <c:v>739</c:v>
                </c:pt>
                <c:pt idx="10584">
                  <c:v>739</c:v>
                </c:pt>
                <c:pt idx="10585">
                  <c:v>740</c:v>
                </c:pt>
                <c:pt idx="10586">
                  <c:v>739</c:v>
                </c:pt>
                <c:pt idx="10587">
                  <c:v>739</c:v>
                </c:pt>
                <c:pt idx="10588">
                  <c:v>739</c:v>
                </c:pt>
                <c:pt idx="10589">
                  <c:v>739</c:v>
                </c:pt>
                <c:pt idx="10590">
                  <c:v>739</c:v>
                </c:pt>
                <c:pt idx="10591">
                  <c:v>739</c:v>
                </c:pt>
                <c:pt idx="10592">
                  <c:v>739</c:v>
                </c:pt>
                <c:pt idx="10593">
                  <c:v>739</c:v>
                </c:pt>
                <c:pt idx="10594">
                  <c:v>739</c:v>
                </c:pt>
                <c:pt idx="10595">
                  <c:v>740</c:v>
                </c:pt>
                <c:pt idx="10596">
                  <c:v>739</c:v>
                </c:pt>
                <c:pt idx="10597">
                  <c:v>739</c:v>
                </c:pt>
                <c:pt idx="10598">
                  <c:v>739</c:v>
                </c:pt>
                <c:pt idx="10599">
                  <c:v>739</c:v>
                </c:pt>
                <c:pt idx="10600">
                  <c:v>739</c:v>
                </c:pt>
                <c:pt idx="10601">
                  <c:v>740</c:v>
                </c:pt>
                <c:pt idx="10602">
                  <c:v>740</c:v>
                </c:pt>
                <c:pt idx="10603">
                  <c:v>739</c:v>
                </c:pt>
                <c:pt idx="10604">
                  <c:v>739</c:v>
                </c:pt>
                <c:pt idx="10605">
                  <c:v>739</c:v>
                </c:pt>
                <c:pt idx="10606">
                  <c:v>739</c:v>
                </c:pt>
                <c:pt idx="10607">
                  <c:v>739</c:v>
                </c:pt>
                <c:pt idx="10608">
                  <c:v>739</c:v>
                </c:pt>
                <c:pt idx="10609">
                  <c:v>739</c:v>
                </c:pt>
                <c:pt idx="10610">
                  <c:v>739</c:v>
                </c:pt>
                <c:pt idx="10611">
                  <c:v>739</c:v>
                </c:pt>
                <c:pt idx="10612">
                  <c:v>738</c:v>
                </c:pt>
                <c:pt idx="10613">
                  <c:v>738</c:v>
                </c:pt>
                <c:pt idx="10614">
                  <c:v>739</c:v>
                </c:pt>
                <c:pt idx="10615">
                  <c:v>740</c:v>
                </c:pt>
                <c:pt idx="10616">
                  <c:v>739</c:v>
                </c:pt>
                <c:pt idx="10617">
                  <c:v>739</c:v>
                </c:pt>
                <c:pt idx="10618">
                  <c:v>739</c:v>
                </c:pt>
                <c:pt idx="10619">
                  <c:v>739</c:v>
                </c:pt>
                <c:pt idx="10620">
                  <c:v>739</c:v>
                </c:pt>
                <c:pt idx="10621">
                  <c:v>739</c:v>
                </c:pt>
                <c:pt idx="10622">
                  <c:v>738</c:v>
                </c:pt>
                <c:pt idx="10623">
                  <c:v>739</c:v>
                </c:pt>
                <c:pt idx="10624">
                  <c:v>739</c:v>
                </c:pt>
                <c:pt idx="10625">
                  <c:v>739</c:v>
                </c:pt>
                <c:pt idx="10626">
                  <c:v>739</c:v>
                </c:pt>
                <c:pt idx="10627">
                  <c:v>739</c:v>
                </c:pt>
                <c:pt idx="10628">
                  <c:v>739</c:v>
                </c:pt>
                <c:pt idx="10629">
                  <c:v>739</c:v>
                </c:pt>
                <c:pt idx="10630">
                  <c:v>739</c:v>
                </c:pt>
                <c:pt idx="10631">
                  <c:v>739</c:v>
                </c:pt>
                <c:pt idx="10632">
                  <c:v>739</c:v>
                </c:pt>
                <c:pt idx="10633">
                  <c:v>739</c:v>
                </c:pt>
                <c:pt idx="10634">
                  <c:v>739</c:v>
                </c:pt>
                <c:pt idx="10635">
                  <c:v>739</c:v>
                </c:pt>
                <c:pt idx="10636">
                  <c:v>739</c:v>
                </c:pt>
                <c:pt idx="10637">
                  <c:v>739</c:v>
                </c:pt>
                <c:pt idx="10638">
                  <c:v>739</c:v>
                </c:pt>
                <c:pt idx="10639">
                  <c:v>739</c:v>
                </c:pt>
                <c:pt idx="10640">
                  <c:v>739</c:v>
                </c:pt>
                <c:pt idx="10641">
                  <c:v>740</c:v>
                </c:pt>
                <c:pt idx="10642">
                  <c:v>739</c:v>
                </c:pt>
                <c:pt idx="10643">
                  <c:v>739</c:v>
                </c:pt>
                <c:pt idx="10644">
                  <c:v>740</c:v>
                </c:pt>
                <c:pt idx="10645">
                  <c:v>739</c:v>
                </c:pt>
                <c:pt idx="10646">
                  <c:v>739</c:v>
                </c:pt>
                <c:pt idx="10647">
                  <c:v>739</c:v>
                </c:pt>
                <c:pt idx="10648">
                  <c:v>739</c:v>
                </c:pt>
                <c:pt idx="10649">
                  <c:v>739</c:v>
                </c:pt>
                <c:pt idx="10650">
                  <c:v>739</c:v>
                </c:pt>
                <c:pt idx="10651">
                  <c:v>739</c:v>
                </c:pt>
                <c:pt idx="10652">
                  <c:v>739</c:v>
                </c:pt>
                <c:pt idx="10653">
                  <c:v>739</c:v>
                </c:pt>
                <c:pt idx="10654">
                  <c:v>739</c:v>
                </c:pt>
                <c:pt idx="10655">
                  <c:v>739</c:v>
                </c:pt>
                <c:pt idx="10656">
                  <c:v>739</c:v>
                </c:pt>
                <c:pt idx="10657">
                  <c:v>739</c:v>
                </c:pt>
                <c:pt idx="10658">
                  <c:v>739</c:v>
                </c:pt>
                <c:pt idx="10659">
                  <c:v>739</c:v>
                </c:pt>
                <c:pt idx="10660">
                  <c:v>739</c:v>
                </c:pt>
                <c:pt idx="10661">
                  <c:v>739</c:v>
                </c:pt>
                <c:pt idx="10662">
                  <c:v>739</c:v>
                </c:pt>
                <c:pt idx="10663">
                  <c:v>739</c:v>
                </c:pt>
                <c:pt idx="10664">
                  <c:v>740</c:v>
                </c:pt>
                <c:pt idx="10665">
                  <c:v>739</c:v>
                </c:pt>
                <c:pt idx="10666">
                  <c:v>739</c:v>
                </c:pt>
                <c:pt idx="10667">
                  <c:v>739</c:v>
                </c:pt>
                <c:pt idx="10668">
                  <c:v>739</c:v>
                </c:pt>
                <c:pt idx="10669">
                  <c:v>739</c:v>
                </c:pt>
                <c:pt idx="10670">
                  <c:v>739</c:v>
                </c:pt>
                <c:pt idx="10671">
                  <c:v>739</c:v>
                </c:pt>
                <c:pt idx="10672">
                  <c:v>739</c:v>
                </c:pt>
                <c:pt idx="10673">
                  <c:v>739</c:v>
                </c:pt>
                <c:pt idx="10674">
                  <c:v>739</c:v>
                </c:pt>
                <c:pt idx="10675">
                  <c:v>739</c:v>
                </c:pt>
                <c:pt idx="10676">
                  <c:v>739</c:v>
                </c:pt>
                <c:pt idx="10677">
                  <c:v>739</c:v>
                </c:pt>
                <c:pt idx="10678">
                  <c:v>739</c:v>
                </c:pt>
                <c:pt idx="10679">
                  <c:v>739</c:v>
                </c:pt>
                <c:pt idx="10680">
                  <c:v>739</c:v>
                </c:pt>
                <c:pt idx="10681">
                  <c:v>739</c:v>
                </c:pt>
                <c:pt idx="10682">
                  <c:v>739</c:v>
                </c:pt>
                <c:pt idx="10683">
                  <c:v>739</c:v>
                </c:pt>
                <c:pt idx="10684">
                  <c:v>739</c:v>
                </c:pt>
                <c:pt idx="10685">
                  <c:v>739</c:v>
                </c:pt>
                <c:pt idx="10686">
                  <c:v>739</c:v>
                </c:pt>
                <c:pt idx="10687">
                  <c:v>739</c:v>
                </c:pt>
                <c:pt idx="10688">
                  <c:v>740</c:v>
                </c:pt>
                <c:pt idx="10689">
                  <c:v>739</c:v>
                </c:pt>
                <c:pt idx="10690">
                  <c:v>739</c:v>
                </c:pt>
                <c:pt idx="10691">
                  <c:v>739</c:v>
                </c:pt>
                <c:pt idx="10692">
                  <c:v>739</c:v>
                </c:pt>
                <c:pt idx="10693">
                  <c:v>739</c:v>
                </c:pt>
                <c:pt idx="10694">
                  <c:v>740</c:v>
                </c:pt>
                <c:pt idx="10695">
                  <c:v>739</c:v>
                </c:pt>
                <c:pt idx="10696">
                  <c:v>739</c:v>
                </c:pt>
                <c:pt idx="10697">
                  <c:v>740</c:v>
                </c:pt>
                <c:pt idx="10698">
                  <c:v>739</c:v>
                </c:pt>
                <c:pt idx="10699">
                  <c:v>739</c:v>
                </c:pt>
                <c:pt idx="10700">
                  <c:v>739</c:v>
                </c:pt>
                <c:pt idx="10701">
                  <c:v>739</c:v>
                </c:pt>
                <c:pt idx="10702">
                  <c:v>739</c:v>
                </c:pt>
                <c:pt idx="10703">
                  <c:v>739</c:v>
                </c:pt>
                <c:pt idx="10704">
                  <c:v>739</c:v>
                </c:pt>
                <c:pt idx="10705">
                  <c:v>739</c:v>
                </c:pt>
                <c:pt idx="10706">
                  <c:v>738</c:v>
                </c:pt>
                <c:pt idx="10707">
                  <c:v>739</c:v>
                </c:pt>
                <c:pt idx="10708">
                  <c:v>739</c:v>
                </c:pt>
                <c:pt idx="10709">
                  <c:v>739</c:v>
                </c:pt>
                <c:pt idx="10710">
                  <c:v>739</c:v>
                </c:pt>
                <c:pt idx="10711">
                  <c:v>739</c:v>
                </c:pt>
                <c:pt idx="10712">
                  <c:v>739</c:v>
                </c:pt>
                <c:pt idx="10713">
                  <c:v>739</c:v>
                </c:pt>
                <c:pt idx="10714">
                  <c:v>739</c:v>
                </c:pt>
                <c:pt idx="10715">
                  <c:v>739</c:v>
                </c:pt>
                <c:pt idx="10716">
                  <c:v>739</c:v>
                </c:pt>
                <c:pt idx="10717">
                  <c:v>739</c:v>
                </c:pt>
                <c:pt idx="10718">
                  <c:v>740</c:v>
                </c:pt>
                <c:pt idx="10719">
                  <c:v>740</c:v>
                </c:pt>
                <c:pt idx="10720">
                  <c:v>739</c:v>
                </c:pt>
                <c:pt idx="10721">
                  <c:v>739</c:v>
                </c:pt>
                <c:pt idx="10722">
                  <c:v>739</c:v>
                </c:pt>
                <c:pt idx="10723">
                  <c:v>739</c:v>
                </c:pt>
                <c:pt idx="10724">
                  <c:v>739</c:v>
                </c:pt>
                <c:pt idx="10725">
                  <c:v>739</c:v>
                </c:pt>
                <c:pt idx="10726">
                  <c:v>739</c:v>
                </c:pt>
                <c:pt idx="10727">
                  <c:v>738</c:v>
                </c:pt>
                <c:pt idx="10728">
                  <c:v>739</c:v>
                </c:pt>
                <c:pt idx="10729">
                  <c:v>739</c:v>
                </c:pt>
                <c:pt idx="10730">
                  <c:v>739</c:v>
                </c:pt>
                <c:pt idx="10731">
                  <c:v>739</c:v>
                </c:pt>
                <c:pt idx="10732">
                  <c:v>739</c:v>
                </c:pt>
                <c:pt idx="10733">
                  <c:v>739</c:v>
                </c:pt>
                <c:pt idx="10734">
                  <c:v>739</c:v>
                </c:pt>
                <c:pt idx="10735">
                  <c:v>739</c:v>
                </c:pt>
                <c:pt idx="10736">
                  <c:v>739</c:v>
                </c:pt>
                <c:pt idx="10737">
                  <c:v>740</c:v>
                </c:pt>
                <c:pt idx="10738">
                  <c:v>739</c:v>
                </c:pt>
                <c:pt idx="10739">
                  <c:v>739</c:v>
                </c:pt>
                <c:pt idx="10740">
                  <c:v>739</c:v>
                </c:pt>
                <c:pt idx="10741">
                  <c:v>739</c:v>
                </c:pt>
                <c:pt idx="10742">
                  <c:v>739</c:v>
                </c:pt>
                <c:pt idx="10743">
                  <c:v>739</c:v>
                </c:pt>
                <c:pt idx="10744">
                  <c:v>739</c:v>
                </c:pt>
                <c:pt idx="10745">
                  <c:v>739</c:v>
                </c:pt>
                <c:pt idx="10746">
                  <c:v>739</c:v>
                </c:pt>
                <c:pt idx="10747">
                  <c:v>739</c:v>
                </c:pt>
                <c:pt idx="10748">
                  <c:v>740</c:v>
                </c:pt>
                <c:pt idx="10749">
                  <c:v>739</c:v>
                </c:pt>
                <c:pt idx="10750">
                  <c:v>739</c:v>
                </c:pt>
                <c:pt idx="10751">
                  <c:v>739</c:v>
                </c:pt>
                <c:pt idx="10752">
                  <c:v>739</c:v>
                </c:pt>
                <c:pt idx="10753">
                  <c:v>739</c:v>
                </c:pt>
                <c:pt idx="10754">
                  <c:v>739</c:v>
                </c:pt>
                <c:pt idx="10755">
                  <c:v>739</c:v>
                </c:pt>
                <c:pt idx="10756">
                  <c:v>739</c:v>
                </c:pt>
                <c:pt idx="10757">
                  <c:v>739</c:v>
                </c:pt>
                <c:pt idx="10758">
                  <c:v>739</c:v>
                </c:pt>
                <c:pt idx="10759">
                  <c:v>739</c:v>
                </c:pt>
                <c:pt idx="10760">
                  <c:v>739</c:v>
                </c:pt>
                <c:pt idx="10761">
                  <c:v>739</c:v>
                </c:pt>
                <c:pt idx="10762">
                  <c:v>739</c:v>
                </c:pt>
                <c:pt idx="10763">
                  <c:v>739</c:v>
                </c:pt>
                <c:pt idx="10764">
                  <c:v>739</c:v>
                </c:pt>
                <c:pt idx="10765">
                  <c:v>740</c:v>
                </c:pt>
                <c:pt idx="10766">
                  <c:v>739</c:v>
                </c:pt>
                <c:pt idx="10767">
                  <c:v>739</c:v>
                </c:pt>
                <c:pt idx="10768">
                  <c:v>739</c:v>
                </c:pt>
                <c:pt idx="10769">
                  <c:v>739</c:v>
                </c:pt>
                <c:pt idx="10770">
                  <c:v>739</c:v>
                </c:pt>
                <c:pt idx="10771">
                  <c:v>739</c:v>
                </c:pt>
                <c:pt idx="10772">
                  <c:v>739</c:v>
                </c:pt>
                <c:pt idx="10773">
                  <c:v>739</c:v>
                </c:pt>
                <c:pt idx="10774">
                  <c:v>739</c:v>
                </c:pt>
                <c:pt idx="10775">
                  <c:v>739</c:v>
                </c:pt>
                <c:pt idx="10776">
                  <c:v>740</c:v>
                </c:pt>
                <c:pt idx="10777">
                  <c:v>739</c:v>
                </c:pt>
                <c:pt idx="10778">
                  <c:v>739</c:v>
                </c:pt>
                <c:pt idx="10779">
                  <c:v>739</c:v>
                </c:pt>
                <c:pt idx="10780">
                  <c:v>739</c:v>
                </c:pt>
                <c:pt idx="10781">
                  <c:v>739</c:v>
                </c:pt>
                <c:pt idx="10782">
                  <c:v>739</c:v>
                </c:pt>
                <c:pt idx="10783">
                  <c:v>739</c:v>
                </c:pt>
                <c:pt idx="10784">
                  <c:v>738</c:v>
                </c:pt>
                <c:pt idx="10785">
                  <c:v>739</c:v>
                </c:pt>
                <c:pt idx="10786">
                  <c:v>739</c:v>
                </c:pt>
                <c:pt idx="10787">
                  <c:v>738</c:v>
                </c:pt>
                <c:pt idx="10788">
                  <c:v>738</c:v>
                </c:pt>
                <c:pt idx="10789">
                  <c:v>738</c:v>
                </c:pt>
                <c:pt idx="10790">
                  <c:v>739</c:v>
                </c:pt>
                <c:pt idx="10791">
                  <c:v>739</c:v>
                </c:pt>
                <c:pt idx="10792">
                  <c:v>738</c:v>
                </c:pt>
                <c:pt idx="10793">
                  <c:v>738</c:v>
                </c:pt>
                <c:pt idx="10794">
                  <c:v>739</c:v>
                </c:pt>
                <c:pt idx="10795">
                  <c:v>739</c:v>
                </c:pt>
                <c:pt idx="10796">
                  <c:v>739</c:v>
                </c:pt>
                <c:pt idx="10797">
                  <c:v>738</c:v>
                </c:pt>
                <c:pt idx="10798">
                  <c:v>738</c:v>
                </c:pt>
                <c:pt idx="10799">
                  <c:v>738</c:v>
                </c:pt>
                <c:pt idx="10800">
                  <c:v>739</c:v>
                </c:pt>
                <c:pt idx="10801">
                  <c:v>738</c:v>
                </c:pt>
                <c:pt idx="10802">
                  <c:v>738</c:v>
                </c:pt>
                <c:pt idx="10803">
                  <c:v>738</c:v>
                </c:pt>
                <c:pt idx="10804">
                  <c:v>738</c:v>
                </c:pt>
                <c:pt idx="10805">
                  <c:v>739</c:v>
                </c:pt>
                <c:pt idx="10806">
                  <c:v>738</c:v>
                </c:pt>
                <c:pt idx="10807">
                  <c:v>738</c:v>
                </c:pt>
                <c:pt idx="10808">
                  <c:v>738</c:v>
                </c:pt>
                <c:pt idx="10809">
                  <c:v>738</c:v>
                </c:pt>
                <c:pt idx="10810">
                  <c:v>739</c:v>
                </c:pt>
                <c:pt idx="10811">
                  <c:v>738</c:v>
                </c:pt>
                <c:pt idx="10812">
                  <c:v>738</c:v>
                </c:pt>
                <c:pt idx="10813">
                  <c:v>738</c:v>
                </c:pt>
                <c:pt idx="10814">
                  <c:v>738</c:v>
                </c:pt>
                <c:pt idx="10815">
                  <c:v>738</c:v>
                </c:pt>
                <c:pt idx="10816">
                  <c:v>738</c:v>
                </c:pt>
                <c:pt idx="10817">
                  <c:v>738</c:v>
                </c:pt>
                <c:pt idx="10818">
                  <c:v>738</c:v>
                </c:pt>
                <c:pt idx="10819">
                  <c:v>739</c:v>
                </c:pt>
                <c:pt idx="10820">
                  <c:v>739</c:v>
                </c:pt>
                <c:pt idx="10821">
                  <c:v>739</c:v>
                </c:pt>
                <c:pt idx="10822">
                  <c:v>738</c:v>
                </c:pt>
                <c:pt idx="10823">
                  <c:v>739</c:v>
                </c:pt>
                <c:pt idx="10824">
                  <c:v>739</c:v>
                </c:pt>
                <c:pt idx="10825">
                  <c:v>738</c:v>
                </c:pt>
                <c:pt idx="10826">
                  <c:v>738</c:v>
                </c:pt>
                <c:pt idx="10827">
                  <c:v>738</c:v>
                </c:pt>
                <c:pt idx="10828">
                  <c:v>738</c:v>
                </c:pt>
                <c:pt idx="10829">
                  <c:v>739</c:v>
                </c:pt>
                <c:pt idx="10830">
                  <c:v>738</c:v>
                </c:pt>
                <c:pt idx="10831">
                  <c:v>738</c:v>
                </c:pt>
                <c:pt idx="10832">
                  <c:v>738</c:v>
                </c:pt>
                <c:pt idx="10833">
                  <c:v>738</c:v>
                </c:pt>
                <c:pt idx="10834">
                  <c:v>739</c:v>
                </c:pt>
                <c:pt idx="10835">
                  <c:v>739</c:v>
                </c:pt>
                <c:pt idx="10836">
                  <c:v>739</c:v>
                </c:pt>
                <c:pt idx="10837">
                  <c:v>738</c:v>
                </c:pt>
                <c:pt idx="10838">
                  <c:v>738</c:v>
                </c:pt>
                <c:pt idx="10839">
                  <c:v>739</c:v>
                </c:pt>
                <c:pt idx="10840">
                  <c:v>739</c:v>
                </c:pt>
                <c:pt idx="10841">
                  <c:v>738</c:v>
                </c:pt>
                <c:pt idx="10842">
                  <c:v>738</c:v>
                </c:pt>
                <c:pt idx="10843">
                  <c:v>738</c:v>
                </c:pt>
                <c:pt idx="10844">
                  <c:v>738</c:v>
                </c:pt>
                <c:pt idx="10845">
                  <c:v>738</c:v>
                </c:pt>
                <c:pt idx="10846">
                  <c:v>738</c:v>
                </c:pt>
                <c:pt idx="10847">
                  <c:v>738</c:v>
                </c:pt>
                <c:pt idx="10848">
                  <c:v>739</c:v>
                </c:pt>
                <c:pt idx="10849">
                  <c:v>739</c:v>
                </c:pt>
                <c:pt idx="10850">
                  <c:v>739</c:v>
                </c:pt>
                <c:pt idx="10851">
                  <c:v>740</c:v>
                </c:pt>
                <c:pt idx="10852">
                  <c:v>739</c:v>
                </c:pt>
                <c:pt idx="10853">
                  <c:v>739</c:v>
                </c:pt>
                <c:pt idx="10854">
                  <c:v>739</c:v>
                </c:pt>
                <c:pt idx="10855">
                  <c:v>739</c:v>
                </c:pt>
                <c:pt idx="10856">
                  <c:v>740</c:v>
                </c:pt>
                <c:pt idx="10857">
                  <c:v>740</c:v>
                </c:pt>
                <c:pt idx="10858">
                  <c:v>739</c:v>
                </c:pt>
                <c:pt idx="10859">
                  <c:v>739</c:v>
                </c:pt>
                <c:pt idx="10860">
                  <c:v>739</c:v>
                </c:pt>
                <c:pt idx="10861">
                  <c:v>739</c:v>
                </c:pt>
                <c:pt idx="10862">
                  <c:v>739</c:v>
                </c:pt>
                <c:pt idx="10863">
                  <c:v>738</c:v>
                </c:pt>
                <c:pt idx="10864">
                  <c:v>739</c:v>
                </c:pt>
                <c:pt idx="10865">
                  <c:v>739</c:v>
                </c:pt>
                <c:pt idx="10866">
                  <c:v>739</c:v>
                </c:pt>
                <c:pt idx="10867">
                  <c:v>739</c:v>
                </c:pt>
                <c:pt idx="10868">
                  <c:v>739</c:v>
                </c:pt>
                <c:pt idx="10869">
                  <c:v>739</c:v>
                </c:pt>
                <c:pt idx="10870">
                  <c:v>739</c:v>
                </c:pt>
                <c:pt idx="10871">
                  <c:v>739</c:v>
                </c:pt>
                <c:pt idx="10872">
                  <c:v>739</c:v>
                </c:pt>
                <c:pt idx="10873">
                  <c:v>739</c:v>
                </c:pt>
                <c:pt idx="10874">
                  <c:v>739</c:v>
                </c:pt>
                <c:pt idx="10875">
                  <c:v>738</c:v>
                </c:pt>
                <c:pt idx="10876">
                  <c:v>738</c:v>
                </c:pt>
                <c:pt idx="10877">
                  <c:v>738</c:v>
                </c:pt>
                <c:pt idx="10878">
                  <c:v>738</c:v>
                </c:pt>
                <c:pt idx="10879">
                  <c:v>738</c:v>
                </c:pt>
                <c:pt idx="10880">
                  <c:v>738</c:v>
                </c:pt>
                <c:pt idx="10881">
                  <c:v>738</c:v>
                </c:pt>
                <c:pt idx="10882">
                  <c:v>738</c:v>
                </c:pt>
                <c:pt idx="10883">
                  <c:v>739</c:v>
                </c:pt>
                <c:pt idx="10884">
                  <c:v>738</c:v>
                </c:pt>
                <c:pt idx="10885">
                  <c:v>738</c:v>
                </c:pt>
                <c:pt idx="10886">
                  <c:v>738</c:v>
                </c:pt>
                <c:pt idx="10887">
                  <c:v>738</c:v>
                </c:pt>
                <c:pt idx="10888">
                  <c:v>739</c:v>
                </c:pt>
                <c:pt idx="10889">
                  <c:v>740</c:v>
                </c:pt>
                <c:pt idx="10890">
                  <c:v>739</c:v>
                </c:pt>
                <c:pt idx="10891">
                  <c:v>738</c:v>
                </c:pt>
                <c:pt idx="10892">
                  <c:v>739</c:v>
                </c:pt>
                <c:pt idx="10893">
                  <c:v>739</c:v>
                </c:pt>
                <c:pt idx="10894">
                  <c:v>739</c:v>
                </c:pt>
                <c:pt idx="10895">
                  <c:v>738</c:v>
                </c:pt>
                <c:pt idx="10896">
                  <c:v>738</c:v>
                </c:pt>
                <c:pt idx="10897">
                  <c:v>738</c:v>
                </c:pt>
                <c:pt idx="10898">
                  <c:v>740</c:v>
                </c:pt>
                <c:pt idx="10899">
                  <c:v>738</c:v>
                </c:pt>
                <c:pt idx="10900">
                  <c:v>739</c:v>
                </c:pt>
                <c:pt idx="10901">
                  <c:v>738</c:v>
                </c:pt>
                <c:pt idx="10902">
                  <c:v>738</c:v>
                </c:pt>
                <c:pt idx="10903">
                  <c:v>739</c:v>
                </c:pt>
                <c:pt idx="10904">
                  <c:v>738</c:v>
                </c:pt>
                <c:pt idx="10905">
                  <c:v>738</c:v>
                </c:pt>
                <c:pt idx="10906">
                  <c:v>739</c:v>
                </c:pt>
                <c:pt idx="10907">
                  <c:v>738</c:v>
                </c:pt>
                <c:pt idx="10908">
                  <c:v>739</c:v>
                </c:pt>
                <c:pt idx="10909">
                  <c:v>738</c:v>
                </c:pt>
                <c:pt idx="10910">
                  <c:v>738</c:v>
                </c:pt>
                <c:pt idx="10911">
                  <c:v>739</c:v>
                </c:pt>
                <c:pt idx="10912">
                  <c:v>739</c:v>
                </c:pt>
                <c:pt idx="10913">
                  <c:v>739</c:v>
                </c:pt>
                <c:pt idx="10914">
                  <c:v>739</c:v>
                </c:pt>
                <c:pt idx="10915">
                  <c:v>738</c:v>
                </c:pt>
                <c:pt idx="10916">
                  <c:v>738</c:v>
                </c:pt>
                <c:pt idx="10917">
                  <c:v>739</c:v>
                </c:pt>
                <c:pt idx="10918">
                  <c:v>738</c:v>
                </c:pt>
                <c:pt idx="10919">
                  <c:v>738</c:v>
                </c:pt>
                <c:pt idx="10920">
                  <c:v>739</c:v>
                </c:pt>
                <c:pt idx="10921">
                  <c:v>738</c:v>
                </c:pt>
                <c:pt idx="10922">
                  <c:v>740</c:v>
                </c:pt>
                <c:pt idx="10923">
                  <c:v>739</c:v>
                </c:pt>
                <c:pt idx="10924">
                  <c:v>738</c:v>
                </c:pt>
                <c:pt idx="10925">
                  <c:v>738</c:v>
                </c:pt>
                <c:pt idx="10926">
                  <c:v>739</c:v>
                </c:pt>
                <c:pt idx="10927">
                  <c:v>739</c:v>
                </c:pt>
                <c:pt idx="10928">
                  <c:v>739</c:v>
                </c:pt>
                <c:pt idx="10929">
                  <c:v>738</c:v>
                </c:pt>
                <c:pt idx="10930">
                  <c:v>738</c:v>
                </c:pt>
                <c:pt idx="10931">
                  <c:v>738</c:v>
                </c:pt>
                <c:pt idx="10932">
                  <c:v>739</c:v>
                </c:pt>
                <c:pt idx="10933">
                  <c:v>739</c:v>
                </c:pt>
                <c:pt idx="10934">
                  <c:v>739</c:v>
                </c:pt>
                <c:pt idx="10935">
                  <c:v>739</c:v>
                </c:pt>
                <c:pt idx="10936">
                  <c:v>739</c:v>
                </c:pt>
                <c:pt idx="10937">
                  <c:v>739</c:v>
                </c:pt>
                <c:pt idx="10938">
                  <c:v>739</c:v>
                </c:pt>
                <c:pt idx="10939">
                  <c:v>739</c:v>
                </c:pt>
                <c:pt idx="10940">
                  <c:v>739</c:v>
                </c:pt>
                <c:pt idx="10941">
                  <c:v>740</c:v>
                </c:pt>
                <c:pt idx="10942">
                  <c:v>739</c:v>
                </c:pt>
                <c:pt idx="10943">
                  <c:v>739</c:v>
                </c:pt>
                <c:pt idx="10944">
                  <c:v>739</c:v>
                </c:pt>
                <c:pt idx="10945">
                  <c:v>739</c:v>
                </c:pt>
                <c:pt idx="10946">
                  <c:v>739</c:v>
                </c:pt>
                <c:pt idx="10947">
                  <c:v>739</c:v>
                </c:pt>
                <c:pt idx="10948">
                  <c:v>739</c:v>
                </c:pt>
                <c:pt idx="10949">
                  <c:v>740</c:v>
                </c:pt>
                <c:pt idx="10950">
                  <c:v>739</c:v>
                </c:pt>
                <c:pt idx="10951">
                  <c:v>739</c:v>
                </c:pt>
                <c:pt idx="10952">
                  <c:v>739</c:v>
                </c:pt>
                <c:pt idx="10953">
                  <c:v>739</c:v>
                </c:pt>
                <c:pt idx="10954">
                  <c:v>739</c:v>
                </c:pt>
                <c:pt idx="10955">
                  <c:v>739</c:v>
                </c:pt>
                <c:pt idx="10956">
                  <c:v>739</c:v>
                </c:pt>
                <c:pt idx="10957">
                  <c:v>739</c:v>
                </c:pt>
                <c:pt idx="10958">
                  <c:v>738</c:v>
                </c:pt>
                <c:pt idx="10959">
                  <c:v>738</c:v>
                </c:pt>
                <c:pt idx="10960">
                  <c:v>738</c:v>
                </c:pt>
                <c:pt idx="10961">
                  <c:v>738</c:v>
                </c:pt>
                <c:pt idx="10962">
                  <c:v>738</c:v>
                </c:pt>
                <c:pt idx="10963">
                  <c:v>738</c:v>
                </c:pt>
                <c:pt idx="10964">
                  <c:v>738</c:v>
                </c:pt>
                <c:pt idx="10965">
                  <c:v>739</c:v>
                </c:pt>
                <c:pt idx="10966">
                  <c:v>739</c:v>
                </c:pt>
                <c:pt idx="10967">
                  <c:v>738</c:v>
                </c:pt>
                <c:pt idx="10968">
                  <c:v>739</c:v>
                </c:pt>
                <c:pt idx="10969">
                  <c:v>739</c:v>
                </c:pt>
                <c:pt idx="10970">
                  <c:v>738</c:v>
                </c:pt>
                <c:pt idx="10971">
                  <c:v>739</c:v>
                </c:pt>
                <c:pt idx="10972">
                  <c:v>738</c:v>
                </c:pt>
                <c:pt idx="10973">
                  <c:v>739</c:v>
                </c:pt>
                <c:pt idx="10974">
                  <c:v>738</c:v>
                </c:pt>
                <c:pt idx="10975">
                  <c:v>739</c:v>
                </c:pt>
                <c:pt idx="10976">
                  <c:v>739</c:v>
                </c:pt>
                <c:pt idx="10977">
                  <c:v>738</c:v>
                </c:pt>
                <c:pt idx="10978">
                  <c:v>738</c:v>
                </c:pt>
                <c:pt idx="10979">
                  <c:v>739</c:v>
                </c:pt>
                <c:pt idx="10980">
                  <c:v>738</c:v>
                </c:pt>
                <c:pt idx="10981">
                  <c:v>738</c:v>
                </c:pt>
                <c:pt idx="10982">
                  <c:v>738</c:v>
                </c:pt>
                <c:pt idx="10983">
                  <c:v>738</c:v>
                </c:pt>
                <c:pt idx="10984">
                  <c:v>738</c:v>
                </c:pt>
                <c:pt idx="10985">
                  <c:v>739</c:v>
                </c:pt>
                <c:pt idx="10986">
                  <c:v>739</c:v>
                </c:pt>
                <c:pt idx="10987">
                  <c:v>739</c:v>
                </c:pt>
                <c:pt idx="10988">
                  <c:v>739</c:v>
                </c:pt>
                <c:pt idx="10989">
                  <c:v>738</c:v>
                </c:pt>
                <c:pt idx="10990">
                  <c:v>738</c:v>
                </c:pt>
                <c:pt idx="10991">
                  <c:v>739</c:v>
                </c:pt>
                <c:pt idx="10992">
                  <c:v>738</c:v>
                </c:pt>
                <c:pt idx="10993">
                  <c:v>739</c:v>
                </c:pt>
                <c:pt idx="10994">
                  <c:v>738</c:v>
                </c:pt>
                <c:pt idx="10995">
                  <c:v>739</c:v>
                </c:pt>
                <c:pt idx="10996">
                  <c:v>739</c:v>
                </c:pt>
                <c:pt idx="10997">
                  <c:v>738</c:v>
                </c:pt>
                <c:pt idx="10998">
                  <c:v>738</c:v>
                </c:pt>
                <c:pt idx="10999">
                  <c:v>738</c:v>
                </c:pt>
                <c:pt idx="11000">
                  <c:v>739</c:v>
                </c:pt>
                <c:pt idx="11001">
                  <c:v>740</c:v>
                </c:pt>
                <c:pt idx="11002">
                  <c:v>738</c:v>
                </c:pt>
                <c:pt idx="11003">
                  <c:v>739</c:v>
                </c:pt>
                <c:pt idx="11004">
                  <c:v>738</c:v>
                </c:pt>
                <c:pt idx="11005">
                  <c:v>739</c:v>
                </c:pt>
                <c:pt idx="11006">
                  <c:v>739</c:v>
                </c:pt>
                <c:pt idx="11007">
                  <c:v>739</c:v>
                </c:pt>
                <c:pt idx="11008">
                  <c:v>739</c:v>
                </c:pt>
                <c:pt idx="11009">
                  <c:v>738</c:v>
                </c:pt>
                <c:pt idx="11010">
                  <c:v>738</c:v>
                </c:pt>
                <c:pt idx="11011">
                  <c:v>739</c:v>
                </c:pt>
                <c:pt idx="11012">
                  <c:v>738</c:v>
                </c:pt>
                <c:pt idx="11013">
                  <c:v>738</c:v>
                </c:pt>
                <c:pt idx="11014">
                  <c:v>739</c:v>
                </c:pt>
                <c:pt idx="11015">
                  <c:v>739</c:v>
                </c:pt>
                <c:pt idx="11016">
                  <c:v>739</c:v>
                </c:pt>
                <c:pt idx="11017">
                  <c:v>738</c:v>
                </c:pt>
                <c:pt idx="11018">
                  <c:v>739</c:v>
                </c:pt>
                <c:pt idx="11019">
                  <c:v>740</c:v>
                </c:pt>
                <c:pt idx="11020">
                  <c:v>739</c:v>
                </c:pt>
                <c:pt idx="11021">
                  <c:v>739</c:v>
                </c:pt>
                <c:pt idx="11022">
                  <c:v>739</c:v>
                </c:pt>
                <c:pt idx="11023">
                  <c:v>739</c:v>
                </c:pt>
                <c:pt idx="11024">
                  <c:v>739</c:v>
                </c:pt>
                <c:pt idx="11025">
                  <c:v>740</c:v>
                </c:pt>
                <c:pt idx="11026">
                  <c:v>740</c:v>
                </c:pt>
                <c:pt idx="11027">
                  <c:v>739</c:v>
                </c:pt>
                <c:pt idx="11028">
                  <c:v>739</c:v>
                </c:pt>
                <c:pt idx="11029">
                  <c:v>739</c:v>
                </c:pt>
                <c:pt idx="11030">
                  <c:v>739</c:v>
                </c:pt>
                <c:pt idx="11031">
                  <c:v>739</c:v>
                </c:pt>
                <c:pt idx="11032">
                  <c:v>739</c:v>
                </c:pt>
                <c:pt idx="11033">
                  <c:v>739</c:v>
                </c:pt>
                <c:pt idx="11034">
                  <c:v>739</c:v>
                </c:pt>
                <c:pt idx="11035">
                  <c:v>739</c:v>
                </c:pt>
                <c:pt idx="11036">
                  <c:v>739</c:v>
                </c:pt>
                <c:pt idx="11037">
                  <c:v>739</c:v>
                </c:pt>
                <c:pt idx="11038">
                  <c:v>739</c:v>
                </c:pt>
                <c:pt idx="11039">
                  <c:v>739</c:v>
                </c:pt>
                <c:pt idx="11040">
                  <c:v>739</c:v>
                </c:pt>
                <c:pt idx="11041">
                  <c:v>738</c:v>
                </c:pt>
                <c:pt idx="11042">
                  <c:v>738</c:v>
                </c:pt>
                <c:pt idx="11043">
                  <c:v>738</c:v>
                </c:pt>
                <c:pt idx="11044">
                  <c:v>739</c:v>
                </c:pt>
                <c:pt idx="11045">
                  <c:v>739</c:v>
                </c:pt>
                <c:pt idx="11046">
                  <c:v>738</c:v>
                </c:pt>
                <c:pt idx="11047">
                  <c:v>739</c:v>
                </c:pt>
                <c:pt idx="11048">
                  <c:v>738</c:v>
                </c:pt>
                <c:pt idx="11049">
                  <c:v>739</c:v>
                </c:pt>
                <c:pt idx="11050">
                  <c:v>739</c:v>
                </c:pt>
                <c:pt idx="11051">
                  <c:v>738</c:v>
                </c:pt>
                <c:pt idx="11052">
                  <c:v>739</c:v>
                </c:pt>
                <c:pt idx="11053">
                  <c:v>738</c:v>
                </c:pt>
                <c:pt idx="11054">
                  <c:v>739</c:v>
                </c:pt>
                <c:pt idx="11055">
                  <c:v>739</c:v>
                </c:pt>
                <c:pt idx="11056">
                  <c:v>739</c:v>
                </c:pt>
                <c:pt idx="11057">
                  <c:v>738</c:v>
                </c:pt>
                <c:pt idx="11058">
                  <c:v>738</c:v>
                </c:pt>
                <c:pt idx="11059">
                  <c:v>739</c:v>
                </c:pt>
                <c:pt idx="11060">
                  <c:v>738</c:v>
                </c:pt>
                <c:pt idx="11061">
                  <c:v>738</c:v>
                </c:pt>
                <c:pt idx="11062">
                  <c:v>738</c:v>
                </c:pt>
                <c:pt idx="11063">
                  <c:v>738</c:v>
                </c:pt>
                <c:pt idx="11064">
                  <c:v>738</c:v>
                </c:pt>
                <c:pt idx="11065">
                  <c:v>738</c:v>
                </c:pt>
                <c:pt idx="11066">
                  <c:v>739</c:v>
                </c:pt>
                <c:pt idx="11067">
                  <c:v>739</c:v>
                </c:pt>
                <c:pt idx="11068">
                  <c:v>739</c:v>
                </c:pt>
                <c:pt idx="11069">
                  <c:v>739</c:v>
                </c:pt>
                <c:pt idx="11070">
                  <c:v>739</c:v>
                </c:pt>
                <c:pt idx="11071">
                  <c:v>739</c:v>
                </c:pt>
                <c:pt idx="11072">
                  <c:v>738</c:v>
                </c:pt>
                <c:pt idx="11073">
                  <c:v>738</c:v>
                </c:pt>
                <c:pt idx="11074">
                  <c:v>738</c:v>
                </c:pt>
                <c:pt idx="11075">
                  <c:v>738</c:v>
                </c:pt>
                <c:pt idx="11076">
                  <c:v>738</c:v>
                </c:pt>
                <c:pt idx="11077">
                  <c:v>738</c:v>
                </c:pt>
                <c:pt idx="11078">
                  <c:v>739</c:v>
                </c:pt>
                <c:pt idx="11079">
                  <c:v>739</c:v>
                </c:pt>
                <c:pt idx="11080">
                  <c:v>739</c:v>
                </c:pt>
                <c:pt idx="11081">
                  <c:v>738</c:v>
                </c:pt>
                <c:pt idx="11082">
                  <c:v>738</c:v>
                </c:pt>
                <c:pt idx="11083">
                  <c:v>738</c:v>
                </c:pt>
                <c:pt idx="11084">
                  <c:v>739</c:v>
                </c:pt>
                <c:pt idx="11085">
                  <c:v>738</c:v>
                </c:pt>
                <c:pt idx="11086">
                  <c:v>738</c:v>
                </c:pt>
                <c:pt idx="11087">
                  <c:v>738</c:v>
                </c:pt>
                <c:pt idx="11088">
                  <c:v>739</c:v>
                </c:pt>
                <c:pt idx="11089">
                  <c:v>739</c:v>
                </c:pt>
                <c:pt idx="11090">
                  <c:v>738</c:v>
                </c:pt>
                <c:pt idx="11091">
                  <c:v>738</c:v>
                </c:pt>
                <c:pt idx="11092">
                  <c:v>738</c:v>
                </c:pt>
                <c:pt idx="11093">
                  <c:v>738</c:v>
                </c:pt>
                <c:pt idx="11094">
                  <c:v>739</c:v>
                </c:pt>
                <c:pt idx="11095">
                  <c:v>738</c:v>
                </c:pt>
                <c:pt idx="11096">
                  <c:v>738</c:v>
                </c:pt>
                <c:pt idx="11097">
                  <c:v>739</c:v>
                </c:pt>
                <c:pt idx="11098">
                  <c:v>739</c:v>
                </c:pt>
                <c:pt idx="11099">
                  <c:v>739</c:v>
                </c:pt>
                <c:pt idx="11100">
                  <c:v>738</c:v>
                </c:pt>
                <c:pt idx="11101">
                  <c:v>738</c:v>
                </c:pt>
                <c:pt idx="11102">
                  <c:v>738</c:v>
                </c:pt>
                <c:pt idx="11103">
                  <c:v>739</c:v>
                </c:pt>
                <c:pt idx="11104">
                  <c:v>739</c:v>
                </c:pt>
                <c:pt idx="11105">
                  <c:v>739</c:v>
                </c:pt>
                <c:pt idx="11106">
                  <c:v>740</c:v>
                </c:pt>
                <c:pt idx="11107">
                  <c:v>739</c:v>
                </c:pt>
                <c:pt idx="11108">
                  <c:v>740</c:v>
                </c:pt>
                <c:pt idx="11109">
                  <c:v>739</c:v>
                </c:pt>
                <c:pt idx="11110">
                  <c:v>739</c:v>
                </c:pt>
                <c:pt idx="11111">
                  <c:v>739</c:v>
                </c:pt>
                <c:pt idx="11112">
                  <c:v>739</c:v>
                </c:pt>
                <c:pt idx="11113">
                  <c:v>739</c:v>
                </c:pt>
                <c:pt idx="11114">
                  <c:v>740</c:v>
                </c:pt>
                <c:pt idx="11115">
                  <c:v>740</c:v>
                </c:pt>
                <c:pt idx="11116">
                  <c:v>739</c:v>
                </c:pt>
                <c:pt idx="11117">
                  <c:v>739</c:v>
                </c:pt>
                <c:pt idx="11118">
                  <c:v>739</c:v>
                </c:pt>
                <c:pt idx="11119">
                  <c:v>739</c:v>
                </c:pt>
                <c:pt idx="11120">
                  <c:v>739</c:v>
                </c:pt>
                <c:pt idx="11121">
                  <c:v>739</c:v>
                </c:pt>
                <c:pt idx="11122">
                  <c:v>739</c:v>
                </c:pt>
                <c:pt idx="11123">
                  <c:v>739</c:v>
                </c:pt>
                <c:pt idx="11124">
                  <c:v>739</c:v>
                </c:pt>
                <c:pt idx="11125">
                  <c:v>739</c:v>
                </c:pt>
                <c:pt idx="11126">
                  <c:v>738</c:v>
                </c:pt>
                <c:pt idx="11127">
                  <c:v>739</c:v>
                </c:pt>
                <c:pt idx="11128">
                  <c:v>739</c:v>
                </c:pt>
                <c:pt idx="11129">
                  <c:v>738</c:v>
                </c:pt>
                <c:pt idx="11130">
                  <c:v>738</c:v>
                </c:pt>
                <c:pt idx="11131">
                  <c:v>739</c:v>
                </c:pt>
                <c:pt idx="11132">
                  <c:v>738</c:v>
                </c:pt>
                <c:pt idx="11133">
                  <c:v>739</c:v>
                </c:pt>
                <c:pt idx="11134">
                  <c:v>738</c:v>
                </c:pt>
                <c:pt idx="11135">
                  <c:v>738</c:v>
                </c:pt>
                <c:pt idx="11136">
                  <c:v>738</c:v>
                </c:pt>
                <c:pt idx="11137">
                  <c:v>738</c:v>
                </c:pt>
                <c:pt idx="11138">
                  <c:v>739</c:v>
                </c:pt>
                <c:pt idx="11139">
                  <c:v>738</c:v>
                </c:pt>
                <c:pt idx="11140">
                  <c:v>738</c:v>
                </c:pt>
                <c:pt idx="11141">
                  <c:v>738</c:v>
                </c:pt>
                <c:pt idx="11142">
                  <c:v>738</c:v>
                </c:pt>
                <c:pt idx="11143">
                  <c:v>739</c:v>
                </c:pt>
                <c:pt idx="11144">
                  <c:v>738</c:v>
                </c:pt>
                <c:pt idx="11145">
                  <c:v>738</c:v>
                </c:pt>
                <c:pt idx="11146">
                  <c:v>739</c:v>
                </c:pt>
                <c:pt idx="11147">
                  <c:v>739</c:v>
                </c:pt>
                <c:pt idx="11148">
                  <c:v>738</c:v>
                </c:pt>
                <c:pt idx="11149">
                  <c:v>738</c:v>
                </c:pt>
                <c:pt idx="11150">
                  <c:v>739</c:v>
                </c:pt>
                <c:pt idx="11151">
                  <c:v>739</c:v>
                </c:pt>
                <c:pt idx="11152">
                  <c:v>739</c:v>
                </c:pt>
                <c:pt idx="11153">
                  <c:v>740</c:v>
                </c:pt>
                <c:pt idx="11154">
                  <c:v>739</c:v>
                </c:pt>
                <c:pt idx="11155">
                  <c:v>740</c:v>
                </c:pt>
                <c:pt idx="11156">
                  <c:v>739</c:v>
                </c:pt>
                <c:pt idx="11157">
                  <c:v>740</c:v>
                </c:pt>
                <c:pt idx="11158">
                  <c:v>739</c:v>
                </c:pt>
                <c:pt idx="11159">
                  <c:v>739</c:v>
                </c:pt>
                <c:pt idx="11160">
                  <c:v>739</c:v>
                </c:pt>
                <c:pt idx="11161">
                  <c:v>739</c:v>
                </c:pt>
                <c:pt idx="11162">
                  <c:v>739</c:v>
                </c:pt>
                <c:pt idx="11163">
                  <c:v>739</c:v>
                </c:pt>
                <c:pt idx="11164">
                  <c:v>739</c:v>
                </c:pt>
                <c:pt idx="11165">
                  <c:v>739</c:v>
                </c:pt>
                <c:pt idx="11166">
                  <c:v>739</c:v>
                </c:pt>
                <c:pt idx="11167">
                  <c:v>739</c:v>
                </c:pt>
                <c:pt idx="11168">
                  <c:v>739</c:v>
                </c:pt>
                <c:pt idx="11169">
                  <c:v>739</c:v>
                </c:pt>
                <c:pt idx="11170">
                  <c:v>739</c:v>
                </c:pt>
                <c:pt idx="11171">
                  <c:v>739</c:v>
                </c:pt>
                <c:pt idx="11172">
                  <c:v>739</c:v>
                </c:pt>
                <c:pt idx="11173">
                  <c:v>739</c:v>
                </c:pt>
                <c:pt idx="11174">
                  <c:v>739</c:v>
                </c:pt>
                <c:pt idx="11175">
                  <c:v>739</c:v>
                </c:pt>
                <c:pt idx="11176">
                  <c:v>739</c:v>
                </c:pt>
                <c:pt idx="11177">
                  <c:v>738</c:v>
                </c:pt>
                <c:pt idx="11178">
                  <c:v>739</c:v>
                </c:pt>
                <c:pt idx="11179">
                  <c:v>739</c:v>
                </c:pt>
                <c:pt idx="11180">
                  <c:v>739</c:v>
                </c:pt>
                <c:pt idx="11181">
                  <c:v>740</c:v>
                </c:pt>
                <c:pt idx="11182">
                  <c:v>739</c:v>
                </c:pt>
                <c:pt idx="11183">
                  <c:v>740</c:v>
                </c:pt>
                <c:pt idx="11184">
                  <c:v>739</c:v>
                </c:pt>
                <c:pt idx="11185">
                  <c:v>739</c:v>
                </c:pt>
                <c:pt idx="11186">
                  <c:v>739</c:v>
                </c:pt>
                <c:pt idx="11187">
                  <c:v>739</c:v>
                </c:pt>
                <c:pt idx="11188">
                  <c:v>739</c:v>
                </c:pt>
                <c:pt idx="11189">
                  <c:v>739</c:v>
                </c:pt>
                <c:pt idx="11190">
                  <c:v>739</c:v>
                </c:pt>
                <c:pt idx="11191">
                  <c:v>739</c:v>
                </c:pt>
                <c:pt idx="11192">
                  <c:v>738</c:v>
                </c:pt>
                <c:pt idx="11193">
                  <c:v>739</c:v>
                </c:pt>
                <c:pt idx="11194">
                  <c:v>739</c:v>
                </c:pt>
                <c:pt idx="11195">
                  <c:v>739</c:v>
                </c:pt>
                <c:pt idx="11196">
                  <c:v>739</c:v>
                </c:pt>
                <c:pt idx="11197">
                  <c:v>739</c:v>
                </c:pt>
                <c:pt idx="11198">
                  <c:v>739</c:v>
                </c:pt>
                <c:pt idx="11199">
                  <c:v>739</c:v>
                </c:pt>
                <c:pt idx="11200">
                  <c:v>739</c:v>
                </c:pt>
                <c:pt idx="11201">
                  <c:v>739</c:v>
                </c:pt>
                <c:pt idx="11202">
                  <c:v>739</c:v>
                </c:pt>
                <c:pt idx="11203">
                  <c:v>739</c:v>
                </c:pt>
                <c:pt idx="11204">
                  <c:v>739</c:v>
                </c:pt>
                <c:pt idx="11205">
                  <c:v>739</c:v>
                </c:pt>
                <c:pt idx="11206">
                  <c:v>739</c:v>
                </c:pt>
                <c:pt idx="11207">
                  <c:v>739</c:v>
                </c:pt>
                <c:pt idx="11208">
                  <c:v>739</c:v>
                </c:pt>
                <c:pt idx="11209">
                  <c:v>739</c:v>
                </c:pt>
                <c:pt idx="11210">
                  <c:v>739</c:v>
                </c:pt>
                <c:pt idx="11211">
                  <c:v>739</c:v>
                </c:pt>
                <c:pt idx="11212">
                  <c:v>739</c:v>
                </c:pt>
                <c:pt idx="11213">
                  <c:v>739</c:v>
                </c:pt>
                <c:pt idx="11214">
                  <c:v>739</c:v>
                </c:pt>
                <c:pt idx="11215">
                  <c:v>739</c:v>
                </c:pt>
                <c:pt idx="11216">
                  <c:v>739</c:v>
                </c:pt>
                <c:pt idx="11217">
                  <c:v>739</c:v>
                </c:pt>
                <c:pt idx="11218">
                  <c:v>739</c:v>
                </c:pt>
                <c:pt idx="11219">
                  <c:v>739</c:v>
                </c:pt>
                <c:pt idx="11220">
                  <c:v>739</c:v>
                </c:pt>
                <c:pt idx="11221">
                  <c:v>739</c:v>
                </c:pt>
                <c:pt idx="11222">
                  <c:v>739</c:v>
                </c:pt>
                <c:pt idx="11223">
                  <c:v>739</c:v>
                </c:pt>
                <c:pt idx="11224">
                  <c:v>739</c:v>
                </c:pt>
                <c:pt idx="11225">
                  <c:v>739</c:v>
                </c:pt>
                <c:pt idx="11226">
                  <c:v>739</c:v>
                </c:pt>
                <c:pt idx="11227">
                  <c:v>739</c:v>
                </c:pt>
                <c:pt idx="11228">
                  <c:v>739</c:v>
                </c:pt>
                <c:pt idx="11229">
                  <c:v>739</c:v>
                </c:pt>
                <c:pt idx="11230">
                  <c:v>739</c:v>
                </c:pt>
                <c:pt idx="11231">
                  <c:v>739</c:v>
                </c:pt>
                <c:pt idx="11232">
                  <c:v>739</c:v>
                </c:pt>
                <c:pt idx="11233">
                  <c:v>739</c:v>
                </c:pt>
                <c:pt idx="11234">
                  <c:v>739</c:v>
                </c:pt>
                <c:pt idx="11235">
                  <c:v>739</c:v>
                </c:pt>
                <c:pt idx="11236">
                  <c:v>739</c:v>
                </c:pt>
                <c:pt idx="11237">
                  <c:v>739</c:v>
                </c:pt>
                <c:pt idx="11238">
                  <c:v>739</c:v>
                </c:pt>
                <c:pt idx="11239">
                  <c:v>739</c:v>
                </c:pt>
                <c:pt idx="11240">
                  <c:v>739</c:v>
                </c:pt>
                <c:pt idx="11241">
                  <c:v>739</c:v>
                </c:pt>
                <c:pt idx="11242">
                  <c:v>739</c:v>
                </c:pt>
                <c:pt idx="11243">
                  <c:v>739</c:v>
                </c:pt>
                <c:pt idx="11244">
                  <c:v>739</c:v>
                </c:pt>
                <c:pt idx="11245">
                  <c:v>739</c:v>
                </c:pt>
                <c:pt idx="11246">
                  <c:v>739</c:v>
                </c:pt>
                <c:pt idx="11247">
                  <c:v>739</c:v>
                </c:pt>
                <c:pt idx="11248">
                  <c:v>739</c:v>
                </c:pt>
                <c:pt idx="11249">
                  <c:v>739</c:v>
                </c:pt>
                <c:pt idx="11250">
                  <c:v>739</c:v>
                </c:pt>
                <c:pt idx="11251">
                  <c:v>739</c:v>
                </c:pt>
                <c:pt idx="11252">
                  <c:v>739</c:v>
                </c:pt>
                <c:pt idx="11253">
                  <c:v>740</c:v>
                </c:pt>
                <c:pt idx="11254">
                  <c:v>739</c:v>
                </c:pt>
                <c:pt idx="11255">
                  <c:v>739</c:v>
                </c:pt>
                <c:pt idx="11256">
                  <c:v>739</c:v>
                </c:pt>
                <c:pt idx="11257">
                  <c:v>739</c:v>
                </c:pt>
                <c:pt idx="11258">
                  <c:v>740</c:v>
                </c:pt>
                <c:pt idx="11259">
                  <c:v>739</c:v>
                </c:pt>
                <c:pt idx="11260">
                  <c:v>740</c:v>
                </c:pt>
                <c:pt idx="11261">
                  <c:v>739</c:v>
                </c:pt>
                <c:pt idx="11262">
                  <c:v>739</c:v>
                </c:pt>
                <c:pt idx="11263">
                  <c:v>739</c:v>
                </c:pt>
                <c:pt idx="11264">
                  <c:v>739</c:v>
                </c:pt>
                <c:pt idx="11265">
                  <c:v>739</c:v>
                </c:pt>
                <c:pt idx="11266">
                  <c:v>738</c:v>
                </c:pt>
                <c:pt idx="11267">
                  <c:v>738</c:v>
                </c:pt>
                <c:pt idx="11268">
                  <c:v>738</c:v>
                </c:pt>
                <c:pt idx="11269">
                  <c:v>738</c:v>
                </c:pt>
                <c:pt idx="11270">
                  <c:v>738</c:v>
                </c:pt>
                <c:pt idx="11271">
                  <c:v>738</c:v>
                </c:pt>
                <c:pt idx="11272">
                  <c:v>738</c:v>
                </c:pt>
                <c:pt idx="11273">
                  <c:v>738</c:v>
                </c:pt>
                <c:pt idx="11274">
                  <c:v>738</c:v>
                </c:pt>
                <c:pt idx="11275">
                  <c:v>739</c:v>
                </c:pt>
                <c:pt idx="11276">
                  <c:v>739</c:v>
                </c:pt>
                <c:pt idx="11277">
                  <c:v>739</c:v>
                </c:pt>
                <c:pt idx="11278">
                  <c:v>739</c:v>
                </c:pt>
                <c:pt idx="11279">
                  <c:v>739</c:v>
                </c:pt>
                <c:pt idx="11280">
                  <c:v>739</c:v>
                </c:pt>
                <c:pt idx="11281">
                  <c:v>738</c:v>
                </c:pt>
                <c:pt idx="11282">
                  <c:v>739</c:v>
                </c:pt>
                <c:pt idx="11283">
                  <c:v>739</c:v>
                </c:pt>
                <c:pt idx="11284">
                  <c:v>739</c:v>
                </c:pt>
                <c:pt idx="11285">
                  <c:v>739</c:v>
                </c:pt>
                <c:pt idx="11286">
                  <c:v>739</c:v>
                </c:pt>
                <c:pt idx="11287">
                  <c:v>739</c:v>
                </c:pt>
                <c:pt idx="11288">
                  <c:v>740</c:v>
                </c:pt>
                <c:pt idx="11289">
                  <c:v>739</c:v>
                </c:pt>
                <c:pt idx="11290">
                  <c:v>739</c:v>
                </c:pt>
                <c:pt idx="11291">
                  <c:v>739</c:v>
                </c:pt>
                <c:pt idx="11292">
                  <c:v>739</c:v>
                </c:pt>
                <c:pt idx="11293">
                  <c:v>739</c:v>
                </c:pt>
                <c:pt idx="11294">
                  <c:v>739</c:v>
                </c:pt>
                <c:pt idx="11295">
                  <c:v>739</c:v>
                </c:pt>
                <c:pt idx="11296">
                  <c:v>739</c:v>
                </c:pt>
                <c:pt idx="11297">
                  <c:v>739</c:v>
                </c:pt>
                <c:pt idx="11298">
                  <c:v>738</c:v>
                </c:pt>
                <c:pt idx="11299">
                  <c:v>739</c:v>
                </c:pt>
                <c:pt idx="11300">
                  <c:v>739</c:v>
                </c:pt>
                <c:pt idx="11301">
                  <c:v>739</c:v>
                </c:pt>
                <c:pt idx="11302">
                  <c:v>738</c:v>
                </c:pt>
                <c:pt idx="11303">
                  <c:v>738</c:v>
                </c:pt>
                <c:pt idx="11304">
                  <c:v>738</c:v>
                </c:pt>
                <c:pt idx="11305">
                  <c:v>739</c:v>
                </c:pt>
                <c:pt idx="11306">
                  <c:v>738</c:v>
                </c:pt>
                <c:pt idx="11307">
                  <c:v>738</c:v>
                </c:pt>
                <c:pt idx="11308">
                  <c:v>738</c:v>
                </c:pt>
                <c:pt idx="11309">
                  <c:v>739</c:v>
                </c:pt>
                <c:pt idx="11310">
                  <c:v>738</c:v>
                </c:pt>
                <c:pt idx="11311">
                  <c:v>738</c:v>
                </c:pt>
                <c:pt idx="11312">
                  <c:v>738</c:v>
                </c:pt>
                <c:pt idx="11313">
                  <c:v>738</c:v>
                </c:pt>
                <c:pt idx="11314">
                  <c:v>739</c:v>
                </c:pt>
                <c:pt idx="11315">
                  <c:v>738</c:v>
                </c:pt>
                <c:pt idx="11316">
                  <c:v>739</c:v>
                </c:pt>
                <c:pt idx="11317">
                  <c:v>738</c:v>
                </c:pt>
                <c:pt idx="11318">
                  <c:v>738</c:v>
                </c:pt>
                <c:pt idx="11319">
                  <c:v>739</c:v>
                </c:pt>
                <c:pt idx="11320">
                  <c:v>739</c:v>
                </c:pt>
                <c:pt idx="11321">
                  <c:v>738</c:v>
                </c:pt>
                <c:pt idx="11322">
                  <c:v>738</c:v>
                </c:pt>
                <c:pt idx="11323">
                  <c:v>738</c:v>
                </c:pt>
                <c:pt idx="11324">
                  <c:v>739</c:v>
                </c:pt>
                <c:pt idx="11325">
                  <c:v>739</c:v>
                </c:pt>
                <c:pt idx="11326">
                  <c:v>739</c:v>
                </c:pt>
                <c:pt idx="11327">
                  <c:v>739</c:v>
                </c:pt>
                <c:pt idx="11328">
                  <c:v>739</c:v>
                </c:pt>
                <c:pt idx="11329">
                  <c:v>739</c:v>
                </c:pt>
                <c:pt idx="11330">
                  <c:v>739</c:v>
                </c:pt>
                <c:pt idx="11331">
                  <c:v>739</c:v>
                </c:pt>
                <c:pt idx="11332">
                  <c:v>739</c:v>
                </c:pt>
                <c:pt idx="11333">
                  <c:v>740</c:v>
                </c:pt>
                <c:pt idx="11334">
                  <c:v>739</c:v>
                </c:pt>
                <c:pt idx="11335">
                  <c:v>739</c:v>
                </c:pt>
                <c:pt idx="11336">
                  <c:v>739</c:v>
                </c:pt>
                <c:pt idx="11337">
                  <c:v>738</c:v>
                </c:pt>
                <c:pt idx="11338">
                  <c:v>739</c:v>
                </c:pt>
                <c:pt idx="11339">
                  <c:v>739</c:v>
                </c:pt>
                <c:pt idx="11340">
                  <c:v>738</c:v>
                </c:pt>
                <c:pt idx="11341">
                  <c:v>738</c:v>
                </c:pt>
                <c:pt idx="11342">
                  <c:v>738</c:v>
                </c:pt>
                <c:pt idx="11343">
                  <c:v>739</c:v>
                </c:pt>
                <c:pt idx="11344">
                  <c:v>739</c:v>
                </c:pt>
                <c:pt idx="11345">
                  <c:v>738</c:v>
                </c:pt>
                <c:pt idx="11346">
                  <c:v>739</c:v>
                </c:pt>
                <c:pt idx="11347">
                  <c:v>738</c:v>
                </c:pt>
                <c:pt idx="11348">
                  <c:v>739</c:v>
                </c:pt>
                <c:pt idx="11349">
                  <c:v>739</c:v>
                </c:pt>
                <c:pt idx="11350">
                  <c:v>738</c:v>
                </c:pt>
                <c:pt idx="11351">
                  <c:v>738</c:v>
                </c:pt>
                <c:pt idx="11352">
                  <c:v>738</c:v>
                </c:pt>
                <c:pt idx="11353">
                  <c:v>738</c:v>
                </c:pt>
                <c:pt idx="11354">
                  <c:v>738</c:v>
                </c:pt>
                <c:pt idx="11355">
                  <c:v>738</c:v>
                </c:pt>
                <c:pt idx="11356">
                  <c:v>738</c:v>
                </c:pt>
                <c:pt idx="11357">
                  <c:v>738</c:v>
                </c:pt>
                <c:pt idx="11358">
                  <c:v>738</c:v>
                </c:pt>
                <c:pt idx="11359">
                  <c:v>738</c:v>
                </c:pt>
                <c:pt idx="11360">
                  <c:v>739</c:v>
                </c:pt>
                <c:pt idx="11361">
                  <c:v>739</c:v>
                </c:pt>
                <c:pt idx="11362">
                  <c:v>739</c:v>
                </c:pt>
                <c:pt idx="11363">
                  <c:v>740</c:v>
                </c:pt>
                <c:pt idx="11364">
                  <c:v>739</c:v>
                </c:pt>
                <c:pt idx="11365">
                  <c:v>739</c:v>
                </c:pt>
                <c:pt idx="11366">
                  <c:v>739</c:v>
                </c:pt>
                <c:pt idx="11367">
                  <c:v>739</c:v>
                </c:pt>
                <c:pt idx="11368">
                  <c:v>739</c:v>
                </c:pt>
                <c:pt idx="11369">
                  <c:v>739</c:v>
                </c:pt>
                <c:pt idx="11370">
                  <c:v>738</c:v>
                </c:pt>
                <c:pt idx="11371">
                  <c:v>739</c:v>
                </c:pt>
                <c:pt idx="11372">
                  <c:v>739</c:v>
                </c:pt>
                <c:pt idx="11373">
                  <c:v>739</c:v>
                </c:pt>
                <c:pt idx="11374">
                  <c:v>739</c:v>
                </c:pt>
                <c:pt idx="11375">
                  <c:v>739</c:v>
                </c:pt>
                <c:pt idx="11376">
                  <c:v>739</c:v>
                </c:pt>
                <c:pt idx="11377">
                  <c:v>739</c:v>
                </c:pt>
                <c:pt idx="11378">
                  <c:v>739</c:v>
                </c:pt>
                <c:pt idx="11379">
                  <c:v>739</c:v>
                </c:pt>
                <c:pt idx="11380">
                  <c:v>739</c:v>
                </c:pt>
                <c:pt idx="11381">
                  <c:v>739</c:v>
                </c:pt>
                <c:pt idx="11382">
                  <c:v>739</c:v>
                </c:pt>
                <c:pt idx="11383">
                  <c:v>739</c:v>
                </c:pt>
                <c:pt idx="11384">
                  <c:v>738</c:v>
                </c:pt>
                <c:pt idx="11385">
                  <c:v>738</c:v>
                </c:pt>
                <c:pt idx="11386">
                  <c:v>739</c:v>
                </c:pt>
                <c:pt idx="11387">
                  <c:v>739</c:v>
                </c:pt>
                <c:pt idx="11388">
                  <c:v>739</c:v>
                </c:pt>
                <c:pt idx="11389">
                  <c:v>739</c:v>
                </c:pt>
                <c:pt idx="11390">
                  <c:v>739</c:v>
                </c:pt>
                <c:pt idx="11391">
                  <c:v>739</c:v>
                </c:pt>
                <c:pt idx="11392">
                  <c:v>739</c:v>
                </c:pt>
                <c:pt idx="11393">
                  <c:v>739</c:v>
                </c:pt>
                <c:pt idx="11394">
                  <c:v>738</c:v>
                </c:pt>
                <c:pt idx="11395">
                  <c:v>738</c:v>
                </c:pt>
                <c:pt idx="11396">
                  <c:v>738</c:v>
                </c:pt>
                <c:pt idx="11397">
                  <c:v>739</c:v>
                </c:pt>
                <c:pt idx="11398">
                  <c:v>739</c:v>
                </c:pt>
                <c:pt idx="11399">
                  <c:v>738</c:v>
                </c:pt>
                <c:pt idx="11400">
                  <c:v>738</c:v>
                </c:pt>
                <c:pt idx="11401">
                  <c:v>739</c:v>
                </c:pt>
                <c:pt idx="11402">
                  <c:v>739</c:v>
                </c:pt>
                <c:pt idx="11403">
                  <c:v>739</c:v>
                </c:pt>
                <c:pt idx="11404">
                  <c:v>739</c:v>
                </c:pt>
                <c:pt idx="11405">
                  <c:v>738</c:v>
                </c:pt>
                <c:pt idx="11406">
                  <c:v>738</c:v>
                </c:pt>
                <c:pt idx="11407">
                  <c:v>739</c:v>
                </c:pt>
                <c:pt idx="11408">
                  <c:v>739</c:v>
                </c:pt>
                <c:pt idx="11409">
                  <c:v>738</c:v>
                </c:pt>
                <c:pt idx="11410">
                  <c:v>739</c:v>
                </c:pt>
                <c:pt idx="11411">
                  <c:v>739</c:v>
                </c:pt>
                <c:pt idx="11412">
                  <c:v>739</c:v>
                </c:pt>
                <c:pt idx="11413">
                  <c:v>738</c:v>
                </c:pt>
                <c:pt idx="11414">
                  <c:v>738</c:v>
                </c:pt>
                <c:pt idx="11415">
                  <c:v>738</c:v>
                </c:pt>
                <c:pt idx="11416">
                  <c:v>738</c:v>
                </c:pt>
                <c:pt idx="11417">
                  <c:v>739</c:v>
                </c:pt>
                <c:pt idx="11418">
                  <c:v>738</c:v>
                </c:pt>
                <c:pt idx="11419">
                  <c:v>738</c:v>
                </c:pt>
                <c:pt idx="11420">
                  <c:v>738</c:v>
                </c:pt>
                <c:pt idx="11421">
                  <c:v>738</c:v>
                </c:pt>
                <c:pt idx="11422">
                  <c:v>739</c:v>
                </c:pt>
                <c:pt idx="11423">
                  <c:v>738</c:v>
                </c:pt>
                <c:pt idx="11424">
                  <c:v>739</c:v>
                </c:pt>
                <c:pt idx="11425">
                  <c:v>738</c:v>
                </c:pt>
                <c:pt idx="11426">
                  <c:v>739</c:v>
                </c:pt>
                <c:pt idx="11427">
                  <c:v>739</c:v>
                </c:pt>
                <c:pt idx="11428">
                  <c:v>738</c:v>
                </c:pt>
                <c:pt idx="11429">
                  <c:v>738</c:v>
                </c:pt>
                <c:pt idx="11430">
                  <c:v>739</c:v>
                </c:pt>
                <c:pt idx="11431">
                  <c:v>739</c:v>
                </c:pt>
                <c:pt idx="11432">
                  <c:v>739</c:v>
                </c:pt>
                <c:pt idx="11433">
                  <c:v>738</c:v>
                </c:pt>
                <c:pt idx="11434">
                  <c:v>738</c:v>
                </c:pt>
                <c:pt idx="11435">
                  <c:v>738</c:v>
                </c:pt>
                <c:pt idx="11436">
                  <c:v>739</c:v>
                </c:pt>
                <c:pt idx="11437">
                  <c:v>739</c:v>
                </c:pt>
                <c:pt idx="11438">
                  <c:v>739</c:v>
                </c:pt>
                <c:pt idx="11439">
                  <c:v>738</c:v>
                </c:pt>
                <c:pt idx="11440">
                  <c:v>739</c:v>
                </c:pt>
                <c:pt idx="11441">
                  <c:v>739</c:v>
                </c:pt>
                <c:pt idx="11442">
                  <c:v>738</c:v>
                </c:pt>
                <c:pt idx="11443">
                  <c:v>738</c:v>
                </c:pt>
                <c:pt idx="11444">
                  <c:v>738</c:v>
                </c:pt>
                <c:pt idx="11445">
                  <c:v>738</c:v>
                </c:pt>
                <c:pt idx="11446">
                  <c:v>739</c:v>
                </c:pt>
                <c:pt idx="11447">
                  <c:v>739</c:v>
                </c:pt>
                <c:pt idx="11448">
                  <c:v>739</c:v>
                </c:pt>
                <c:pt idx="11449">
                  <c:v>739</c:v>
                </c:pt>
                <c:pt idx="11450">
                  <c:v>739</c:v>
                </c:pt>
                <c:pt idx="11451">
                  <c:v>739</c:v>
                </c:pt>
                <c:pt idx="11452">
                  <c:v>739</c:v>
                </c:pt>
                <c:pt idx="11453">
                  <c:v>739</c:v>
                </c:pt>
                <c:pt idx="11454">
                  <c:v>739</c:v>
                </c:pt>
                <c:pt idx="11455">
                  <c:v>739</c:v>
                </c:pt>
                <c:pt idx="11456">
                  <c:v>739</c:v>
                </c:pt>
                <c:pt idx="11457">
                  <c:v>739</c:v>
                </c:pt>
                <c:pt idx="11458">
                  <c:v>739</c:v>
                </c:pt>
                <c:pt idx="11459">
                  <c:v>739</c:v>
                </c:pt>
                <c:pt idx="11460">
                  <c:v>739</c:v>
                </c:pt>
                <c:pt idx="11461">
                  <c:v>739</c:v>
                </c:pt>
                <c:pt idx="11462">
                  <c:v>739</c:v>
                </c:pt>
                <c:pt idx="11463">
                  <c:v>739</c:v>
                </c:pt>
                <c:pt idx="11464">
                  <c:v>739</c:v>
                </c:pt>
                <c:pt idx="11465">
                  <c:v>739</c:v>
                </c:pt>
                <c:pt idx="11466">
                  <c:v>739</c:v>
                </c:pt>
                <c:pt idx="11467">
                  <c:v>739</c:v>
                </c:pt>
                <c:pt idx="11468">
                  <c:v>738</c:v>
                </c:pt>
                <c:pt idx="11469">
                  <c:v>738</c:v>
                </c:pt>
                <c:pt idx="11470">
                  <c:v>739</c:v>
                </c:pt>
                <c:pt idx="11471">
                  <c:v>738</c:v>
                </c:pt>
                <c:pt idx="11472">
                  <c:v>738</c:v>
                </c:pt>
                <c:pt idx="11473">
                  <c:v>738</c:v>
                </c:pt>
                <c:pt idx="11474">
                  <c:v>738</c:v>
                </c:pt>
                <c:pt idx="11475">
                  <c:v>739</c:v>
                </c:pt>
                <c:pt idx="11476">
                  <c:v>739</c:v>
                </c:pt>
                <c:pt idx="11477">
                  <c:v>738</c:v>
                </c:pt>
                <c:pt idx="11478">
                  <c:v>738</c:v>
                </c:pt>
                <c:pt idx="11479">
                  <c:v>738</c:v>
                </c:pt>
                <c:pt idx="11480">
                  <c:v>739</c:v>
                </c:pt>
                <c:pt idx="11481">
                  <c:v>739</c:v>
                </c:pt>
                <c:pt idx="11482">
                  <c:v>738</c:v>
                </c:pt>
                <c:pt idx="11483">
                  <c:v>738</c:v>
                </c:pt>
                <c:pt idx="11484">
                  <c:v>738</c:v>
                </c:pt>
                <c:pt idx="11485">
                  <c:v>739</c:v>
                </c:pt>
                <c:pt idx="11486">
                  <c:v>740</c:v>
                </c:pt>
                <c:pt idx="11487">
                  <c:v>739</c:v>
                </c:pt>
                <c:pt idx="11488">
                  <c:v>739</c:v>
                </c:pt>
                <c:pt idx="11489">
                  <c:v>738</c:v>
                </c:pt>
                <c:pt idx="11490">
                  <c:v>739</c:v>
                </c:pt>
                <c:pt idx="11491">
                  <c:v>739</c:v>
                </c:pt>
                <c:pt idx="11492">
                  <c:v>738</c:v>
                </c:pt>
                <c:pt idx="11493">
                  <c:v>738</c:v>
                </c:pt>
                <c:pt idx="11494">
                  <c:v>739</c:v>
                </c:pt>
                <c:pt idx="11495">
                  <c:v>739</c:v>
                </c:pt>
                <c:pt idx="11496">
                  <c:v>739</c:v>
                </c:pt>
                <c:pt idx="11497">
                  <c:v>739</c:v>
                </c:pt>
                <c:pt idx="11498">
                  <c:v>738</c:v>
                </c:pt>
                <c:pt idx="11499">
                  <c:v>739</c:v>
                </c:pt>
                <c:pt idx="11500">
                  <c:v>739</c:v>
                </c:pt>
                <c:pt idx="11501">
                  <c:v>739</c:v>
                </c:pt>
                <c:pt idx="11502">
                  <c:v>738</c:v>
                </c:pt>
                <c:pt idx="11503">
                  <c:v>738</c:v>
                </c:pt>
                <c:pt idx="11504">
                  <c:v>738</c:v>
                </c:pt>
                <c:pt idx="11505">
                  <c:v>739</c:v>
                </c:pt>
                <c:pt idx="11506">
                  <c:v>738</c:v>
                </c:pt>
                <c:pt idx="11507">
                  <c:v>738</c:v>
                </c:pt>
                <c:pt idx="11508">
                  <c:v>739</c:v>
                </c:pt>
                <c:pt idx="11509">
                  <c:v>739</c:v>
                </c:pt>
                <c:pt idx="11510">
                  <c:v>739</c:v>
                </c:pt>
                <c:pt idx="11511">
                  <c:v>738</c:v>
                </c:pt>
                <c:pt idx="11512">
                  <c:v>738</c:v>
                </c:pt>
                <c:pt idx="11513">
                  <c:v>739</c:v>
                </c:pt>
                <c:pt idx="11514">
                  <c:v>738</c:v>
                </c:pt>
                <c:pt idx="11515">
                  <c:v>738</c:v>
                </c:pt>
                <c:pt idx="11516">
                  <c:v>738</c:v>
                </c:pt>
                <c:pt idx="11517">
                  <c:v>738</c:v>
                </c:pt>
                <c:pt idx="11518">
                  <c:v>738</c:v>
                </c:pt>
                <c:pt idx="11519">
                  <c:v>739</c:v>
                </c:pt>
                <c:pt idx="11520">
                  <c:v>739</c:v>
                </c:pt>
                <c:pt idx="11521">
                  <c:v>739</c:v>
                </c:pt>
                <c:pt idx="11522">
                  <c:v>738</c:v>
                </c:pt>
                <c:pt idx="11523">
                  <c:v>739</c:v>
                </c:pt>
                <c:pt idx="11524">
                  <c:v>739</c:v>
                </c:pt>
                <c:pt idx="11525">
                  <c:v>739</c:v>
                </c:pt>
                <c:pt idx="11526">
                  <c:v>738</c:v>
                </c:pt>
                <c:pt idx="11527">
                  <c:v>738</c:v>
                </c:pt>
                <c:pt idx="11528">
                  <c:v>738</c:v>
                </c:pt>
                <c:pt idx="11529">
                  <c:v>739</c:v>
                </c:pt>
                <c:pt idx="11530">
                  <c:v>739</c:v>
                </c:pt>
                <c:pt idx="11531">
                  <c:v>739</c:v>
                </c:pt>
                <c:pt idx="11532">
                  <c:v>739</c:v>
                </c:pt>
                <c:pt idx="11533">
                  <c:v>739</c:v>
                </c:pt>
                <c:pt idx="11534">
                  <c:v>739</c:v>
                </c:pt>
                <c:pt idx="11535">
                  <c:v>739</c:v>
                </c:pt>
                <c:pt idx="11536">
                  <c:v>739</c:v>
                </c:pt>
                <c:pt idx="11537">
                  <c:v>739</c:v>
                </c:pt>
                <c:pt idx="11538">
                  <c:v>739</c:v>
                </c:pt>
                <c:pt idx="11539">
                  <c:v>739</c:v>
                </c:pt>
                <c:pt idx="11540">
                  <c:v>739</c:v>
                </c:pt>
                <c:pt idx="11541">
                  <c:v>739</c:v>
                </c:pt>
                <c:pt idx="11542">
                  <c:v>739</c:v>
                </c:pt>
                <c:pt idx="11543">
                  <c:v>740</c:v>
                </c:pt>
                <c:pt idx="11544">
                  <c:v>739</c:v>
                </c:pt>
                <c:pt idx="11545">
                  <c:v>739</c:v>
                </c:pt>
                <c:pt idx="11546">
                  <c:v>739</c:v>
                </c:pt>
                <c:pt idx="11547">
                  <c:v>739</c:v>
                </c:pt>
                <c:pt idx="11548">
                  <c:v>739</c:v>
                </c:pt>
                <c:pt idx="11549">
                  <c:v>739</c:v>
                </c:pt>
                <c:pt idx="11550">
                  <c:v>738</c:v>
                </c:pt>
                <c:pt idx="11551">
                  <c:v>739</c:v>
                </c:pt>
                <c:pt idx="11552">
                  <c:v>738</c:v>
                </c:pt>
                <c:pt idx="11553">
                  <c:v>738</c:v>
                </c:pt>
                <c:pt idx="11554">
                  <c:v>739</c:v>
                </c:pt>
                <c:pt idx="11555">
                  <c:v>738</c:v>
                </c:pt>
                <c:pt idx="11556">
                  <c:v>739</c:v>
                </c:pt>
                <c:pt idx="11557">
                  <c:v>739</c:v>
                </c:pt>
                <c:pt idx="11558">
                  <c:v>738</c:v>
                </c:pt>
                <c:pt idx="11559">
                  <c:v>739</c:v>
                </c:pt>
                <c:pt idx="11560">
                  <c:v>738</c:v>
                </c:pt>
                <c:pt idx="11561">
                  <c:v>738</c:v>
                </c:pt>
                <c:pt idx="11562">
                  <c:v>738</c:v>
                </c:pt>
                <c:pt idx="11563">
                  <c:v>739</c:v>
                </c:pt>
                <c:pt idx="11564">
                  <c:v>739</c:v>
                </c:pt>
                <c:pt idx="11565">
                  <c:v>739</c:v>
                </c:pt>
                <c:pt idx="11566">
                  <c:v>738</c:v>
                </c:pt>
                <c:pt idx="11567">
                  <c:v>738</c:v>
                </c:pt>
                <c:pt idx="11568">
                  <c:v>739</c:v>
                </c:pt>
                <c:pt idx="11569">
                  <c:v>740</c:v>
                </c:pt>
                <c:pt idx="11570">
                  <c:v>739</c:v>
                </c:pt>
                <c:pt idx="11571">
                  <c:v>740</c:v>
                </c:pt>
                <c:pt idx="11572">
                  <c:v>739</c:v>
                </c:pt>
                <c:pt idx="11573">
                  <c:v>739</c:v>
                </c:pt>
                <c:pt idx="11574">
                  <c:v>739</c:v>
                </c:pt>
                <c:pt idx="11575">
                  <c:v>739</c:v>
                </c:pt>
                <c:pt idx="11576">
                  <c:v>739</c:v>
                </c:pt>
                <c:pt idx="11577">
                  <c:v>739</c:v>
                </c:pt>
                <c:pt idx="11578">
                  <c:v>739</c:v>
                </c:pt>
                <c:pt idx="11579">
                  <c:v>739</c:v>
                </c:pt>
                <c:pt idx="11580">
                  <c:v>738</c:v>
                </c:pt>
                <c:pt idx="11581">
                  <c:v>740</c:v>
                </c:pt>
                <c:pt idx="11582">
                  <c:v>739</c:v>
                </c:pt>
                <c:pt idx="11583">
                  <c:v>739</c:v>
                </c:pt>
                <c:pt idx="11584">
                  <c:v>740</c:v>
                </c:pt>
                <c:pt idx="11585">
                  <c:v>739</c:v>
                </c:pt>
                <c:pt idx="11586">
                  <c:v>739</c:v>
                </c:pt>
                <c:pt idx="11587">
                  <c:v>739</c:v>
                </c:pt>
                <c:pt idx="11588">
                  <c:v>739</c:v>
                </c:pt>
                <c:pt idx="11589">
                  <c:v>739</c:v>
                </c:pt>
                <c:pt idx="11590">
                  <c:v>740</c:v>
                </c:pt>
                <c:pt idx="11591">
                  <c:v>739</c:v>
                </c:pt>
                <c:pt idx="11592">
                  <c:v>739</c:v>
                </c:pt>
                <c:pt idx="11593">
                  <c:v>739</c:v>
                </c:pt>
                <c:pt idx="11594">
                  <c:v>739</c:v>
                </c:pt>
                <c:pt idx="11595">
                  <c:v>739</c:v>
                </c:pt>
                <c:pt idx="11596">
                  <c:v>739</c:v>
                </c:pt>
                <c:pt idx="11597">
                  <c:v>739</c:v>
                </c:pt>
                <c:pt idx="11598">
                  <c:v>740</c:v>
                </c:pt>
                <c:pt idx="11599">
                  <c:v>740</c:v>
                </c:pt>
                <c:pt idx="11600">
                  <c:v>739</c:v>
                </c:pt>
                <c:pt idx="11601">
                  <c:v>739</c:v>
                </c:pt>
                <c:pt idx="11602">
                  <c:v>739</c:v>
                </c:pt>
                <c:pt idx="11603">
                  <c:v>739</c:v>
                </c:pt>
                <c:pt idx="11604">
                  <c:v>739</c:v>
                </c:pt>
                <c:pt idx="11605">
                  <c:v>740</c:v>
                </c:pt>
                <c:pt idx="11606">
                  <c:v>739</c:v>
                </c:pt>
                <c:pt idx="11607">
                  <c:v>739</c:v>
                </c:pt>
                <c:pt idx="11608">
                  <c:v>739</c:v>
                </c:pt>
                <c:pt idx="11609">
                  <c:v>739</c:v>
                </c:pt>
                <c:pt idx="11610">
                  <c:v>739</c:v>
                </c:pt>
                <c:pt idx="11611">
                  <c:v>739</c:v>
                </c:pt>
                <c:pt idx="11612">
                  <c:v>739</c:v>
                </c:pt>
                <c:pt idx="11613">
                  <c:v>739</c:v>
                </c:pt>
                <c:pt idx="11614">
                  <c:v>739</c:v>
                </c:pt>
                <c:pt idx="11615">
                  <c:v>739</c:v>
                </c:pt>
                <c:pt idx="11616">
                  <c:v>739</c:v>
                </c:pt>
                <c:pt idx="11617">
                  <c:v>739</c:v>
                </c:pt>
                <c:pt idx="11618">
                  <c:v>740</c:v>
                </c:pt>
                <c:pt idx="11619">
                  <c:v>739</c:v>
                </c:pt>
                <c:pt idx="11620">
                  <c:v>740</c:v>
                </c:pt>
                <c:pt idx="11621">
                  <c:v>739</c:v>
                </c:pt>
                <c:pt idx="11622">
                  <c:v>739</c:v>
                </c:pt>
                <c:pt idx="11623">
                  <c:v>739</c:v>
                </c:pt>
                <c:pt idx="11624">
                  <c:v>739</c:v>
                </c:pt>
                <c:pt idx="11625">
                  <c:v>739</c:v>
                </c:pt>
                <c:pt idx="11626">
                  <c:v>739</c:v>
                </c:pt>
                <c:pt idx="11627">
                  <c:v>739</c:v>
                </c:pt>
                <c:pt idx="11628">
                  <c:v>739</c:v>
                </c:pt>
                <c:pt idx="11629">
                  <c:v>739</c:v>
                </c:pt>
                <c:pt idx="11630">
                  <c:v>739</c:v>
                </c:pt>
                <c:pt idx="11631">
                  <c:v>739</c:v>
                </c:pt>
                <c:pt idx="11632">
                  <c:v>739</c:v>
                </c:pt>
                <c:pt idx="11633">
                  <c:v>739</c:v>
                </c:pt>
                <c:pt idx="11634">
                  <c:v>739</c:v>
                </c:pt>
                <c:pt idx="11635">
                  <c:v>739</c:v>
                </c:pt>
                <c:pt idx="11636">
                  <c:v>739</c:v>
                </c:pt>
                <c:pt idx="11637">
                  <c:v>740</c:v>
                </c:pt>
                <c:pt idx="11638">
                  <c:v>739</c:v>
                </c:pt>
                <c:pt idx="11639">
                  <c:v>739</c:v>
                </c:pt>
                <c:pt idx="11640">
                  <c:v>739</c:v>
                </c:pt>
                <c:pt idx="11641">
                  <c:v>739</c:v>
                </c:pt>
                <c:pt idx="11642">
                  <c:v>739</c:v>
                </c:pt>
                <c:pt idx="11643">
                  <c:v>739</c:v>
                </c:pt>
                <c:pt idx="11644">
                  <c:v>739</c:v>
                </c:pt>
                <c:pt idx="11645">
                  <c:v>739</c:v>
                </c:pt>
                <c:pt idx="11646">
                  <c:v>740</c:v>
                </c:pt>
                <c:pt idx="11647">
                  <c:v>739</c:v>
                </c:pt>
                <c:pt idx="11648">
                  <c:v>739</c:v>
                </c:pt>
                <c:pt idx="11649">
                  <c:v>739</c:v>
                </c:pt>
                <c:pt idx="11650">
                  <c:v>739</c:v>
                </c:pt>
                <c:pt idx="11651">
                  <c:v>739</c:v>
                </c:pt>
                <c:pt idx="11652">
                  <c:v>739</c:v>
                </c:pt>
                <c:pt idx="11653">
                  <c:v>739</c:v>
                </c:pt>
                <c:pt idx="11654">
                  <c:v>739</c:v>
                </c:pt>
                <c:pt idx="11655">
                  <c:v>739</c:v>
                </c:pt>
                <c:pt idx="11656">
                  <c:v>739</c:v>
                </c:pt>
                <c:pt idx="11657">
                  <c:v>739</c:v>
                </c:pt>
                <c:pt idx="11658">
                  <c:v>740</c:v>
                </c:pt>
                <c:pt idx="11659">
                  <c:v>739</c:v>
                </c:pt>
                <c:pt idx="11660">
                  <c:v>739</c:v>
                </c:pt>
                <c:pt idx="11661">
                  <c:v>739</c:v>
                </c:pt>
                <c:pt idx="11662">
                  <c:v>739</c:v>
                </c:pt>
                <c:pt idx="11663">
                  <c:v>739</c:v>
                </c:pt>
                <c:pt idx="11664">
                  <c:v>739</c:v>
                </c:pt>
                <c:pt idx="11665">
                  <c:v>739</c:v>
                </c:pt>
                <c:pt idx="11666">
                  <c:v>739</c:v>
                </c:pt>
                <c:pt idx="11667">
                  <c:v>740</c:v>
                </c:pt>
                <c:pt idx="11668">
                  <c:v>739</c:v>
                </c:pt>
                <c:pt idx="11669">
                  <c:v>740</c:v>
                </c:pt>
                <c:pt idx="11670">
                  <c:v>739</c:v>
                </c:pt>
                <c:pt idx="11671">
                  <c:v>739</c:v>
                </c:pt>
                <c:pt idx="11672">
                  <c:v>739</c:v>
                </c:pt>
                <c:pt idx="11673">
                  <c:v>739</c:v>
                </c:pt>
                <c:pt idx="11674">
                  <c:v>739</c:v>
                </c:pt>
                <c:pt idx="11675">
                  <c:v>739</c:v>
                </c:pt>
                <c:pt idx="11676">
                  <c:v>740</c:v>
                </c:pt>
                <c:pt idx="11677">
                  <c:v>739</c:v>
                </c:pt>
                <c:pt idx="11678">
                  <c:v>739</c:v>
                </c:pt>
                <c:pt idx="11679">
                  <c:v>740</c:v>
                </c:pt>
                <c:pt idx="11680">
                  <c:v>739</c:v>
                </c:pt>
                <c:pt idx="11681">
                  <c:v>739</c:v>
                </c:pt>
                <c:pt idx="11682">
                  <c:v>739</c:v>
                </c:pt>
                <c:pt idx="11683">
                  <c:v>739</c:v>
                </c:pt>
                <c:pt idx="11684">
                  <c:v>739</c:v>
                </c:pt>
                <c:pt idx="11685">
                  <c:v>739</c:v>
                </c:pt>
                <c:pt idx="11686">
                  <c:v>739</c:v>
                </c:pt>
                <c:pt idx="11687">
                  <c:v>739</c:v>
                </c:pt>
                <c:pt idx="11688">
                  <c:v>739</c:v>
                </c:pt>
                <c:pt idx="11689">
                  <c:v>739</c:v>
                </c:pt>
                <c:pt idx="11690">
                  <c:v>739</c:v>
                </c:pt>
                <c:pt idx="11691">
                  <c:v>740</c:v>
                </c:pt>
                <c:pt idx="11692">
                  <c:v>739</c:v>
                </c:pt>
                <c:pt idx="11693">
                  <c:v>740</c:v>
                </c:pt>
                <c:pt idx="11694">
                  <c:v>739</c:v>
                </c:pt>
                <c:pt idx="11695">
                  <c:v>739</c:v>
                </c:pt>
                <c:pt idx="11696">
                  <c:v>739</c:v>
                </c:pt>
                <c:pt idx="11697">
                  <c:v>739</c:v>
                </c:pt>
                <c:pt idx="11698">
                  <c:v>739</c:v>
                </c:pt>
                <c:pt idx="11699">
                  <c:v>740</c:v>
                </c:pt>
                <c:pt idx="11700">
                  <c:v>739</c:v>
                </c:pt>
                <c:pt idx="11701">
                  <c:v>739</c:v>
                </c:pt>
                <c:pt idx="11702">
                  <c:v>739</c:v>
                </c:pt>
                <c:pt idx="11703">
                  <c:v>739</c:v>
                </c:pt>
                <c:pt idx="11704">
                  <c:v>739</c:v>
                </c:pt>
                <c:pt idx="11705">
                  <c:v>739</c:v>
                </c:pt>
                <c:pt idx="11706">
                  <c:v>739</c:v>
                </c:pt>
                <c:pt idx="11707">
                  <c:v>739</c:v>
                </c:pt>
                <c:pt idx="11708">
                  <c:v>739</c:v>
                </c:pt>
                <c:pt idx="11709">
                  <c:v>739</c:v>
                </c:pt>
                <c:pt idx="11710">
                  <c:v>739</c:v>
                </c:pt>
                <c:pt idx="11711">
                  <c:v>739</c:v>
                </c:pt>
                <c:pt idx="11712">
                  <c:v>739</c:v>
                </c:pt>
                <c:pt idx="11713">
                  <c:v>739</c:v>
                </c:pt>
                <c:pt idx="11714">
                  <c:v>739</c:v>
                </c:pt>
                <c:pt idx="11715">
                  <c:v>739</c:v>
                </c:pt>
                <c:pt idx="11716">
                  <c:v>739</c:v>
                </c:pt>
                <c:pt idx="11717">
                  <c:v>739</c:v>
                </c:pt>
                <c:pt idx="11718">
                  <c:v>739</c:v>
                </c:pt>
                <c:pt idx="11719">
                  <c:v>739</c:v>
                </c:pt>
                <c:pt idx="11720">
                  <c:v>739</c:v>
                </c:pt>
                <c:pt idx="11721">
                  <c:v>739</c:v>
                </c:pt>
                <c:pt idx="11722">
                  <c:v>739</c:v>
                </c:pt>
                <c:pt idx="11723">
                  <c:v>740</c:v>
                </c:pt>
                <c:pt idx="11724">
                  <c:v>739</c:v>
                </c:pt>
                <c:pt idx="11725">
                  <c:v>739</c:v>
                </c:pt>
                <c:pt idx="11726">
                  <c:v>739</c:v>
                </c:pt>
                <c:pt idx="11727">
                  <c:v>739</c:v>
                </c:pt>
                <c:pt idx="11728">
                  <c:v>739</c:v>
                </c:pt>
                <c:pt idx="11729">
                  <c:v>739</c:v>
                </c:pt>
                <c:pt idx="11730">
                  <c:v>739</c:v>
                </c:pt>
                <c:pt idx="11731">
                  <c:v>739</c:v>
                </c:pt>
                <c:pt idx="11732">
                  <c:v>739</c:v>
                </c:pt>
                <c:pt idx="11733">
                  <c:v>739</c:v>
                </c:pt>
                <c:pt idx="11734">
                  <c:v>739</c:v>
                </c:pt>
                <c:pt idx="11735">
                  <c:v>739</c:v>
                </c:pt>
                <c:pt idx="11736">
                  <c:v>739</c:v>
                </c:pt>
                <c:pt idx="11737">
                  <c:v>738</c:v>
                </c:pt>
                <c:pt idx="11738">
                  <c:v>739</c:v>
                </c:pt>
                <c:pt idx="11739">
                  <c:v>739</c:v>
                </c:pt>
                <c:pt idx="11740">
                  <c:v>740</c:v>
                </c:pt>
                <c:pt idx="11741">
                  <c:v>739</c:v>
                </c:pt>
                <c:pt idx="11742">
                  <c:v>739</c:v>
                </c:pt>
                <c:pt idx="11743">
                  <c:v>739</c:v>
                </c:pt>
                <c:pt idx="11744">
                  <c:v>739</c:v>
                </c:pt>
                <c:pt idx="11745">
                  <c:v>739</c:v>
                </c:pt>
                <c:pt idx="11746">
                  <c:v>739</c:v>
                </c:pt>
                <c:pt idx="11747">
                  <c:v>739</c:v>
                </c:pt>
                <c:pt idx="11748">
                  <c:v>739</c:v>
                </c:pt>
                <c:pt idx="11749">
                  <c:v>740</c:v>
                </c:pt>
                <c:pt idx="11750">
                  <c:v>739</c:v>
                </c:pt>
                <c:pt idx="11751">
                  <c:v>740</c:v>
                </c:pt>
                <c:pt idx="11752">
                  <c:v>739</c:v>
                </c:pt>
                <c:pt idx="11753">
                  <c:v>739</c:v>
                </c:pt>
                <c:pt idx="11754">
                  <c:v>739</c:v>
                </c:pt>
                <c:pt idx="11755">
                  <c:v>740</c:v>
                </c:pt>
                <c:pt idx="11756">
                  <c:v>739</c:v>
                </c:pt>
                <c:pt idx="11757">
                  <c:v>739</c:v>
                </c:pt>
                <c:pt idx="11758">
                  <c:v>739</c:v>
                </c:pt>
                <c:pt idx="11759">
                  <c:v>740</c:v>
                </c:pt>
                <c:pt idx="11760">
                  <c:v>739</c:v>
                </c:pt>
                <c:pt idx="11761">
                  <c:v>739</c:v>
                </c:pt>
                <c:pt idx="11762">
                  <c:v>739</c:v>
                </c:pt>
                <c:pt idx="11763">
                  <c:v>739</c:v>
                </c:pt>
                <c:pt idx="11764">
                  <c:v>740</c:v>
                </c:pt>
                <c:pt idx="11765">
                  <c:v>739</c:v>
                </c:pt>
                <c:pt idx="11766">
                  <c:v>739</c:v>
                </c:pt>
                <c:pt idx="11767">
                  <c:v>739</c:v>
                </c:pt>
                <c:pt idx="11768">
                  <c:v>739</c:v>
                </c:pt>
                <c:pt idx="11769">
                  <c:v>739</c:v>
                </c:pt>
                <c:pt idx="11770">
                  <c:v>740</c:v>
                </c:pt>
                <c:pt idx="11771">
                  <c:v>739</c:v>
                </c:pt>
                <c:pt idx="11772">
                  <c:v>740</c:v>
                </c:pt>
                <c:pt idx="11773">
                  <c:v>739</c:v>
                </c:pt>
                <c:pt idx="11774">
                  <c:v>739</c:v>
                </c:pt>
                <c:pt idx="11775">
                  <c:v>740</c:v>
                </c:pt>
                <c:pt idx="11776">
                  <c:v>739</c:v>
                </c:pt>
                <c:pt idx="11777">
                  <c:v>739</c:v>
                </c:pt>
                <c:pt idx="11778">
                  <c:v>739</c:v>
                </c:pt>
                <c:pt idx="11779">
                  <c:v>740</c:v>
                </c:pt>
                <c:pt idx="11780">
                  <c:v>740</c:v>
                </c:pt>
                <c:pt idx="11781">
                  <c:v>739</c:v>
                </c:pt>
                <c:pt idx="11782">
                  <c:v>739</c:v>
                </c:pt>
                <c:pt idx="11783">
                  <c:v>739</c:v>
                </c:pt>
                <c:pt idx="11784">
                  <c:v>739</c:v>
                </c:pt>
                <c:pt idx="11785">
                  <c:v>739</c:v>
                </c:pt>
                <c:pt idx="11786">
                  <c:v>739</c:v>
                </c:pt>
                <c:pt idx="11787">
                  <c:v>739</c:v>
                </c:pt>
                <c:pt idx="11788">
                  <c:v>739</c:v>
                </c:pt>
                <c:pt idx="11789">
                  <c:v>739</c:v>
                </c:pt>
                <c:pt idx="11790">
                  <c:v>739</c:v>
                </c:pt>
                <c:pt idx="11791">
                  <c:v>739</c:v>
                </c:pt>
                <c:pt idx="11792">
                  <c:v>739</c:v>
                </c:pt>
                <c:pt idx="11793">
                  <c:v>739</c:v>
                </c:pt>
                <c:pt idx="11794">
                  <c:v>739</c:v>
                </c:pt>
                <c:pt idx="11795">
                  <c:v>739</c:v>
                </c:pt>
                <c:pt idx="11796">
                  <c:v>739</c:v>
                </c:pt>
                <c:pt idx="11797">
                  <c:v>739</c:v>
                </c:pt>
                <c:pt idx="11798">
                  <c:v>740</c:v>
                </c:pt>
                <c:pt idx="11799">
                  <c:v>739</c:v>
                </c:pt>
                <c:pt idx="11800">
                  <c:v>739</c:v>
                </c:pt>
                <c:pt idx="11801">
                  <c:v>739</c:v>
                </c:pt>
                <c:pt idx="11802">
                  <c:v>739</c:v>
                </c:pt>
                <c:pt idx="11803">
                  <c:v>739</c:v>
                </c:pt>
                <c:pt idx="11804">
                  <c:v>739</c:v>
                </c:pt>
                <c:pt idx="11805">
                  <c:v>738</c:v>
                </c:pt>
                <c:pt idx="11806">
                  <c:v>739</c:v>
                </c:pt>
                <c:pt idx="11807">
                  <c:v>739</c:v>
                </c:pt>
                <c:pt idx="11808">
                  <c:v>739</c:v>
                </c:pt>
                <c:pt idx="11809">
                  <c:v>739</c:v>
                </c:pt>
                <c:pt idx="11810">
                  <c:v>739</c:v>
                </c:pt>
                <c:pt idx="11811">
                  <c:v>739</c:v>
                </c:pt>
                <c:pt idx="11812">
                  <c:v>739</c:v>
                </c:pt>
                <c:pt idx="11813">
                  <c:v>739</c:v>
                </c:pt>
                <c:pt idx="11814">
                  <c:v>739</c:v>
                </c:pt>
                <c:pt idx="11815">
                  <c:v>739</c:v>
                </c:pt>
                <c:pt idx="11816">
                  <c:v>739</c:v>
                </c:pt>
                <c:pt idx="11817">
                  <c:v>739</c:v>
                </c:pt>
                <c:pt idx="11818">
                  <c:v>739</c:v>
                </c:pt>
                <c:pt idx="11819">
                  <c:v>739</c:v>
                </c:pt>
                <c:pt idx="11820">
                  <c:v>739</c:v>
                </c:pt>
                <c:pt idx="11821">
                  <c:v>739</c:v>
                </c:pt>
                <c:pt idx="11822">
                  <c:v>739</c:v>
                </c:pt>
                <c:pt idx="11823">
                  <c:v>739</c:v>
                </c:pt>
                <c:pt idx="11824">
                  <c:v>739</c:v>
                </c:pt>
                <c:pt idx="11825">
                  <c:v>739</c:v>
                </c:pt>
                <c:pt idx="11826">
                  <c:v>739</c:v>
                </c:pt>
                <c:pt idx="11827">
                  <c:v>739</c:v>
                </c:pt>
                <c:pt idx="11828">
                  <c:v>740</c:v>
                </c:pt>
                <c:pt idx="11829">
                  <c:v>739</c:v>
                </c:pt>
                <c:pt idx="11830">
                  <c:v>739</c:v>
                </c:pt>
                <c:pt idx="11831">
                  <c:v>739</c:v>
                </c:pt>
                <c:pt idx="11832">
                  <c:v>739</c:v>
                </c:pt>
                <c:pt idx="11833">
                  <c:v>739</c:v>
                </c:pt>
                <c:pt idx="11834">
                  <c:v>739</c:v>
                </c:pt>
                <c:pt idx="11835">
                  <c:v>738</c:v>
                </c:pt>
                <c:pt idx="11836">
                  <c:v>739</c:v>
                </c:pt>
                <c:pt idx="11837">
                  <c:v>739</c:v>
                </c:pt>
                <c:pt idx="11838">
                  <c:v>739</c:v>
                </c:pt>
                <c:pt idx="11839">
                  <c:v>739</c:v>
                </c:pt>
                <c:pt idx="11840">
                  <c:v>739</c:v>
                </c:pt>
                <c:pt idx="11841">
                  <c:v>739</c:v>
                </c:pt>
                <c:pt idx="11842">
                  <c:v>739</c:v>
                </c:pt>
                <c:pt idx="11843">
                  <c:v>739</c:v>
                </c:pt>
                <c:pt idx="11844">
                  <c:v>739</c:v>
                </c:pt>
                <c:pt idx="11845">
                  <c:v>740</c:v>
                </c:pt>
                <c:pt idx="11846">
                  <c:v>739</c:v>
                </c:pt>
                <c:pt idx="11847">
                  <c:v>739</c:v>
                </c:pt>
                <c:pt idx="11848">
                  <c:v>739</c:v>
                </c:pt>
                <c:pt idx="11849">
                  <c:v>739</c:v>
                </c:pt>
                <c:pt idx="11850">
                  <c:v>739</c:v>
                </c:pt>
                <c:pt idx="11851">
                  <c:v>739</c:v>
                </c:pt>
                <c:pt idx="11852">
                  <c:v>739</c:v>
                </c:pt>
                <c:pt idx="11853">
                  <c:v>739</c:v>
                </c:pt>
                <c:pt idx="11854">
                  <c:v>740</c:v>
                </c:pt>
                <c:pt idx="11855">
                  <c:v>739</c:v>
                </c:pt>
                <c:pt idx="11856">
                  <c:v>740</c:v>
                </c:pt>
                <c:pt idx="11857">
                  <c:v>739</c:v>
                </c:pt>
                <c:pt idx="11858">
                  <c:v>739</c:v>
                </c:pt>
                <c:pt idx="11859">
                  <c:v>739</c:v>
                </c:pt>
                <c:pt idx="11860">
                  <c:v>740</c:v>
                </c:pt>
                <c:pt idx="11861">
                  <c:v>739</c:v>
                </c:pt>
                <c:pt idx="11862">
                  <c:v>739</c:v>
                </c:pt>
                <c:pt idx="11863">
                  <c:v>739</c:v>
                </c:pt>
                <c:pt idx="11864">
                  <c:v>739</c:v>
                </c:pt>
                <c:pt idx="11865">
                  <c:v>739</c:v>
                </c:pt>
                <c:pt idx="11866">
                  <c:v>739</c:v>
                </c:pt>
                <c:pt idx="11867">
                  <c:v>739</c:v>
                </c:pt>
                <c:pt idx="11868">
                  <c:v>739</c:v>
                </c:pt>
                <c:pt idx="11869">
                  <c:v>739</c:v>
                </c:pt>
                <c:pt idx="11870">
                  <c:v>739</c:v>
                </c:pt>
                <c:pt idx="11871">
                  <c:v>739</c:v>
                </c:pt>
                <c:pt idx="11872">
                  <c:v>740</c:v>
                </c:pt>
                <c:pt idx="11873">
                  <c:v>740</c:v>
                </c:pt>
                <c:pt idx="11874">
                  <c:v>739</c:v>
                </c:pt>
                <c:pt idx="11875">
                  <c:v>740</c:v>
                </c:pt>
                <c:pt idx="11876">
                  <c:v>740</c:v>
                </c:pt>
                <c:pt idx="11877">
                  <c:v>739</c:v>
                </c:pt>
                <c:pt idx="11878">
                  <c:v>739</c:v>
                </c:pt>
                <c:pt idx="11879">
                  <c:v>739</c:v>
                </c:pt>
                <c:pt idx="11880">
                  <c:v>739</c:v>
                </c:pt>
                <c:pt idx="11881">
                  <c:v>739</c:v>
                </c:pt>
                <c:pt idx="11882">
                  <c:v>739</c:v>
                </c:pt>
                <c:pt idx="11883">
                  <c:v>739</c:v>
                </c:pt>
                <c:pt idx="11884">
                  <c:v>739</c:v>
                </c:pt>
                <c:pt idx="11885">
                  <c:v>739</c:v>
                </c:pt>
                <c:pt idx="11886">
                  <c:v>739</c:v>
                </c:pt>
                <c:pt idx="11887">
                  <c:v>739</c:v>
                </c:pt>
                <c:pt idx="11888">
                  <c:v>739</c:v>
                </c:pt>
                <c:pt idx="11889">
                  <c:v>739</c:v>
                </c:pt>
                <c:pt idx="11890">
                  <c:v>739</c:v>
                </c:pt>
                <c:pt idx="11891">
                  <c:v>739</c:v>
                </c:pt>
                <c:pt idx="11892">
                  <c:v>739</c:v>
                </c:pt>
                <c:pt idx="11893">
                  <c:v>739</c:v>
                </c:pt>
                <c:pt idx="11894">
                  <c:v>740</c:v>
                </c:pt>
                <c:pt idx="11895">
                  <c:v>739</c:v>
                </c:pt>
                <c:pt idx="11896">
                  <c:v>739</c:v>
                </c:pt>
                <c:pt idx="11897">
                  <c:v>739</c:v>
                </c:pt>
                <c:pt idx="11898">
                  <c:v>739</c:v>
                </c:pt>
                <c:pt idx="11899">
                  <c:v>739</c:v>
                </c:pt>
                <c:pt idx="11900">
                  <c:v>739</c:v>
                </c:pt>
                <c:pt idx="11901">
                  <c:v>739</c:v>
                </c:pt>
                <c:pt idx="11902">
                  <c:v>739</c:v>
                </c:pt>
                <c:pt idx="11903">
                  <c:v>738</c:v>
                </c:pt>
                <c:pt idx="11904">
                  <c:v>738</c:v>
                </c:pt>
                <c:pt idx="11905">
                  <c:v>738</c:v>
                </c:pt>
                <c:pt idx="11906">
                  <c:v>739</c:v>
                </c:pt>
                <c:pt idx="11907">
                  <c:v>738</c:v>
                </c:pt>
                <c:pt idx="11908">
                  <c:v>738</c:v>
                </c:pt>
                <c:pt idx="11909">
                  <c:v>738</c:v>
                </c:pt>
                <c:pt idx="11910">
                  <c:v>738</c:v>
                </c:pt>
                <c:pt idx="11911">
                  <c:v>738</c:v>
                </c:pt>
                <c:pt idx="11912">
                  <c:v>738</c:v>
                </c:pt>
                <c:pt idx="11913">
                  <c:v>738</c:v>
                </c:pt>
                <c:pt idx="11914">
                  <c:v>738</c:v>
                </c:pt>
                <c:pt idx="11915">
                  <c:v>739</c:v>
                </c:pt>
                <c:pt idx="11916">
                  <c:v>740</c:v>
                </c:pt>
                <c:pt idx="11917">
                  <c:v>738</c:v>
                </c:pt>
                <c:pt idx="11918">
                  <c:v>738</c:v>
                </c:pt>
                <c:pt idx="11919">
                  <c:v>738</c:v>
                </c:pt>
                <c:pt idx="11920">
                  <c:v>738</c:v>
                </c:pt>
                <c:pt idx="11921">
                  <c:v>738</c:v>
                </c:pt>
                <c:pt idx="11922">
                  <c:v>738</c:v>
                </c:pt>
                <c:pt idx="11923">
                  <c:v>738</c:v>
                </c:pt>
                <c:pt idx="11924">
                  <c:v>738</c:v>
                </c:pt>
                <c:pt idx="11925">
                  <c:v>738</c:v>
                </c:pt>
                <c:pt idx="11926">
                  <c:v>739</c:v>
                </c:pt>
                <c:pt idx="11927">
                  <c:v>739</c:v>
                </c:pt>
                <c:pt idx="11928">
                  <c:v>738</c:v>
                </c:pt>
                <c:pt idx="11929">
                  <c:v>738</c:v>
                </c:pt>
                <c:pt idx="11930">
                  <c:v>739</c:v>
                </c:pt>
                <c:pt idx="11931">
                  <c:v>739</c:v>
                </c:pt>
                <c:pt idx="11932">
                  <c:v>739</c:v>
                </c:pt>
                <c:pt idx="11933">
                  <c:v>739</c:v>
                </c:pt>
                <c:pt idx="11934">
                  <c:v>738</c:v>
                </c:pt>
                <c:pt idx="11935">
                  <c:v>738</c:v>
                </c:pt>
                <c:pt idx="11936">
                  <c:v>739</c:v>
                </c:pt>
                <c:pt idx="11937">
                  <c:v>738</c:v>
                </c:pt>
                <c:pt idx="11938">
                  <c:v>738</c:v>
                </c:pt>
                <c:pt idx="11939">
                  <c:v>738</c:v>
                </c:pt>
                <c:pt idx="11940">
                  <c:v>738</c:v>
                </c:pt>
                <c:pt idx="11941">
                  <c:v>739</c:v>
                </c:pt>
                <c:pt idx="11942">
                  <c:v>738</c:v>
                </c:pt>
                <c:pt idx="11943">
                  <c:v>738</c:v>
                </c:pt>
                <c:pt idx="11944">
                  <c:v>738</c:v>
                </c:pt>
                <c:pt idx="11945">
                  <c:v>738</c:v>
                </c:pt>
                <c:pt idx="11946">
                  <c:v>739</c:v>
                </c:pt>
                <c:pt idx="11947">
                  <c:v>739</c:v>
                </c:pt>
                <c:pt idx="11948">
                  <c:v>739</c:v>
                </c:pt>
                <c:pt idx="11949">
                  <c:v>738</c:v>
                </c:pt>
                <c:pt idx="11950">
                  <c:v>739</c:v>
                </c:pt>
                <c:pt idx="11951">
                  <c:v>738</c:v>
                </c:pt>
                <c:pt idx="11952">
                  <c:v>738</c:v>
                </c:pt>
                <c:pt idx="11953">
                  <c:v>738</c:v>
                </c:pt>
                <c:pt idx="11954">
                  <c:v>739</c:v>
                </c:pt>
                <c:pt idx="11955">
                  <c:v>739</c:v>
                </c:pt>
                <c:pt idx="11956">
                  <c:v>739</c:v>
                </c:pt>
                <c:pt idx="11957">
                  <c:v>740</c:v>
                </c:pt>
                <c:pt idx="11958">
                  <c:v>739</c:v>
                </c:pt>
                <c:pt idx="11959">
                  <c:v>739</c:v>
                </c:pt>
                <c:pt idx="11960">
                  <c:v>739</c:v>
                </c:pt>
                <c:pt idx="11961">
                  <c:v>739</c:v>
                </c:pt>
                <c:pt idx="11962">
                  <c:v>739</c:v>
                </c:pt>
                <c:pt idx="11963">
                  <c:v>739</c:v>
                </c:pt>
                <c:pt idx="11964">
                  <c:v>739</c:v>
                </c:pt>
                <c:pt idx="11965">
                  <c:v>739</c:v>
                </c:pt>
                <c:pt idx="11966">
                  <c:v>739</c:v>
                </c:pt>
                <c:pt idx="11967">
                  <c:v>739</c:v>
                </c:pt>
                <c:pt idx="11968">
                  <c:v>739</c:v>
                </c:pt>
                <c:pt idx="11969">
                  <c:v>740</c:v>
                </c:pt>
                <c:pt idx="11970">
                  <c:v>739</c:v>
                </c:pt>
                <c:pt idx="11971">
                  <c:v>739</c:v>
                </c:pt>
                <c:pt idx="11972">
                  <c:v>739</c:v>
                </c:pt>
                <c:pt idx="11973">
                  <c:v>739</c:v>
                </c:pt>
                <c:pt idx="11974">
                  <c:v>739</c:v>
                </c:pt>
                <c:pt idx="11975">
                  <c:v>739</c:v>
                </c:pt>
                <c:pt idx="11976">
                  <c:v>739</c:v>
                </c:pt>
                <c:pt idx="11977">
                  <c:v>739</c:v>
                </c:pt>
                <c:pt idx="11978">
                  <c:v>738</c:v>
                </c:pt>
                <c:pt idx="11979">
                  <c:v>739</c:v>
                </c:pt>
                <c:pt idx="11980">
                  <c:v>740</c:v>
                </c:pt>
                <c:pt idx="11981">
                  <c:v>739</c:v>
                </c:pt>
                <c:pt idx="11982">
                  <c:v>738</c:v>
                </c:pt>
                <c:pt idx="11983">
                  <c:v>738</c:v>
                </c:pt>
                <c:pt idx="11984">
                  <c:v>738</c:v>
                </c:pt>
                <c:pt idx="11985">
                  <c:v>739</c:v>
                </c:pt>
                <c:pt idx="11986">
                  <c:v>738</c:v>
                </c:pt>
                <c:pt idx="11987">
                  <c:v>738</c:v>
                </c:pt>
                <c:pt idx="11988">
                  <c:v>739</c:v>
                </c:pt>
                <c:pt idx="11989">
                  <c:v>739</c:v>
                </c:pt>
                <c:pt idx="11990">
                  <c:v>740</c:v>
                </c:pt>
                <c:pt idx="11991">
                  <c:v>739</c:v>
                </c:pt>
                <c:pt idx="11992">
                  <c:v>738</c:v>
                </c:pt>
                <c:pt idx="11993">
                  <c:v>738</c:v>
                </c:pt>
                <c:pt idx="11994">
                  <c:v>739</c:v>
                </c:pt>
                <c:pt idx="11995">
                  <c:v>739</c:v>
                </c:pt>
                <c:pt idx="11996">
                  <c:v>738</c:v>
                </c:pt>
                <c:pt idx="11997">
                  <c:v>739</c:v>
                </c:pt>
                <c:pt idx="11998">
                  <c:v>738</c:v>
                </c:pt>
                <c:pt idx="11999">
                  <c:v>740</c:v>
                </c:pt>
                <c:pt idx="12000">
                  <c:v>739</c:v>
                </c:pt>
                <c:pt idx="12001">
                  <c:v>738</c:v>
                </c:pt>
                <c:pt idx="12002">
                  <c:v>738</c:v>
                </c:pt>
                <c:pt idx="12003">
                  <c:v>738</c:v>
                </c:pt>
                <c:pt idx="12004">
                  <c:v>739</c:v>
                </c:pt>
                <c:pt idx="12005">
                  <c:v>739</c:v>
                </c:pt>
                <c:pt idx="12006">
                  <c:v>740</c:v>
                </c:pt>
                <c:pt idx="12007">
                  <c:v>740</c:v>
                </c:pt>
                <c:pt idx="12008">
                  <c:v>740</c:v>
                </c:pt>
                <c:pt idx="12009">
                  <c:v>739</c:v>
                </c:pt>
                <c:pt idx="12010">
                  <c:v>739</c:v>
                </c:pt>
                <c:pt idx="12011">
                  <c:v>739</c:v>
                </c:pt>
                <c:pt idx="12012">
                  <c:v>739</c:v>
                </c:pt>
                <c:pt idx="12013">
                  <c:v>739</c:v>
                </c:pt>
                <c:pt idx="12014">
                  <c:v>739</c:v>
                </c:pt>
                <c:pt idx="12015">
                  <c:v>739</c:v>
                </c:pt>
                <c:pt idx="12016">
                  <c:v>739</c:v>
                </c:pt>
                <c:pt idx="12017">
                  <c:v>739</c:v>
                </c:pt>
                <c:pt idx="12018">
                  <c:v>739</c:v>
                </c:pt>
                <c:pt idx="12019">
                  <c:v>739</c:v>
                </c:pt>
                <c:pt idx="12020">
                  <c:v>739</c:v>
                </c:pt>
                <c:pt idx="12021">
                  <c:v>739</c:v>
                </c:pt>
                <c:pt idx="12022">
                  <c:v>739</c:v>
                </c:pt>
                <c:pt idx="12023">
                  <c:v>739</c:v>
                </c:pt>
                <c:pt idx="12024">
                  <c:v>739</c:v>
                </c:pt>
                <c:pt idx="12025">
                  <c:v>739</c:v>
                </c:pt>
                <c:pt idx="12026">
                  <c:v>738</c:v>
                </c:pt>
                <c:pt idx="12027">
                  <c:v>738</c:v>
                </c:pt>
                <c:pt idx="12028">
                  <c:v>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25920"/>
        <c:axId val="254825360"/>
      </c:scatterChart>
      <c:valAx>
        <c:axId val="2548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825360"/>
        <c:crosses val="autoZero"/>
        <c:crossBetween val="midCat"/>
      </c:valAx>
      <c:valAx>
        <c:axId val="2548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82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133350</xdr:rowOff>
    </xdr:from>
    <xdr:to>
      <xdr:col>126</xdr:col>
      <xdr:colOff>295275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29"/>
  <sheetViews>
    <sheetView tabSelected="1" workbookViewId="0">
      <selection sqref="A1:B7"/>
    </sheetView>
  </sheetViews>
  <sheetFormatPr defaultRowHeight="15" x14ac:dyDescent="0.25"/>
  <sheetData>
    <row r="1" spans="1:3" x14ac:dyDescent="0.25">
      <c r="A1">
        <v>256</v>
      </c>
      <c r="B1">
        <v>738</v>
      </c>
    </row>
    <row r="2" spans="1:3" x14ac:dyDescent="0.25">
      <c r="A2">
        <v>556</v>
      </c>
      <c r="B2">
        <v>737</v>
      </c>
      <c r="C2">
        <f>A2-A1</f>
        <v>300</v>
      </c>
    </row>
    <row r="3" spans="1:3" x14ac:dyDescent="0.25">
      <c r="A3">
        <v>756</v>
      </c>
      <c r="B3">
        <v>738</v>
      </c>
      <c r="C3">
        <f t="shared" ref="C3:C66" si="0">A3-A2</f>
        <v>200</v>
      </c>
    </row>
    <row r="4" spans="1:3" x14ac:dyDescent="0.25">
      <c r="A4">
        <v>956</v>
      </c>
      <c r="B4">
        <v>739</v>
      </c>
      <c r="C4">
        <f t="shared" si="0"/>
        <v>200</v>
      </c>
    </row>
    <row r="5" spans="1:3" x14ac:dyDescent="0.25">
      <c r="A5">
        <v>1156</v>
      </c>
      <c r="B5">
        <v>738</v>
      </c>
      <c r="C5">
        <f t="shared" si="0"/>
        <v>200</v>
      </c>
    </row>
    <row r="6" spans="1:3" x14ac:dyDescent="0.25">
      <c r="A6">
        <v>1356</v>
      </c>
      <c r="B6">
        <v>738</v>
      </c>
      <c r="C6">
        <f t="shared" si="0"/>
        <v>200</v>
      </c>
    </row>
    <row r="7" spans="1:3" x14ac:dyDescent="0.25">
      <c r="A7">
        <v>1556</v>
      </c>
      <c r="B7">
        <v>738</v>
      </c>
      <c r="C7">
        <f t="shared" si="0"/>
        <v>200</v>
      </c>
    </row>
    <row r="8" spans="1:3" x14ac:dyDescent="0.25">
      <c r="A8">
        <v>1756</v>
      </c>
      <c r="B8">
        <v>738</v>
      </c>
      <c r="C8">
        <f t="shared" si="0"/>
        <v>200</v>
      </c>
    </row>
    <row r="9" spans="1:3" x14ac:dyDescent="0.25">
      <c r="A9">
        <v>1956</v>
      </c>
      <c r="B9">
        <v>737</v>
      </c>
      <c r="C9">
        <f t="shared" si="0"/>
        <v>200</v>
      </c>
    </row>
    <row r="10" spans="1:3" x14ac:dyDescent="0.25">
      <c r="A10">
        <v>2156</v>
      </c>
      <c r="B10">
        <v>738</v>
      </c>
      <c r="C10">
        <f t="shared" si="0"/>
        <v>200</v>
      </c>
    </row>
    <row r="11" spans="1:3" x14ac:dyDescent="0.25">
      <c r="A11">
        <v>2364</v>
      </c>
      <c r="B11">
        <v>738</v>
      </c>
      <c r="C11">
        <f t="shared" si="0"/>
        <v>208</v>
      </c>
    </row>
    <row r="12" spans="1:3" x14ac:dyDescent="0.25">
      <c r="A12">
        <v>2564</v>
      </c>
      <c r="B12">
        <v>738</v>
      </c>
      <c r="C12">
        <f t="shared" si="0"/>
        <v>200</v>
      </c>
    </row>
    <row r="13" spans="1:3" x14ac:dyDescent="0.25">
      <c r="A13">
        <v>2764</v>
      </c>
      <c r="B13">
        <v>738</v>
      </c>
      <c r="C13">
        <f t="shared" si="0"/>
        <v>200</v>
      </c>
    </row>
    <row r="14" spans="1:3" x14ac:dyDescent="0.25">
      <c r="A14">
        <v>2964</v>
      </c>
      <c r="B14">
        <v>738</v>
      </c>
      <c r="C14">
        <f t="shared" si="0"/>
        <v>200</v>
      </c>
    </row>
    <row r="15" spans="1:3" x14ac:dyDescent="0.25">
      <c r="A15">
        <v>3164</v>
      </c>
      <c r="B15">
        <v>738</v>
      </c>
      <c r="C15">
        <f t="shared" si="0"/>
        <v>200</v>
      </c>
    </row>
    <row r="16" spans="1:3" x14ac:dyDescent="0.25">
      <c r="A16">
        <v>3464</v>
      </c>
      <c r="B16">
        <v>738</v>
      </c>
      <c r="C16">
        <f t="shared" si="0"/>
        <v>300</v>
      </c>
    </row>
    <row r="17" spans="1:3" x14ac:dyDescent="0.25">
      <c r="A17">
        <v>3976</v>
      </c>
      <c r="B17">
        <v>738</v>
      </c>
      <c r="C17">
        <f t="shared" si="0"/>
        <v>512</v>
      </c>
    </row>
    <row r="18" spans="1:3" x14ac:dyDescent="0.25">
      <c r="A18">
        <v>4484</v>
      </c>
      <c r="B18">
        <v>738</v>
      </c>
      <c r="C18">
        <f t="shared" si="0"/>
        <v>508</v>
      </c>
    </row>
    <row r="19" spans="1:3" x14ac:dyDescent="0.25">
      <c r="A19">
        <v>4996</v>
      </c>
      <c r="B19">
        <v>738</v>
      </c>
      <c r="C19">
        <f t="shared" si="0"/>
        <v>512</v>
      </c>
    </row>
    <row r="20" spans="1:3" x14ac:dyDescent="0.25">
      <c r="A20">
        <v>5504</v>
      </c>
      <c r="B20">
        <v>738</v>
      </c>
      <c r="C20">
        <f t="shared" si="0"/>
        <v>508</v>
      </c>
    </row>
    <row r="21" spans="1:3" x14ac:dyDescent="0.25">
      <c r="A21">
        <v>6016</v>
      </c>
      <c r="B21">
        <v>739</v>
      </c>
      <c r="C21">
        <f t="shared" si="0"/>
        <v>512</v>
      </c>
    </row>
    <row r="22" spans="1:3" x14ac:dyDescent="0.25">
      <c r="A22">
        <v>6524</v>
      </c>
      <c r="B22">
        <v>738</v>
      </c>
      <c r="C22">
        <f t="shared" si="0"/>
        <v>508</v>
      </c>
    </row>
    <row r="23" spans="1:3" x14ac:dyDescent="0.25">
      <c r="A23">
        <v>7036</v>
      </c>
      <c r="B23">
        <v>738</v>
      </c>
      <c r="C23">
        <f t="shared" si="0"/>
        <v>512</v>
      </c>
    </row>
    <row r="24" spans="1:3" x14ac:dyDescent="0.25">
      <c r="A24">
        <v>7544</v>
      </c>
      <c r="B24">
        <v>738</v>
      </c>
      <c r="C24">
        <f t="shared" si="0"/>
        <v>508</v>
      </c>
    </row>
    <row r="25" spans="1:3" x14ac:dyDescent="0.25">
      <c r="A25">
        <v>8056</v>
      </c>
      <c r="B25">
        <v>738</v>
      </c>
      <c r="C25">
        <f t="shared" si="0"/>
        <v>512</v>
      </c>
    </row>
    <row r="26" spans="1:3" x14ac:dyDescent="0.25">
      <c r="A26">
        <v>8564</v>
      </c>
      <c r="B26">
        <v>738</v>
      </c>
      <c r="C26">
        <f t="shared" si="0"/>
        <v>508</v>
      </c>
    </row>
    <row r="27" spans="1:3" x14ac:dyDescent="0.25">
      <c r="A27">
        <v>9076</v>
      </c>
      <c r="B27">
        <v>738</v>
      </c>
      <c r="C27">
        <f t="shared" si="0"/>
        <v>512</v>
      </c>
    </row>
    <row r="28" spans="1:3" x14ac:dyDescent="0.25">
      <c r="A28">
        <v>9584</v>
      </c>
      <c r="B28">
        <v>737</v>
      </c>
      <c r="C28">
        <f t="shared" si="0"/>
        <v>508</v>
      </c>
    </row>
    <row r="29" spans="1:3" x14ac:dyDescent="0.25">
      <c r="A29">
        <v>10096</v>
      </c>
      <c r="B29">
        <v>738</v>
      </c>
      <c r="C29">
        <f t="shared" si="0"/>
        <v>512</v>
      </c>
    </row>
    <row r="30" spans="1:3" x14ac:dyDescent="0.25">
      <c r="A30">
        <v>10604</v>
      </c>
      <c r="B30">
        <v>738</v>
      </c>
      <c r="C30">
        <f t="shared" si="0"/>
        <v>508</v>
      </c>
    </row>
    <row r="31" spans="1:3" x14ac:dyDescent="0.25">
      <c r="A31">
        <v>11116</v>
      </c>
      <c r="B31">
        <v>738</v>
      </c>
      <c r="C31">
        <f t="shared" si="0"/>
        <v>512</v>
      </c>
    </row>
    <row r="32" spans="1:3" x14ac:dyDescent="0.25">
      <c r="A32">
        <v>11624</v>
      </c>
      <c r="B32">
        <v>739</v>
      </c>
      <c r="C32">
        <f t="shared" si="0"/>
        <v>508</v>
      </c>
    </row>
    <row r="33" spans="1:3" x14ac:dyDescent="0.25">
      <c r="A33">
        <v>12136</v>
      </c>
      <c r="B33">
        <v>738</v>
      </c>
      <c r="C33">
        <f t="shared" si="0"/>
        <v>512</v>
      </c>
    </row>
    <row r="34" spans="1:3" x14ac:dyDescent="0.25">
      <c r="A34">
        <v>12644</v>
      </c>
      <c r="B34">
        <v>737</v>
      </c>
      <c r="C34">
        <f t="shared" si="0"/>
        <v>508</v>
      </c>
    </row>
    <row r="35" spans="1:3" x14ac:dyDescent="0.25">
      <c r="A35">
        <v>13156</v>
      </c>
      <c r="B35">
        <v>738</v>
      </c>
      <c r="C35">
        <f t="shared" si="0"/>
        <v>512</v>
      </c>
    </row>
    <row r="36" spans="1:3" x14ac:dyDescent="0.25">
      <c r="A36">
        <v>13664</v>
      </c>
      <c r="B36">
        <v>738</v>
      </c>
      <c r="C36">
        <f t="shared" si="0"/>
        <v>508</v>
      </c>
    </row>
    <row r="37" spans="1:3" x14ac:dyDescent="0.25">
      <c r="A37">
        <v>14176</v>
      </c>
      <c r="B37">
        <v>738</v>
      </c>
      <c r="C37">
        <f t="shared" si="0"/>
        <v>512</v>
      </c>
    </row>
    <row r="38" spans="1:3" x14ac:dyDescent="0.25">
      <c r="A38">
        <v>14684</v>
      </c>
      <c r="B38">
        <v>738</v>
      </c>
      <c r="C38">
        <f t="shared" si="0"/>
        <v>508</v>
      </c>
    </row>
    <row r="39" spans="1:3" x14ac:dyDescent="0.25">
      <c r="A39">
        <v>15196</v>
      </c>
      <c r="B39">
        <v>738</v>
      </c>
      <c r="C39">
        <f t="shared" si="0"/>
        <v>512</v>
      </c>
    </row>
    <row r="40" spans="1:3" x14ac:dyDescent="0.25">
      <c r="A40">
        <v>15704</v>
      </c>
      <c r="B40">
        <v>738</v>
      </c>
      <c r="C40">
        <f t="shared" si="0"/>
        <v>508</v>
      </c>
    </row>
    <row r="41" spans="1:3" x14ac:dyDescent="0.25">
      <c r="A41">
        <v>16216</v>
      </c>
      <c r="B41">
        <v>738</v>
      </c>
      <c r="C41">
        <f t="shared" si="0"/>
        <v>512</v>
      </c>
    </row>
    <row r="42" spans="1:3" x14ac:dyDescent="0.25">
      <c r="A42">
        <v>16724</v>
      </c>
      <c r="B42">
        <v>738</v>
      </c>
      <c r="C42">
        <f t="shared" si="0"/>
        <v>508</v>
      </c>
    </row>
    <row r="43" spans="1:3" x14ac:dyDescent="0.25">
      <c r="A43">
        <v>17236</v>
      </c>
      <c r="B43">
        <v>737</v>
      </c>
      <c r="C43">
        <f t="shared" si="0"/>
        <v>512</v>
      </c>
    </row>
    <row r="44" spans="1:3" x14ac:dyDescent="0.25">
      <c r="A44">
        <v>17744</v>
      </c>
      <c r="B44">
        <v>738</v>
      </c>
      <c r="C44">
        <f t="shared" si="0"/>
        <v>508</v>
      </c>
    </row>
    <row r="45" spans="1:3" x14ac:dyDescent="0.25">
      <c r="A45">
        <v>18256</v>
      </c>
      <c r="B45">
        <v>738</v>
      </c>
      <c r="C45">
        <f t="shared" si="0"/>
        <v>512</v>
      </c>
    </row>
    <row r="46" spans="1:3" x14ac:dyDescent="0.25">
      <c r="A46">
        <v>18764</v>
      </c>
      <c r="B46">
        <v>739</v>
      </c>
      <c r="C46">
        <f t="shared" si="0"/>
        <v>508</v>
      </c>
    </row>
    <row r="47" spans="1:3" x14ac:dyDescent="0.25">
      <c r="A47">
        <v>19276</v>
      </c>
      <c r="B47">
        <v>738</v>
      </c>
      <c r="C47">
        <f t="shared" si="0"/>
        <v>512</v>
      </c>
    </row>
    <row r="48" spans="1:3" x14ac:dyDescent="0.25">
      <c r="A48">
        <v>19784</v>
      </c>
      <c r="B48">
        <v>738</v>
      </c>
      <c r="C48">
        <f t="shared" si="0"/>
        <v>508</v>
      </c>
    </row>
    <row r="49" spans="1:3" x14ac:dyDescent="0.25">
      <c r="A49">
        <v>20296</v>
      </c>
      <c r="B49">
        <v>738</v>
      </c>
      <c r="C49">
        <f t="shared" si="0"/>
        <v>512</v>
      </c>
    </row>
    <row r="50" spans="1:3" x14ac:dyDescent="0.25">
      <c r="A50">
        <v>20804</v>
      </c>
      <c r="B50">
        <v>738</v>
      </c>
      <c r="C50">
        <f t="shared" si="0"/>
        <v>508</v>
      </c>
    </row>
    <row r="51" spans="1:3" x14ac:dyDescent="0.25">
      <c r="A51">
        <v>21316</v>
      </c>
      <c r="B51">
        <v>738</v>
      </c>
      <c r="C51">
        <f t="shared" si="0"/>
        <v>512</v>
      </c>
    </row>
    <row r="52" spans="1:3" x14ac:dyDescent="0.25">
      <c r="A52">
        <v>21824</v>
      </c>
      <c r="B52">
        <v>738</v>
      </c>
      <c r="C52">
        <f t="shared" si="0"/>
        <v>508</v>
      </c>
    </row>
    <row r="53" spans="1:3" x14ac:dyDescent="0.25">
      <c r="A53">
        <v>22336</v>
      </c>
      <c r="B53">
        <v>738</v>
      </c>
      <c r="C53">
        <f t="shared" si="0"/>
        <v>512</v>
      </c>
    </row>
    <row r="54" spans="1:3" x14ac:dyDescent="0.25">
      <c r="A54">
        <v>22844</v>
      </c>
      <c r="B54">
        <v>738</v>
      </c>
      <c r="C54">
        <f t="shared" si="0"/>
        <v>508</v>
      </c>
    </row>
    <row r="55" spans="1:3" x14ac:dyDescent="0.25">
      <c r="A55">
        <v>23356</v>
      </c>
      <c r="B55">
        <v>738</v>
      </c>
      <c r="C55">
        <f t="shared" si="0"/>
        <v>512</v>
      </c>
    </row>
    <row r="56" spans="1:3" x14ac:dyDescent="0.25">
      <c r="A56">
        <v>23864</v>
      </c>
      <c r="B56">
        <v>738</v>
      </c>
      <c r="C56">
        <f t="shared" si="0"/>
        <v>508</v>
      </c>
    </row>
    <row r="57" spans="1:3" x14ac:dyDescent="0.25">
      <c r="A57">
        <v>24376</v>
      </c>
      <c r="B57">
        <v>739</v>
      </c>
      <c r="C57">
        <f t="shared" si="0"/>
        <v>512</v>
      </c>
    </row>
    <row r="58" spans="1:3" x14ac:dyDescent="0.25">
      <c r="A58">
        <v>24884</v>
      </c>
      <c r="B58">
        <v>739</v>
      </c>
      <c r="C58">
        <f t="shared" si="0"/>
        <v>508</v>
      </c>
    </row>
    <row r="59" spans="1:3" x14ac:dyDescent="0.25">
      <c r="A59">
        <v>25396</v>
      </c>
      <c r="B59">
        <v>739</v>
      </c>
      <c r="C59">
        <f t="shared" si="0"/>
        <v>512</v>
      </c>
    </row>
    <row r="60" spans="1:3" x14ac:dyDescent="0.25">
      <c r="A60">
        <v>25904</v>
      </c>
      <c r="B60">
        <v>739</v>
      </c>
      <c r="C60">
        <f t="shared" si="0"/>
        <v>508</v>
      </c>
    </row>
    <row r="61" spans="1:3" x14ac:dyDescent="0.25">
      <c r="A61">
        <v>26416</v>
      </c>
      <c r="B61">
        <v>738</v>
      </c>
      <c r="C61">
        <f t="shared" si="0"/>
        <v>512</v>
      </c>
    </row>
    <row r="62" spans="1:3" x14ac:dyDescent="0.25">
      <c r="A62">
        <v>26924</v>
      </c>
      <c r="B62">
        <v>738</v>
      </c>
      <c r="C62">
        <f t="shared" si="0"/>
        <v>508</v>
      </c>
    </row>
    <row r="63" spans="1:3" x14ac:dyDescent="0.25">
      <c r="A63">
        <v>27436</v>
      </c>
      <c r="B63">
        <v>738</v>
      </c>
      <c r="C63">
        <f t="shared" si="0"/>
        <v>512</v>
      </c>
    </row>
    <row r="64" spans="1:3" x14ac:dyDescent="0.25">
      <c r="A64">
        <v>27944</v>
      </c>
      <c r="B64">
        <v>738</v>
      </c>
      <c r="C64">
        <f t="shared" si="0"/>
        <v>508</v>
      </c>
    </row>
    <row r="65" spans="1:3" x14ac:dyDescent="0.25">
      <c r="A65">
        <v>28456</v>
      </c>
      <c r="B65">
        <v>739</v>
      </c>
      <c r="C65">
        <f t="shared" si="0"/>
        <v>512</v>
      </c>
    </row>
    <row r="66" spans="1:3" x14ac:dyDescent="0.25">
      <c r="A66">
        <v>28964</v>
      </c>
      <c r="B66">
        <v>738</v>
      </c>
      <c r="C66">
        <f t="shared" si="0"/>
        <v>508</v>
      </c>
    </row>
    <row r="67" spans="1:3" x14ac:dyDescent="0.25">
      <c r="A67">
        <v>29476</v>
      </c>
      <c r="B67">
        <v>738</v>
      </c>
      <c r="C67">
        <f t="shared" ref="C67:C130" si="1">A67-A66</f>
        <v>512</v>
      </c>
    </row>
    <row r="68" spans="1:3" x14ac:dyDescent="0.25">
      <c r="A68">
        <v>29984</v>
      </c>
      <c r="B68">
        <v>738</v>
      </c>
      <c r="C68">
        <f t="shared" si="1"/>
        <v>508</v>
      </c>
    </row>
    <row r="69" spans="1:3" x14ac:dyDescent="0.25">
      <c r="A69">
        <v>30496</v>
      </c>
      <c r="B69">
        <v>738</v>
      </c>
      <c r="C69">
        <f t="shared" si="1"/>
        <v>512</v>
      </c>
    </row>
    <row r="70" spans="1:3" x14ac:dyDescent="0.25">
      <c r="A70">
        <v>31004</v>
      </c>
      <c r="B70">
        <v>739</v>
      </c>
      <c r="C70">
        <f t="shared" si="1"/>
        <v>508</v>
      </c>
    </row>
    <row r="71" spans="1:3" x14ac:dyDescent="0.25">
      <c r="A71">
        <v>31516</v>
      </c>
      <c r="B71">
        <v>738</v>
      </c>
      <c r="C71">
        <f t="shared" si="1"/>
        <v>512</v>
      </c>
    </row>
    <row r="72" spans="1:3" x14ac:dyDescent="0.25">
      <c r="A72">
        <v>32024</v>
      </c>
      <c r="B72">
        <v>738</v>
      </c>
      <c r="C72">
        <f t="shared" si="1"/>
        <v>508</v>
      </c>
    </row>
    <row r="73" spans="1:3" x14ac:dyDescent="0.25">
      <c r="A73">
        <v>32536</v>
      </c>
      <c r="B73">
        <v>738</v>
      </c>
      <c r="C73">
        <f t="shared" si="1"/>
        <v>512</v>
      </c>
    </row>
    <row r="74" spans="1:3" x14ac:dyDescent="0.25">
      <c r="A74">
        <v>33044</v>
      </c>
      <c r="B74">
        <v>738</v>
      </c>
      <c r="C74">
        <f t="shared" si="1"/>
        <v>508</v>
      </c>
    </row>
    <row r="75" spans="1:3" x14ac:dyDescent="0.25">
      <c r="A75">
        <v>33556</v>
      </c>
      <c r="B75">
        <v>739</v>
      </c>
      <c r="C75">
        <f t="shared" si="1"/>
        <v>512</v>
      </c>
    </row>
    <row r="76" spans="1:3" x14ac:dyDescent="0.25">
      <c r="A76">
        <v>34064</v>
      </c>
      <c r="B76">
        <v>738</v>
      </c>
      <c r="C76">
        <f t="shared" si="1"/>
        <v>508</v>
      </c>
    </row>
    <row r="77" spans="1:3" x14ac:dyDescent="0.25">
      <c r="A77">
        <v>34576</v>
      </c>
      <c r="B77">
        <v>738</v>
      </c>
      <c r="C77">
        <f t="shared" si="1"/>
        <v>512</v>
      </c>
    </row>
    <row r="78" spans="1:3" x14ac:dyDescent="0.25">
      <c r="A78">
        <v>35084</v>
      </c>
      <c r="B78">
        <v>738</v>
      </c>
      <c r="C78">
        <f t="shared" si="1"/>
        <v>508</v>
      </c>
    </row>
    <row r="79" spans="1:3" x14ac:dyDescent="0.25">
      <c r="A79">
        <v>35596</v>
      </c>
      <c r="B79">
        <v>738</v>
      </c>
      <c r="C79">
        <f t="shared" si="1"/>
        <v>512</v>
      </c>
    </row>
    <row r="80" spans="1:3" x14ac:dyDescent="0.25">
      <c r="A80">
        <v>36104</v>
      </c>
      <c r="B80">
        <v>738</v>
      </c>
      <c r="C80">
        <f t="shared" si="1"/>
        <v>508</v>
      </c>
    </row>
    <row r="81" spans="1:3" x14ac:dyDescent="0.25">
      <c r="A81">
        <v>36616</v>
      </c>
      <c r="B81">
        <v>738</v>
      </c>
      <c r="C81">
        <f t="shared" si="1"/>
        <v>512</v>
      </c>
    </row>
    <row r="82" spans="1:3" x14ac:dyDescent="0.25">
      <c r="A82">
        <v>37124</v>
      </c>
      <c r="B82">
        <v>737</v>
      </c>
      <c r="C82">
        <f t="shared" si="1"/>
        <v>508</v>
      </c>
    </row>
    <row r="83" spans="1:3" x14ac:dyDescent="0.25">
      <c r="A83">
        <v>37636</v>
      </c>
      <c r="B83">
        <v>738</v>
      </c>
      <c r="C83">
        <f t="shared" si="1"/>
        <v>512</v>
      </c>
    </row>
    <row r="84" spans="1:3" x14ac:dyDescent="0.25">
      <c r="A84">
        <v>38144</v>
      </c>
      <c r="B84">
        <v>738</v>
      </c>
      <c r="C84">
        <f t="shared" si="1"/>
        <v>508</v>
      </c>
    </row>
    <row r="85" spans="1:3" x14ac:dyDescent="0.25">
      <c r="A85">
        <v>38656</v>
      </c>
      <c r="B85">
        <v>739</v>
      </c>
      <c r="C85">
        <f t="shared" si="1"/>
        <v>512</v>
      </c>
    </row>
    <row r="86" spans="1:3" x14ac:dyDescent="0.25">
      <c r="A86">
        <v>39164</v>
      </c>
      <c r="B86">
        <v>738</v>
      </c>
      <c r="C86">
        <f t="shared" si="1"/>
        <v>508</v>
      </c>
    </row>
    <row r="87" spans="1:3" x14ac:dyDescent="0.25">
      <c r="A87">
        <v>39676</v>
      </c>
      <c r="B87">
        <v>738</v>
      </c>
      <c r="C87">
        <f t="shared" si="1"/>
        <v>512</v>
      </c>
    </row>
    <row r="88" spans="1:3" x14ac:dyDescent="0.25">
      <c r="A88">
        <v>40184</v>
      </c>
      <c r="B88">
        <v>738</v>
      </c>
      <c r="C88">
        <f t="shared" si="1"/>
        <v>508</v>
      </c>
    </row>
    <row r="89" spans="1:3" x14ac:dyDescent="0.25">
      <c r="A89">
        <v>40696</v>
      </c>
      <c r="B89">
        <v>738</v>
      </c>
      <c r="C89">
        <f t="shared" si="1"/>
        <v>512</v>
      </c>
    </row>
    <row r="90" spans="1:3" x14ac:dyDescent="0.25">
      <c r="A90">
        <v>41204</v>
      </c>
      <c r="B90">
        <v>739</v>
      </c>
      <c r="C90">
        <f t="shared" si="1"/>
        <v>508</v>
      </c>
    </row>
    <row r="91" spans="1:3" x14ac:dyDescent="0.25">
      <c r="A91">
        <v>41716</v>
      </c>
      <c r="B91">
        <v>739</v>
      </c>
      <c r="C91">
        <f t="shared" si="1"/>
        <v>512</v>
      </c>
    </row>
    <row r="92" spans="1:3" x14ac:dyDescent="0.25">
      <c r="A92">
        <v>42224</v>
      </c>
      <c r="B92">
        <v>738</v>
      </c>
      <c r="C92">
        <f t="shared" si="1"/>
        <v>508</v>
      </c>
    </row>
    <row r="93" spans="1:3" x14ac:dyDescent="0.25">
      <c r="A93">
        <v>42736</v>
      </c>
      <c r="B93">
        <v>738</v>
      </c>
      <c r="C93">
        <f t="shared" si="1"/>
        <v>512</v>
      </c>
    </row>
    <row r="94" spans="1:3" x14ac:dyDescent="0.25">
      <c r="A94">
        <v>43244</v>
      </c>
      <c r="B94">
        <v>738</v>
      </c>
      <c r="C94">
        <f t="shared" si="1"/>
        <v>508</v>
      </c>
    </row>
    <row r="95" spans="1:3" x14ac:dyDescent="0.25">
      <c r="A95">
        <v>43756</v>
      </c>
      <c r="B95">
        <v>738</v>
      </c>
      <c r="C95">
        <f t="shared" si="1"/>
        <v>512</v>
      </c>
    </row>
    <row r="96" spans="1:3" x14ac:dyDescent="0.25">
      <c r="A96">
        <v>44264</v>
      </c>
      <c r="B96">
        <v>738</v>
      </c>
      <c r="C96">
        <f t="shared" si="1"/>
        <v>508</v>
      </c>
    </row>
    <row r="97" spans="1:3" x14ac:dyDescent="0.25">
      <c r="A97">
        <v>44776</v>
      </c>
      <c r="B97">
        <v>738</v>
      </c>
      <c r="C97">
        <f t="shared" si="1"/>
        <v>512</v>
      </c>
    </row>
    <row r="98" spans="1:3" x14ac:dyDescent="0.25">
      <c r="A98">
        <v>45284</v>
      </c>
      <c r="B98">
        <v>738</v>
      </c>
      <c r="C98">
        <f t="shared" si="1"/>
        <v>508</v>
      </c>
    </row>
    <row r="99" spans="1:3" x14ac:dyDescent="0.25">
      <c r="A99">
        <v>45796</v>
      </c>
      <c r="B99">
        <v>738</v>
      </c>
      <c r="C99">
        <f t="shared" si="1"/>
        <v>512</v>
      </c>
    </row>
    <row r="100" spans="1:3" x14ac:dyDescent="0.25">
      <c r="A100">
        <v>46304</v>
      </c>
      <c r="B100">
        <v>738</v>
      </c>
      <c r="C100">
        <f t="shared" si="1"/>
        <v>508</v>
      </c>
    </row>
    <row r="101" spans="1:3" x14ac:dyDescent="0.25">
      <c r="A101">
        <v>46816</v>
      </c>
      <c r="B101">
        <v>738</v>
      </c>
      <c r="C101">
        <f t="shared" si="1"/>
        <v>512</v>
      </c>
    </row>
    <row r="102" spans="1:3" x14ac:dyDescent="0.25">
      <c r="A102">
        <v>47324</v>
      </c>
      <c r="B102">
        <v>738</v>
      </c>
      <c r="C102">
        <f t="shared" si="1"/>
        <v>508</v>
      </c>
    </row>
    <row r="103" spans="1:3" x14ac:dyDescent="0.25">
      <c r="A103">
        <v>47836</v>
      </c>
      <c r="B103">
        <v>737</v>
      </c>
      <c r="C103">
        <f t="shared" si="1"/>
        <v>512</v>
      </c>
    </row>
    <row r="104" spans="1:3" x14ac:dyDescent="0.25">
      <c r="A104">
        <v>48344</v>
      </c>
      <c r="B104">
        <v>739</v>
      </c>
      <c r="C104">
        <f t="shared" si="1"/>
        <v>508</v>
      </c>
    </row>
    <row r="105" spans="1:3" x14ac:dyDescent="0.25">
      <c r="A105">
        <v>48856</v>
      </c>
      <c r="B105">
        <v>738</v>
      </c>
      <c r="C105">
        <f t="shared" si="1"/>
        <v>512</v>
      </c>
    </row>
    <row r="106" spans="1:3" x14ac:dyDescent="0.25">
      <c r="A106">
        <v>49364</v>
      </c>
      <c r="B106">
        <v>738</v>
      </c>
      <c r="C106">
        <f t="shared" si="1"/>
        <v>508</v>
      </c>
    </row>
    <row r="107" spans="1:3" x14ac:dyDescent="0.25">
      <c r="A107">
        <v>49876</v>
      </c>
      <c r="B107">
        <v>737</v>
      </c>
      <c r="C107">
        <f t="shared" si="1"/>
        <v>512</v>
      </c>
    </row>
    <row r="108" spans="1:3" x14ac:dyDescent="0.25">
      <c r="A108">
        <v>50384</v>
      </c>
      <c r="B108">
        <v>737</v>
      </c>
      <c r="C108">
        <f t="shared" si="1"/>
        <v>508</v>
      </c>
    </row>
    <row r="109" spans="1:3" x14ac:dyDescent="0.25">
      <c r="A109">
        <v>50896</v>
      </c>
      <c r="B109">
        <v>738</v>
      </c>
      <c r="C109">
        <f t="shared" si="1"/>
        <v>512</v>
      </c>
    </row>
    <row r="110" spans="1:3" x14ac:dyDescent="0.25">
      <c r="A110">
        <v>51404</v>
      </c>
      <c r="B110">
        <v>738</v>
      </c>
      <c r="C110">
        <f t="shared" si="1"/>
        <v>508</v>
      </c>
    </row>
    <row r="111" spans="1:3" x14ac:dyDescent="0.25">
      <c r="A111">
        <v>51916</v>
      </c>
      <c r="B111">
        <v>737</v>
      </c>
      <c r="C111">
        <f t="shared" si="1"/>
        <v>512</v>
      </c>
    </row>
    <row r="112" spans="1:3" x14ac:dyDescent="0.25">
      <c r="A112">
        <v>52424</v>
      </c>
      <c r="B112">
        <v>737</v>
      </c>
      <c r="C112">
        <f t="shared" si="1"/>
        <v>508</v>
      </c>
    </row>
    <row r="113" spans="1:3" x14ac:dyDescent="0.25">
      <c r="A113">
        <v>52936</v>
      </c>
      <c r="B113">
        <v>738</v>
      </c>
      <c r="C113">
        <f t="shared" si="1"/>
        <v>512</v>
      </c>
    </row>
    <row r="114" spans="1:3" x14ac:dyDescent="0.25">
      <c r="A114">
        <v>53444</v>
      </c>
      <c r="B114">
        <v>738</v>
      </c>
      <c r="C114">
        <f t="shared" si="1"/>
        <v>508</v>
      </c>
    </row>
    <row r="115" spans="1:3" x14ac:dyDescent="0.25">
      <c r="A115">
        <v>53956</v>
      </c>
      <c r="B115">
        <v>738</v>
      </c>
      <c r="C115">
        <f t="shared" si="1"/>
        <v>512</v>
      </c>
    </row>
    <row r="116" spans="1:3" x14ac:dyDescent="0.25">
      <c r="A116">
        <v>54464</v>
      </c>
      <c r="B116">
        <v>738</v>
      </c>
      <c r="C116">
        <f t="shared" si="1"/>
        <v>508</v>
      </c>
    </row>
    <row r="117" spans="1:3" x14ac:dyDescent="0.25">
      <c r="A117">
        <v>54976</v>
      </c>
      <c r="B117">
        <v>738</v>
      </c>
      <c r="C117">
        <f t="shared" si="1"/>
        <v>512</v>
      </c>
    </row>
    <row r="118" spans="1:3" x14ac:dyDescent="0.25">
      <c r="A118">
        <v>55484</v>
      </c>
      <c r="B118">
        <v>738</v>
      </c>
      <c r="C118">
        <f t="shared" si="1"/>
        <v>508</v>
      </c>
    </row>
    <row r="119" spans="1:3" x14ac:dyDescent="0.25">
      <c r="A119">
        <v>55996</v>
      </c>
      <c r="B119">
        <v>738</v>
      </c>
      <c r="C119">
        <f t="shared" si="1"/>
        <v>512</v>
      </c>
    </row>
    <row r="120" spans="1:3" x14ac:dyDescent="0.25">
      <c r="A120">
        <v>56504</v>
      </c>
      <c r="B120">
        <v>738</v>
      </c>
      <c r="C120">
        <f t="shared" si="1"/>
        <v>508</v>
      </c>
    </row>
    <row r="121" spans="1:3" x14ac:dyDescent="0.25">
      <c r="A121">
        <v>57016</v>
      </c>
      <c r="B121">
        <v>738</v>
      </c>
      <c r="C121">
        <f t="shared" si="1"/>
        <v>512</v>
      </c>
    </row>
    <row r="122" spans="1:3" x14ac:dyDescent="0.25">
      <c r="A122">
        <v>57524</v>
      </c>
      <c r="B122">
        <v>738</v>
      </c>
      <c r="C122">
        <f t="shared" si="1"/>
        <v>508</v>
      </c>
    </row>
    <row r="123" spans="1:3" x14ac:dyDescent="0.25">
      <c r="A123">
        <v>58036</v>
      </c>
      <c r="B123">
        <v>738</v>
      </c>
      <c r="C123">
        <f t="shared" si="1"/>
        <v>512</v>
      </c>
    </row>
    <row r="124" spans="1:3" x14ac:dyDescent="0.25">
      <c r="A124">
        <v>58544</v>
      </c>
      <c r="B124">
        <v>738</v>
      </c>
      <c r="C124">
        <f t="shared" si="1"/>
        <v>508</v>
      </c>
    </row>
    <row r="125" spans="1:3" x14ac:dyDescent="0.25">
      <c r="A125">
        <v>59056</v>
      </c>
      <c r="B125">
        <v>738</v>
      </c>
      <c r="C125">
        <f t="shared" si="1"/>
        <v>512</v>
      </c>
    </row>
    <row r="126" spans="1:3" x14ac:dyDescent="0.25">
      <c r="A126">
        <v>59564</v>
      </c>
      <c r="B126">
        <v>738</v>
      </c>
      <c r="C126">
        <f t="shared" si="1"/>
        <v>508</v>
      </c>
    </row>
    <row r="127" spans="1:3" x14ac:dyDescent="0.25">
      <c r="A127">
        <v>60076</v>
      </c>
      <c r="B127">
        <v>738</v>
      </c>
      <c r="C127">
        <f t="shared" si="1"/>
        <v>512</v>
      </c>
    </row>
    <row r="128" spans="1:3" x14ac:dyDescent="0.25">
      <c r="A128">
        <v>60584</v>
      </c>
      <c r="B128">
        <v>738</v>
      </c>
      <c r="C128">
        <f t="shared" si="1"/>
        <v>508</v>
      </c>
    </row>
    <row r="129" spans="1:3" x14ac:dyDescent="0.25">
      <c r="A129">
        <v>61096</v>
      </c>
      <c r="B129">
        <v>739</v>
      </c>
      <c r="C129">
        <f t="shared" si="1"/>
        <v>512</v>
      </c>
    </row>
    <row r="130" spans="1:3" x14ac:dyDescent="0.25">
      <c r="A130">
        <v>61604</v>
      </c>
      <c r="B130">
        <v>739</v>
      </c>
      <c r="C130">
        <f t="shared" si="1"/>
        <v>508</v>
      </c>
    </row>
    <row r="131" spans="1:3" x14ac:dyDescent="0.25">
      <c r="A131">
        <v>62116</v>
      </c>
      <c r="B131">
        <v>739</v>
      </c>
      <c r="C131">
        <f t="shared" ref="C131:C194" si="2">A131-A130</f>
        <v>512</v>
      </c>
    </row>
    <row r="132" spans="1:3" x14ac:dyDescent="0.25">
      <c r="A132">
        <v>62624</v>
      </c>
      <c r="B132">
        <v>740</v>
      </c>
      <c r="C132">
        <f t="shared" si="2"/>
        <v>508</v>
      </c>
    </row>
    <row r="133" spans="1:3" x14ac:dyDescent="0.25">
      <c r="A133">
        <v>63136</v>
      </c>
      <c r="B133">
        <v>738</v>
      </c>
      <c r="C133">
        <f t="shared" si="2"/>
        <v>512</v>
      </c>
    </row>
    <row r="134" spans="1:3" x14ac:dyDescent="0.25">
      <c r="A134">
        <v>63644</v>
      </c>
      <c r="B134">
        <v>738</v>
      </c>
      <c r="C134">
        <f t="shared" si="2"/>
        <v>508</v>
      </c>
    </row>
    <row r="135" spans="1:3" x14ac:dyDescent="0.25">
      <c r="A135">
        <v>64156</v>
      </c>
      <c r="B135">
        <v>739</v>
      </c>
      <c r="C135">
        <f t="shared" si="2"/>
        <v>512</v>
      </c>
    </row>
    <row r="136" spans="1:3" x14ac:dyDescent="0.25">
      <c r="A136">
        <v>64664</v>
      </c>
      <c r="B136">
        <v>739</v>
      </c>
      <c r="C136">
        <f t="shared" si="2"/>
        <v>508</v>
      </c>
    </row>
    <row r="137" spans="1:3" x14ac:dyDescent="0.25">
      <c r="A137">
        <v>65176</v>
      </c>
      <c r="B137">
        <v>739</v>
      </c>
      <c r="C137">
        <f t="shared" si="2"/>
        <v>512</v>
      </c>
    </row>
    <row r="138" spans="1:3" x14ac:dyDescent="0.25">
      <c r="A138">
        <v>65684</v>
      </c>
      <c r="B138">
        <v>738</v>
      </c>
      <c r="C138">
        <f t="shared" si="2"/>
        <v>508</v>
      </c>
    </row>
    <row r="139" spans="1:3" x14ac:dyDescent="0.25">
      <c r="A139">
        <v>66196</v>
      </c>
      <c r="B139">
        <v>738</v>
      </c>
      <c r="C139">
        <f t="shared" si="2"/>
        <v>512</v>
      </c>
    </row>
    <row r="140" spans="1:3" x14ac:dyDescent="0.25">
      <c r="A140">
        <v>66704</v>
      </c>
      <c r="B140">
        <v>738</v>
      </c>
      <c r="C140">
        <f t="shared" si="2"/>
        <v>508</v>
      </c>
    </row>
    <row r="141" spans="1:3" x14ac:dyDescent="0.25">
      <c r="A141">
        <v>67216</v>
      </c>
      <c r="B141">
        <v>738</v>
      </c>
      <c r="C141">
        <f t="shared" si="2"/>
        <v>512</v>
      </c>
    </row>
    <row r="142" spans="1:3" x14ac:dyDescent="0.25">
      <c r="A142">
        <v>67724</v>
      </c>
      <c r="B142">
        <v>738</v>
      </c>
      <c r="C142">
        <f t="shared" si="2"/>
        <v>508</v>
      </c>
    </row>
    <row r="143" spans="1:3" x14ac:dyDescent="0.25">
      <c r="A143">
        <v>68236</v>
      </c>
      <c r="B143">
        <v>738</v>
      </c>
      <c r="C143">
        <f t="shared" si="2"/>
        <v>512</v>
      </c>
    </row>
    <row r="144" spans="1:3" x14ac:dyDescent="0.25">
      <c r="A144">
        <v>68744</v>
      </c>
      <c r="B144">
        <v>738</v>
      </c>
      <c r="C144">
        <f t="shared" si="2"/>
        <v>508</v>
      </c>
    </row>
    <row r="145" spans="1:3" x14ac:dyDescent="0.25">
      <c r="A145">
        <v>69256</v>
      </c>
      <c r="B145">
        <v>738</v>
      </c>
      <c r="C145">
        <f t="shared" si="2"/>
        <v>512</v>
      </c>
    </row>
    <row r="146" spans="1:3" x14ac:dyDescent="0.25">
      <c r="A146">
        <v>69764</v>
      </c>
      <c r="B146">
        <v>738</v>
      </c>
      <c r="C146">
        <f t="shared" si="2"/>
        <v>508</v>
      </c>
    </row>
    <row r="147" spans="1:3" x14ac:dyDescent="0.25">
      <c r="A147">
        <v>70276</v>
      </c>
      <c r="B147">
        <v>739</v>
      </c>
      <c r="C147">
        <f t="shared" si="2"/>
        <v>512</v>
      </c>
    </row>
    <row r="148" spans="1:3" x14ac:dyDescent="0.25">
      <c r="A148">
        <v>70784</v>
      </c>
      <c r="B148">
        <v>738</v>
      </c>
      <c r="C148">
        <f t="shared" si="2"/>
        <v>508</v>
      </c>
    </row>
    <row r="149" spans="1:3" x14ac:dyDescent="0.25">
      <c r="A149">
        <v>71296</v>
      </c>
      <c r="B149">
        <v>739</v>
      </c>
      <c r="C149">
        <f t="shared" si="2"/>
        <v>512</v>
      </c>
    </row>
    <row r="150" spans="1:3" x14ac:dyDescent="0.25">
      <c r="A150">
        <v>71804</v>
      </c>
      <c r="B150">
        <v>739</v>
      </c>
      <c r="C150">
        <f t="shared" si="2"/>
        <v>508</v>
      </c>
    </row>
    <row r="151" spans="1:3" x14ac:dyDescent="0.25">
      <c r="A151">
        <v>72316</v>
      </c>
      <c r="B151">
        <v>739</v>
      </c>
      <c r="C151">
        <f t="shared" si="2"/>
        <v>512</v>
      </c>
    </row>
    <row r="152" spans="1:3" x14ac:dyDescent="0.25">
      <c r="A152">
        <v>72824</v>
      </c>
      <c r="B152">
        <v>738</v>
      </c>
      <c r="C152">
        <f t="shared" si="2"/>
        <v>508</v>
      </c>
    </row>
    <row r="153" spans="1:3" x14ac:dyDescent="0.25">
      <c r="A153">
        <v>73336</v>
      </c>
      <c r="B153">
        <v>739</v>
      </c>
      <c r="C153">
        <f t="shared" si="2"/>
        <v>512</v>
      </c>
    </row>
    <row r="154" spans="1:3" x14ac:dyDescent="0.25">
      <c r="A154">
        <v>73844</v>
      </c>
      <c r="B154">
        <v>738</v>
      </c>
      <c r="C154">
        <f t="shared" si="2"/>
        <v>508</v>
      </c>
    </row>
    <row r="155" spans="1:3" x14ac:dyDescent="0.25">
      <c r="A155">
        <v>74356</v>
      </c>
      <c r="B155">
        <v>739</v>
      </c>
      <c r="C155">
        <f t="shared" si="2"/>
        <v>512</v>
      </c>
    </row>
    <row r="156" spans="1:3" x14ac:dyDescent="0.25">
      <c r="A156">
        <v>74864</v>
      </c>
      <c r="B156">
        <v>739</v>
      </c>
      <c r="C156">
        <f t="shared" si="2"/>
        <v>508</v>
      </c>
    </row>
    <row r="157" spans="1:3" x14ac:dyDescent="0.25">
      <c r="A157">
        <v>75376</v>
      </c>
      <c r="B157">
        <v>738</v>
      </c>
      <c r="C157">
        <f t="shared" si="2"/>
        <v>512</v>
      </c>
    </row>
    <row r="158" spans="1:3" x14ac:dyDescent="0.25">
      <c r="A158">
        <v>75884</v>
      </c>
      <c r="B158">
        <v>738</v>
      </c>
      <c r="C158">
        <f t="shared" si="2"/>
        <v>508</v>
      </c>
    </row>
    <row r="159" spans="1:3" x14ac:dyDescent="0.25">
      <c r="A159">
        <v>76396</v>
      </c>
      <c r="B159">
        <v>738</v>
      </c>
      <c r="C159">
        <f t="shared" si="2"/>
        <v>512</v>
      </c>
    </row>
    <row r="160" spans="1:3" x14ac:dyDescent="0.25">
      <c r="A160">
        <v>76904</v>
      </c>
      <c r="B160">
        <v>738</v>
      </c>
      <c r="C160">
        <f t="shared" si="2"/>
        <v>508</v>
      </c>
    </row>
    <row r="161" spans="1:3" x14ac:dyDescent="0.25">
      <c r="A161">
        <v>77416</v>
      </c>
      <c r="B161">
        <v>738</v>
      </c>
      <c r="C161">
        <f t="shared" si="2"/>
        <v>512</v>
      </c>
    </row>
    <row r="162" spans="1:3" x14ac:dyDescent="0.25">
      <c r="A162">
        <v>77924</v>
      </c>
      <c r="B162">
        <v>738</v>
      </c>
      <c r="C162">
        <f t="shared" si="2"/>
        <v>508</v>
      </c>
    </row>
    <row r="163" spans="1:3" x14ac:dyDescent="0.25">
      <c r="A163">
        <v>78436</v>
      </c>
      <c r="B163">
        <v>738</v>
      </c>
      <c r="C163">
        <f t="shared" si="2"/>
        <v>512</v>
      </c>
    </row>
    <row r="164" spans="1:3" x14ac:dyDescent="0.25">
      <c r="A164">
        <v>78944</v>
      </c>
      <c r="B164">
        <v>739</v>
      </c>
      <c r="C164">
        <f t="shared" si="2"/>
        <v>508</v>
      </c>
    </row>
    <row r="165" spans="1:3" x14ac:dyDescent="0.25">
      <c r="A165">
        <v>79456</v>
      </c>
      <c r="B165">
        <v>739</v>
      </c>
      <c r="C165">
        <f t="shared" si="2"/>
        <v>512</v>
      </c>
    </row>
    <row r="166" spans="1:3" x14ac:dyDescent="0.25">
      <c r="A166">
        <v>79964</v>
      </c>
      <c r="B166">
        <v>739</v>
      </c>
      <c r="C166">
        <f t="shared" si="2"/>
        <v>508</v>
      </c>
    </row>
    <row r="167" spans="1:3" x14ac:dyDescent="0.25">
      <c r="A167">
        <v>80476</v>
      </c>
      <c r="B167">
        <v>739</v>
      </c>
      <c r="C167">
        <f t="shared" si="2"/>
        <v>512</v>
      </c>
    </row>
    <row r="168" spans="1:3" x14ac:dyDescent="0.25">
      <c r="A168">
        <v>80984</v>
      </c>
      <c r="B168">
        <v>739</v>
      </c>
      <c r="C168">
        <f t="shared" si="2"/>
        <v>508</v>
      </c>
    </row>
    <row r="169" spans="1:3" x14ac:dyDescent="0.25">
      <c r="A169">
        <v>81496</v>
      </c>
      <c r="B169">
        <v>738</v>
      </c>
      <c r="C169">
        <f t="shared" si="2"/>
        <v>512</v>
      </c>
    </row>
    <row r="170" spans="1:3" x14ac:dyDescent="0.25">
      <c r="A170">
        <v>82004</v>
      </c>
      <c r="B170">
        <v>738</v>
      </c>
      <c r="C170">
        <f t="shared" si="2"/>
        <v>508</v>
      </c>
    </row>
    <row r="171" spans="1:3" x14ac:dyDescent="0.25">
      <c r="A171">
        <v>82516</v>
      </c>
      <c r="B171">
        <v>739</v>
      </c>
      <c r="C171">
        <f t="shared" si="2"/>
        <v>512</v>
      </c>
    </row>
    <row r="172" spans="1:3" x14ac:dyDescent="0.25">
      <c r="A172">
        <v>83024</v>
      </c>
      <c r="B172">
        <v>738</v>
      </c>
      <c r="C172">
        <f t="shared" si="2"/>
        <v>508</v>
      </c>
    </row>
    <row r="173" spans="1:3" x14ac:dyDescent="0.25">
      <c r="A173">
        <v>83536</v>
      </c>
      <c r="B173">
        <v>737</v>
      </c>
      <c r="C173">
        <f t="shared" si="2"/>
        <v>512</v>
      </c>
    </row>
    <row r="174" spans="1:3" x14ac:dyDescent="0.25">
      <c r="A174">
        <v>84044</v>
      </c>
      <c r="B174">
        <v>737</v>
      </c>
      <c r="C174">
        <f t="shared" si="2"/>
        <v>508</v>
      </c>
    </row>
    <row r="175" spans="1:3" x14ac:dyDescent="0.25">
      <c r="A175">
        <v>84556</v>
      </c>
      <c r="B175">
        <v>737</v>
      </c>
      <c r="C175">
        <f t="shared" si="2"/>
        <v>512</v>
      </c>
    </row>
    <row r="176" spans="1:3" x14ac:dyDescent="0.25">
      <c r="A176">
        <v>85064</v>
      </c>
      <c r="B176">
        <v>737</v>
      </c>
      <c r="C176">
        <f t="shared" si="2"/>
        <v>508</v>
      </c>
    </row>
    <row r="177" spans="1:3" x14ac:dyDescent="0.25">
      <c r="A177">
        <v>85576</v>
      </c>
      <c r="B177">
        <v>737</v>
      </c>
      <c r="C177">
        <f t="shared" si="2"/>
        <v>512</v>
      </c>
    </row>
    <row r="178" spans="1:3" x14ac:dyDescent="0.25">
      <c r="A178">
        <v>86084</v>
      </c>
      <c r="B178">
        <v>738</v>
      </c>
      <c r="C178">
        <f t="shared" si="2"/>
        <v>508</v>
      </c>
    </row>
    <row r="179" spans="1:3" x14ac:dyDescent="0.25">
      <c r="A179">
        <v>86596</v>
      </c>
      <c r="B179">
        <v>738</v>
      </c>
      <c r="C179">
        <f t="shared" si="2"/>
        <v>512</v>
      </c>
    </row>
    <row r="180" spans="1:3" x14ac:dyDescent="0.25">
      <c r="A180">
        <v>87104</v>
      </c>
      <c r="B180">
        <v>738</v>
      </c>
      <c r="C180">
        <f t="shared" si="2"/>
        <v>508</v>
      </c>
    </row>
    <row r="181" spans="1:3" x14ac:dyDescent="0.25">
      <c r="A181">
        <v>87616</v>
      </c>
      <c r="B181">
        <v>738</v>
      </c>
      <c r="C181">
        <f t="shared" si="2"/>
        <v>512</v>
      </c>
    </row>
    <row r="182" spans="1:3" x14ac:dyDescent="0.25">
      <c r="A182">
        <v>88124</v>
      </c>
      <c r="B182">
        <v>738</v>
      </c>
      <c r="C182">
        <f t="shared" si="2"/>
        <v>508</v>
      </c>
    </row>
    <row r="183" spans="1:3" x14ac:dyDescent="0.25">
      <c r="A183">
        <v>88636</v>
      </c>
      <c r="B183">
        <v>739</v>
      </c>
      <c r="C183">
        <f t="shared" si="2"/>
        <v>512</v>
      </c>
    </row>
    <row r="184" spans="1:3" x14ac:dyDescent="0.25">
      <c r="A184">
        <v>89144</v>
      </c>
      <c r="B184">
        <v>739</v>
      </c>
      <c r="C184">
        <f t="shared" si="2"/>
        <v>508</v>
      </c>
    </row>
    <row r="185" spans="1:3" x14ac:dyDescent="0.25">
      <c r="A185">
        <v>89656</v>
      </c>
      <c r="B185">
        <v>738</v>
      </c>
      <c r="C185">
        <f t="shared" si="2"/>
        <v>512</v>
      </c>
    </row>
    <row r="186" spans="1:3" x14ac:dyDescent="0.25">
      <c r="A186">
        <v>90164</v>
      </c>
      <c r="B186">
        <v>738</v>
      </c>
      <c r="C186">
        <f t="shared" si="2"/>
        <v>508</v>
      </c>
    </row>
    <row r="187" spans="1:3" x14ac:dyDescent="0.25">
      <c r="A187">
        <v>90676</v>
      </c>
      <c r="B187">
        <v>739</v>
      </c>
      <c r="C187">
        <f t="shared" si="2"/>
        <v>512</v>
      </c>
    </row>
    <row r="188" spans="1:3" x14ac:dyDescent="0.25">
      <c r="A188">
        <v>91184</v>
      </c>
      <c r="B188">
        <v>738</v>
      </c>
      <c r="C188">
        <f t="shared" si="2"/>
        <v>508</v>
      </c>
    </row>
    <row r="189" spans="1:3" x14ac:dyDescent="0.25">
      <c r="A189">
        <v>91696</v>
      </c>
      <c r="B189">
        <v>738</v>
      </c>
      <c r="C189">
        <f t="shared" si="2"/>
        <v>512</v>
      </c>
    </row>
    <row r="190" spans="1:3" x14ac:dyDescent="0.25">
      <c r="A190">
        <v>92204</v>
      </c>
      <c r="B190">
        <v>738</v>
      </c>
      <c r="C190">
        <f t="shared" si="2"/>
        <v>508</v>
      </c>
    </row>
    <row r="191" spans="1:3" x14ac:dyDescent="0.25">
      <c r="A191">
        <v>92716</v>
      </c>
      <c r="B191">
        <v>739</v>
      </c>
      <c r="C191">
        <f t="shared" si="2"/>
        <v>512</v>
      </c>
    </row>
    <row r="192" spans="1:3" x14ac:dyDescent="0.25">
      <c r="A192">
        <v>93224</v>
      </c>
      <c r="B192">
        <v>739</v>
      </c>
      <c r="C192">
        <f t="shared" si="2"/>
        <v>508</v>
      </c>
    </row>
    <row r="193" spans="1:3" x14ac:dyDescent="0.25">
      <c r="A193">
        <v>93736</v>
      </c>
      <c r="B193">
        <v>738</v>
      </c>
      <c r="C193">
        <f t="shared" si="2"/>
        <v>512</v>
      </c>
    </row>
    <row r="194" spans="1:3" x14ac:dyDescent="0.25">
      <c r="A194">
        <v>94244</v>
      </c>
      <c r="B194">
        <v>738</v>
      </c>
      <c r="C194">
        <f t="shared" si="2"/>
        <v>508</v>
      </c>
    </row>
    <row r="195" spans="1:3" x14ac:dyDescent="0.25">
      <c r="A195">
        <v>94756</v>
      </c>
      <c r="B195">
        <v>738</v>
      </c>
      <c r="C195">
        <f t="shared" ref="C195:C258" si="3">A195-A194</f>
        <v>512</v>
      </c>
    </row>
    <row r="196" spans="1:3" x14ac:dyDescent="0.25">
      <c r="A196">
        <v>95268</v>
      </c>
      <c r="B196">
        <v>738</v>
      </c>
      <c r="C196">
        <f t="shared" si="3"/>
        <v>512</v>
      </c>
    </row>
    <row r="197" spans="1:3" x14ac:dyDescent="0.25">
      <c r="A197">
        <v>95776</v>
      </c>
      <c r="B197">
        <v>738</v>
      </c>
      <c r="C197">
        <f t="shared" si="3"/>
        <v>508</v>
      </c>
    </row>
    <row r="198" spans="1:3" x14ac:dyDescent="0.25">
      <c r="A198">
        <v>96292</v>
      </c>
      <c r="B198">
        <v>738</v>
      </c>
      <c r="C198">
        <f t="shared" si="3"/>
        <v>516</v>
      </c>
    </row>
    <row r="199" spans="1:3" x14ac:dyDescent="0.25">
      <c r="A199">
        <v>96796</v>
      </c>
      <c r="B199">
        <v>738</v>
      </c>
      <c r="C199">
        <f t="shared" si="3"/>
        <v>504</v>
      </c>
    </row>
    <row r="200" spans="1:3" x14ac:dyDescent="0.25">
      <c r="A200">
        <v>97312</v>
      </c>
      <c r="B200">
        <v>738</v>
      </c>
      <c r="C200">
        <f t="shared" si="3"/>
        <v>516</v>
      </c>
    </row>
    <row r="201" spans="1:3" x14ac:dyDescent="0.25">
      <c r="A201">
        <v>97816</v>
      </c>
      <c r="B201">
        <v>738</v>
      </c>
      <c r="C201">
        <f t="shared" si="3"/>
        <v>504</v>
      </c>
    </row>
    <row r="202" spans="1:3" x14ac:dyDescent="0.25">
      <c r="A202">
        <v>98332</v>
      </c>
      <c r="B202">
        <v>737</v>
      </c>
      <c r="C202">
        <f t="shared" si="3"/>
        <v>516</v>
      </c>
    </row>
    <row r="203" spans="1:3" x14ac:dyDescent="0.25">
      <c r="A203">
        <v>98836</v>
      </c>
      <c r="B203">
        <v>737</v>
      </c>
      <c r="C203">
        <f t="shared" si="3"/>
        <v>504</v>
      </c>
    </row>
    <row r="204" spans="1:3" x14ac:dyDescent="0.25">
      <c r="A204">
        <v>99352</v>
      </c>
      <c r="B204">
        <v>737</v>
      </c>
      <c r="C204">
        <f t="shared" si="3"/>
        <v>516</v>
      </c>
    </row>
    <row r="205" spans="1:3" x14ac:dyDescent="0.25">
      <c r="A205">
        <v>99856</v>
      </c>
      <c r="B205">
        <v>737</v>
      </c>
      <c r="C205">
        <f t="shared" si="3"/>
        <v>504</v>
      </c>
    </row>
    <row r="206" spans="1:3" x14ac:dyDescent="0.25">
      <c r="A206">
        <v>100372</v>
      </c>
      <c r="B206">
        <v>737</v>
      </c>
      <c r="C206">
        <f t="shared" si="3"/>
        <v>516</v>
      </c>
    </row>
    <row r="207" spans="1:3" x14ac:dyDescent="0.25">
      <c r="A207">
        <v>100876</v>
      </c>
      <c r="B207">
        <v>739</v>
      </c>
      <c r="C207">
        <f t="shared" si="3"/>
        <v>504</v>
      </c>
    </row>
    <row r="208" spans="1:3" x14ac:dyDescent="0.25">
      <c r="A208">
        <v>101392</v>
      </c>
      <c r="B208">
        <v>737</v>
      </c>
      <c r="C208">
        <f t="shared" si="3"/>
        <v>516</v>
      </c>
    </row>
    <row r="209" spans="1:3" x14ac:dyDescent="0.25">
      <c r="A209">
        <v>101896</v>
      </c>
      <c r="B209">
        <v>738</v>
      </c>
      <c r="C209">
        <f t="shared" si="3"/>
        <v>504</v>
      </c>
    </row>
    <row r="210" spans="1:3" x14ac:dyDescent="0.25">
      <c r="A210">
        <v>102412</v>
      </c>
      <c r="B210">
        <v>737</v>
      </c>
      <c r="C210">
        <f t="shared" si="3"/>
        <v>516</v>
      </c>
    </row>
    <row r="211" spans="1:3" x14ac:dyDescent="0.25">
      <c r="A211">
        <v>102916</v>
      </c>
      <c r="B211">
        <v>737</v>
      </c>
      <c r="C211">
        <f t="shared" si="3"/>
        <v>504</v>
      </c>
    </row>
    <row r="212" spans="1:3" x14ac:dyDescent="0.25">
      <c r="A212">
        <v>103432</v>
      </c>
      <c r="B212">
        <v>738</v>
      </c>
      <c r="C212">
        <f t="shared" si="3"/>
        <v>516</v>
      </c>
    </row>
    <row r="213" spans="1:3" x14ac:dyDescent="0.25">
      <c r="A213">
        <v>103936</v>
      </c>
      <c r="B213">
        <v>738</v>
      </c>
      <c r="C213">
        <f t="shared" si="3"/>
        <v>504</v>
      </c>
    </row>
    <row r="214" spans="1:3" x14ac:dyDescent="0.25">
      <c r="A214">
        <v>104444</v>
      </c>
      <c r="B214">
        <v>737</v>
      </c>
      <c r="C214">
        <f t="shared" si="3"/>
        <v>508</v>
      </c>
    </row>
    <row r="215" spans="1:3" x14ac:dyDescent="0.25">
      <c r="A215">
        <v>104956</v>
      </c>
      <c r="B215">
        <v>737</v>
      </c>
      <c r="C215">
        <f t="shared" si="3"/>
        <v>512</v>
      </c>
    </row>
    <row r="216" spans="1:3" x14ac:dyDescent="0.25">
      <c r="A216">
        <v>105464</v>
      </c>
      <c r="B216">
        <v>737</v>
      </c>
      <c r="C216">
        <f t="shared" si="3"/>
        <v>508</v>
      </c>
    </row>
    <row r="217" spans="1:3" x14ac:dyDescent="0.25">
      <c r="A217">
        <v>105976</v>
      </c>
      <c r="B217">
        <v>738</v>
      </c>
      <c r="C217">
        <f t="shared" si="3"/>
        <v>512</v>
      </c>
    </row>
    <row r="218" spans="1:3" x14ac:dyDescent="0.25">
      <c r="A218">
        <v>106484</v>
      </c>
      <c r="B218">
        <v>737</v>
      </c>
      <c r="C218">
        <f t="shared" si="3"/>
        <v>508</v>
      </c>
    </row>
    <row r="219" spans="1:3" x14ac:dyDescent="0.25">
      <c r="A219">
        <v>106996</v>
      </c>
      <c r="B219">
        <v>737</v>
      </c>
      <c r="C219">
        <f t="shared" si="3"/>
        <v>512</v>
      </c>
    </row>
    <row r="220" spans="1:3" x14ac:dyDescent="0.25">
      <c r="A220">
        <v>107504</v>
      </c>
      <c r="B220">
        <v>737</v>
      </c>
      <c r="C220">
        <f t="shared" si="3"/>
        <v>508</v>
      </c>
    </row>
    <row r="221" spans="1:3" x14ac:dyDescent="0.25">
      <c r="A221">
        <v>108016</v>
      </c>
      <c r="B221">
        <v>737</v>
      </c>
      <c r="C221">
        <f t="shared" si="3"/>
        <v>512</v>
      </c>
    </row>
    <row r="222" spans="1:3" x14ac:dyDescent="0.25">
      <c r="A222">
        <v>108524</v>
      </c>
      <c r="B222">
        <v>737</v>
      </c>
      <c r="C222">
        <f t="shared" si="3"/>
        <v>508</v>
      </c>
    </row>
    <row r="223" spans="1:3" x14ac:dyDescent="0.25">
      <c r="A223">
        <v>109036</v>
      </c>
      <c r="B223">
        <v>737</v>
      </c>
      <c r="C223">
        <f t="shared" si="3"/>
        <v>512</v>
      </c>
    </row>
    <row r="224" spans="1:3" x14ac:dyDescent="0.25">
      <c r="A224">
        <v>109544</v>
      </c>
      <c r="B224">
        <v>737</v>
      </c>
      <c r="C224">
        <f t="shared" si="3"/>
        <v>508</v>
      </c>
    </row>
    <row r="225" spans="1:3" x14ac:dyDescent="0.25">
      <c r="A225">
        <v>110056</v>
      </c>
      <c r="B225">
        <v>737</v>
      </c>
      <c r="C225">
        <f t="shared" si="3"/>
        <v>512</v>
      </c>
    </row>
    <row r="226" spans="1:3" x14ac:dyDescent="0.25">
      <c r="A226">
        <v>110564</v>
      </c>
      <c r="B226">
        <v>738</v>
      </c>
      <c r="C226">
        <f t="shared" si="3"/>
        <v>508</v>
      </c>
    </row>
    <row r="227" spans="1:3" x14ac:dyDescent="0.25">
      <c r="A227">
        <v>111076</v>
      </c>
      <c r="B227">
        <v>737</v>
      </c>
      <c r="C227">
        <f t="shared" si="3"/>
        <v>512</v>
      </c>
    </row>
    <row r="228" spans="1:3" x14ac:dyDescent="0.25">
      <c r="A228">
        <v>111584</v>
      </c>
      <c r="B228">
        <v>738</v>
      </c>
      <c r="C228">
        <f t="shared" si="3"/>
        <v>508</v>
      </c>
    </row>
    <row r="229" spans="1:3" x14ac:dyDescent="0.25">
      <c r="A229">
        <v>112096</v>
      </c>
      <c r="B229">
        <v>738</v>
      </c>
      <c r="C229">
        <f t="shared" si="3"/>
        <v>512</v>
      </c>
    </row>
    <row r="230" spans="1:3" x14ac:dyDescent="0.25">
      <c r="A230">
        <v>112604</v>
      </c>
      <c r="B230">
        <v>738</v>
      </c>
      <c r="C230">
        <f t="shared" si="3"/>
        <v>508</v>
      </c>
    </row>
    <row r="231" spans="1:3" x14ac:dyDescent="0.25">
      <c r="A231">
        <v>113116</v>
      </c>
      <c r="B231">
        <v>738</v>
      </c>
      <c r="C231">
        <f t="shared" si="3"/>
        <v>512</v>
      </c>
    </row>
    <row r="232" spans="1:3" x14ac:dyDescent="0.25">
      <c r="A232">
        <v>113624</v>
      </c>
      <c r="B232">
        <v>738</v>
      </c>
      <c r="C232">
        <f t="shared" si="3"/>
        <v>508</v>
      </c>
    </row>
    <row r="233" spans="1:3" x14ac:dyDescent="0.25">
      <c r="A233">
        <v>114136</v>
      </c>
      <c r="B233">
        <v>738</v>
      </c>
      <c r="C233">
        <f t="shared" si="3"/>
        <v>512</v>
      </c>
    </row>
    <row r="234" spans="1:3" x14ac:dyDescent="0.25">
      <c r="A234">
        <v>114644</v>
      </c>
      <c r="B234">
        <v>738</v>
      </c>
      <c r="C234">
        <f t="shared" si="3"/>
        <v>508</v>
      </c>
    </row>
    <row r="235" spans="1:3" x14ac:dyDescent="0.25">
      <c r="A235">
        <v>115156</v>
      </c>
      <c r="B235">
        <v>737</v>
      </c>
      <c r="C235">
        <f t="shared" si="3"/>
        <v>512</v>
      </c>
    </row>
    <row r="236" spans="1:3" x14ac:dyDescent="0.25">
      <c r="A236">
        <v>115664</v>
      </c>
      <c r="B236">
        <v>738</v>
      </c>
      <c r="C236">
        <f t="shared" si="3"/>
        <v>508</v>
      </c>
    </row>
    <row r="237" spans="1:3" x14ac:dyDescent="0.25">
      <c r="A237">
        <v>116176</v>
      </c>
      <c r="B237">
        <v>739</v>
      </c>
      <c r="C237">
        <f t="shared" si="3"/>
        <v>512</v>
      </c>
    </row>
    <row r="238" spans="1:3" x14ac:dyDescent="0.25">
      <c r="A238">
        <v>116684</v>
      </c>
      <c r="B238">
        <v>738</v>
      </c>
      <c r="C238">
        <f t="shared" si="3"/>
        <v>508</v>
      </c>
    </row>
    <row r="239" spans="1:3" x14ac:dyDescent="0.25">
      <c r="A239">
        <v>117196</v>
      </c>
      <c r="B239">
        <v>737</v>
      </c>
      <c r="C239">
        <f t="shared" si="3"/>
        <v>512</v>
      </c>
    </row>
    <row r="240" spans="1:3" x14ac:dyDescent="0.25">
      <c r="A240">
        <v>117704</v>
      </c>
      <c r="B240">
        <v>738</v>
      </c>
      <c r="C240">
        <f t="shared" si="3"/>
        <v>508</v>
      </c>
    </row>
    <row r="241" spans="1:3" x14ac:dyDescent="0.25">
      <c r="A241">
        <v>118216</v>
      </c>
      <c r="B241">
        <v>738</v>
      </c>
      <c r="C241">
        <f t="shared" si="3"/>
        <v>512</v>
      </c>
    </row>
    <row r="242" spans="1:3" x14ac:dyDescent="0.25">
      <c r="A242">
        <v>118724</v>
      </c>
      <c r="B242">
        <v>738</v>
      </c>
      <c r="C242">
        <f t="shared" si="3"/>
        <v>508</v>
      </c>
    </row>
    <row r="243" spans="1:3" x14ac:dyDescent="0.25">
      <c r="A243">
        <v>119236</v>
      </c>
      <c r="B243">
        <v>738</v>
      </c>
      <c r="C243">
        <f t="shared" si="3"/>
        <v>512</v>
      </c>
    </row>
    <row r="244" spans="1:3" x14ac:dyDescent="0.25">
      <c r="A244">
        <v>119744</v>
      </c>
      <c r="B244">
        <v>737</v>
      </c>
      <c r="C244">
        <f t="shared" si="3"/>
        <v>508</v>
      </c>
    </row>
    <row r="245" spans="1:3" x14ac:dyDescent="0.25">
      <c r="A245">
        <v>120256</v>
      </c>
      <c r="B245">
        <v>738</v>
      </c>
      <c r="C245">
        <f t="shared" si="3"/>
        <v>512</v>
      </c>
    </row>
    <row r="246" spans="1:3" x14ac:dyDescent="0.25">
      <c r="A246">
        <v>120764</v>
      </c>
      <c r="B246">
        <v>738</v>
      </c>
      <c r="C246">
        <f t="shared" si="3"/>
        <v>508</v>
      </c>
    </row>
    <row r="247" spans="1:3" x14ac:dyDescent="0.25">
      <c r="A247">
        <v>121276</v>
      </c>
      <c r="B247">
        <v>738</v>
      </c>
      <c r="C247">
        <f t="shared" si="3"/>
        <v>512</v>
      </c>
    </row>
    <row r="248" spans="1:3" x14ac:dyDescent="0.25">
      <c r="A248">
        <v>121784</v>
      </c>
      <c r="B248">
        <v>738</v>
      </c>
      <c r="C248">
        <f t="shared" si="3"/>
        <v>508</v>
      </c>
    </row>
    <row r="249" spans="1:3" x14ac:dyDescent="0.25">
      <c r="A249">
        <v>122296</v>
      </c>
      <c r="B249">
        <v>738</v>
      </c>
      <c r="C249">
        <f t="shared" si="3"/>
        <v>512</v>
      </c>
    </row>
    <row r="250" spans="1:3" x14ac:dyDescent="0.25">
      <c r="A250">
        <v>122804</v>
      </c>
      <c r="B250">
        <v>738</v>
      </c>
      <c r="C250">
        <f t="shared" si="3"/>
        <v>508</v>
      </c>
    </row>
    <row r="251" spans="1:3" x14ac:dyDescent="0.25">
      <c r="A251">
        <v>123316</v>
      </c>
      <c r="B251">
        <v>739</v>
      </c>
      <c r="C251">
        <f t="shared" si="3"/>
        <v>512</v>
      </c>
    </row>
    <row r="252" spans="1:3" x14ac:dyDescent="0.25">
      <c r="A252">
        <v>123824</v>
      </c>
      <c r="B252">
        <v>739</v>
      </c>
      <c r="C252">
        <f t="shared" si="3"/>
        <v>508</v>
      </c>
    </row>
    <row r="253" spans="1:3" x14ac:dyDescent="0.25">
      <c r="A253">
        <v>124336</v>
      </c>
      <c r="B253">
        <v>738</v>
      </c>
      <c r="C253">
        <f t="shared" si="3"/>
        <v>512</v>
      </c>
    </row>
    <row r="254" spans="1:3" x14ac:dyDescent="0.25">
      <c r="A254">
        <v>124844</v>
      </c>
      <c r="B254">
        <v>739</v>
      </c>
      <c r="C254">
        <f t="shared" si="3"/>
        <v>508</v>
      </c>
    </row>
    <row r="255" spans="1:3" x14ac:dyDescent="0.25">
      <c r="A255">
        <v>125356</v>
      </c>
      <c r="B255">
        <v>738</v>
      </c>
      <c r="C255">
        <f t="shared" si="3"/>
        <v>512</v>
      </c>
    </row>
    <row r="256" spans="1:3" x14ac:dyDescent="0.25">
      <c r="A256">
        <v>125864</v>
      </c>
      <c r="B256">
        <v>739</v>
      </c>
      <c r="C256">
        <f t="shared" si="3"/>
        <v>508</v>
      </c>
    </row>
    <row r="257" spans="1:3" x14ac:dyDescent="0.25">
      <c r="A257">
        <v>126376</v>
      </c>
      <c r="B257">
        <v>738</v>
      </c>
      <c r="C257">
        <f t="shared" si="3"/>
        <v>512</v>
      </c>
    </row>
    <row r="258" spans="1:3" x14ac:dyDescent="0.25">
      <c r="A258">
        <v>126884</v>
      </c>
      <c r="B258">
        <v>739</v>
      </c>
      <c r="C258">
        <f t="shared" si="3"/>
        <v>508</v>
      </c>
    </row>
    <row r="259" spans="1:3" x14ac:dyDescent="0.25">
      <c r="A259">
        <v>127396</v>
      </c>
      <c r="B259">
        <v>738</v>
      </c>
      <c r="C259">
        <f t="shared" ref="C259:C322" si="4">A259-A258</f>
        <v>512</v>
      </c>
    </row>
    <row r="260" spans="1:3" x14ac:dyDescent="0.25">
      <c r="A260">
        <v>127904</v>
      </c>
      <c r="B260">
        <v>738</v>
      </c>
      <c r="C260">
        <f t="shared" si="4"/>
        <v>508</v>
      </c>
    </row>
    <row r="261" spans="1:3" x14ac:dyDescent="0.25">
      <c r="A261">
        <v>128416</v>
      </c>
      <c r="B261">
        <v>738</v>
      </c>
      <c r="C261">
        <f t="shared" si="4"/>
        <v>512</v>
      </c>
    </row>
    <row r="262" spans="1:3" x14ac:dyDescent="0.25">
      <c r="A262">
        <v>128924</v>
      </c>
      <c r="B262">
        <v>738</v>
      </c>
      <c r="C262">
        <f t="shared" si="4"/>
        <v>508</v>
      </c>
    </row>
    <row r="263" spans="1:3" x14ac:dyDescent="0.25">
      <c r="A263">
        <v>129436</v>
      </c>
      <c r="B263">
        <v>738</v>
      </c>
      <c r="C263">
        <f t="shared" si="4"/>
        <v>512</v>
      </c>
    </row>
    <row r="264" spans="1:3" x14ac:dyDescent="0.25">
      <c r="A264">
        <v>129944</v>
      </c>
      <c r="B264">
        <v>738</v>
      </c>
      <c r="C264">
        <f t="shared" si="4"/>
        <v>508</v>
      </c>
    </row>
    <row r="265" spans="1:3" x14ac:dyDescent="0.25">
      <c r="A265">
        <v>130456</v>
      </c>
      <c r="B265">
        <v>739</v>
      </c>
      <c r="C265">
        <f t="shared" si="4"/>
        <v>512</v>
      </c>
    </row>
    <row r="266" spans="1:3" x14ac:dyDescent="0.25">
      <c r="A266">
        <v>130964</v>
      </c>
      <c r="B266">
        <v>739</v>
      </c>
      <c r="C266">
        <f t="shared" si="4"/>
        <v>508</v>
      </c>
    </row>
    <row r="267" spans="1:3" x14ac:dyDescent="0.25">
      <c r="A267">
        <v>131476</v>
      </c>
      <c r="B267">
        <v>739</v>
      </c>
      <c r="C267">
        <f t="shared" si="4"/>
        <v>512</v>
      </c>
    </row>
    <row r="268" spans="1:3" x14ac:dyDescent="0.25">
      <c r="A268">
        <v>131984</v>
      </c>
      <c r="B268">
        <v>739</v>
      </c>
      <c r="C268">
        <f t="shared" si="4"/>
        <v>508</v>
      </c>
    </row>
    <row r="269" spans="1:3" x14ac:dyDescent="0.25">
      <c r="A269">
        <v>132496</v>
      </c>
      <c r="B269">
        <v>738</v>
      </c>
      <c r="C269">
        <f t="shared" si="4"/>
        <v>512</v>
      </c>
    </row>
    <row r="270" spans="1:3" x14ac:dyDescent="0.25">
      <c r="A270">
        <v>133004</v>
      </c>
      <c r="B270">
        <v>739</v>
      </c>
      <c r="C270">
        <f t="shared" si="4"/>
        <v>508</v>
      </c>
    </row>
    <row r="271" spans="1:3" x14ac:dyDescent="0.25">
      <c r="A271">
        <v>133516</v>
      </c>
      <c r="B271">
        <v>739</v>
      </c>
      <c r="C271">
        <f t="shared" si="4"/>
        <v>512</v>
      </c>
    </row>
    <row r="272" spans="1:3" x14ac:dyDescent="0.25">
      <c r="A272">
        <v>134024</v>
      </c>
      <c r="B272">
        <v>739</v>
      </c>
      <c r="C272">
        <f t="shared" si="4"/>
        <v>508</v>
      </c>
    </row>
    <row r="273" spans="1:3" x14ac:dyDescent="0.25">
      <c r="A273">
        <v>134536</v>
      </c>
      <c r="B273">
        <v>739</v>
      </c>
      <c r="C273">
        <f t="shared" si="4"/>
        <v>512</v>
      </c>
    </row>
    <row r="274" spans="1:3" x14ac:dyDescent="0.25">
      <c r="A274">
        <v>135044</v>
      </c>
      <c r="B274">
        <v>739</v>
      </c>
      <c r="C274">
        <f t="shared" si="4"/>
        <v>508</v>
      </c>
    </row>
    <row r="275" spans="1:3" x14ac:dyDescent="0.25">
      <c r="A275">
        <v>135556</v>
      </c>
      <c r="B275">
        <v>739</v>
      </c>
      <c r="C275">
        <f t="shared" si="4"/>
        <v>512</v>
      </c>
    </row>
    <row r="276" spans="1:3" x14ac:dyDescent="0.25">
      <c r="A276">
        <v>136064</v>
      </c>
      <c r="B276">
        <v>738</v>
      </c>
      <c r="C276">
        <f t="shared" si="4"/>
        <v>508</v>
      </c>
    </row>
    <row r="277" spans="1:3" x14ac:dyDescent="0.25">
      <c r="A277">
        <v>136576</v>
      </c>
      <c r="B277">
        <v>739</v>
      </c>
      <c r="C277">
        <f t="shared" si="4"/>
        <v>512</v>
      </c>
    </row>
    <row r="278" spans="1:3" x14ac:dyDescent="0.25">
      <c r="A278">
        <v>137084</v>
      </c>
      <c r="B278">
        <v>739</v>
      </c>
      <c r="C278">
        <f t="shared" si="4"/>
        <v>508</v>
      </c>
    </row>
    <row r="279" spans="1:3" x14ac:dyDescent="0.25">
      <c r="A279">
        <v>137596</v>
      </c>
      <c r="B279">
        <v>739</v>
      </c>
      <c r="C279">
        <f t="shared" si="4"/>
        <v>512</v>
      </c>
    </row>
    <row r="280" spans="1:3" x14ac:dyDescent="0.25">
      <c r="A280">
        <v>138104</v>
      </c>
      <c r="B280">
        <v>739</v>
      </c>
      <c r="C280">
        <f t="shared" si="4"/>
        <v>508</v>
      </c>
    </row>
    <row r="281" spans="1:3" x14ac:dyDescent="0.25">
      <c r="A281">
        <v>138616</v>
      </c>
      <c r="B281">
        <v>739</v>
      </c>
      <c r="C281">
        <f t="shared" si="4"/>
        <v>512</v>
      </c>
    </row>
    <row r="282" spans="1:3" x14ac:dyDescent="0.25">
      <c r="A282">
        <v>139124</v>
      </c>
      <c r="B282">
        <v>739</v>
      </c>
      <c r="C282">
        <f t="shared" si="4"/>
        <v>508</v>
      </c>
    </row>
    <row r="283" spans="1:3" x14ac:dyDescent="0.25">
      <c r="A283">
        <v>139636</v>
      </c>
      <c r="B283">
        <v>738</v>
      </c>
      <c r="C283">
        <f t="shared" si="4"/>
        <v>512</v>
      </c>
    </row>
    <row r="284" spans="1:3" x14ac:dyDescent="0.25">
      <c r="A284">
        <v>140144</v>
      </c>
      <c r="B284">
        <v>740</v>
      </c>
      <c r="C284">
        <f t="shared" si="4"/>
        <v>508</v>
      </c>
    </row>
    <row r="285" spans="1:3" x14ac:dyDescent="0.25">
      <c r="A285">
        <v>140656</v>
      </c>
      <c r="B285">
        <v>739</v>
      </c>
      <c r="C285">
        <f t="shared" si="4"/>
        <v>512</v>
      </c>
    </row>
    <row r="286" spans="1:3" x14ac:dyDescent="0.25">
      <c r="A286">
        <v>141164</v>
      </c>
      <c r="B286">
        <v>739</v>
      </c>
      <c r="C286">
        <f t="shared" si="4"/>
        <v>508</v>
      </c>
    </row>
    <row r="287" spans="1:3" x14ac:dyDescent="0.25">
      <c r="A287">
        <v>141676</v>
      </c>
      <c r="B287">
        <v>739</v>
      </c>
      <c r="C287">
        <f t="shared" si="4"/>
        <v>512</v>
      </c>
    </row>
    <row r="288" spans="1:3" x14ac:dyDescent="0.25">
      <c r="A288">
        <v>142184</v>
      </c>
      <c r="B288">
        <v>739</v>
      </c>
      <c r="C288">
        <f t="shared" si="4"/>
        <v>508</v>
      </c>
    </row>
    <row r="289" spans="1:3" x14ac:dyDescent="0.25">
      <c r="A289">
        <v>142696</v>
      </c>
      <c r="B289">
        <v>739</v>
      </c>
      <c r="C289">
        <f t="shared" si="4"/>
        <v>512</v>
      </c>
    </row>
    <row r="290" spans="1:3" x14ac:dyDescent="0.25">
      <c r="A290">
        <v>143204</v>
      </c>
      <c r="B290">
        <v>739</v>
      </c>
      <c r="C290">
        <f t="shared" si="4"/>
        <v>508</v>
      </c>
    </row>
    <row r="291" spans="1:3" x14ac:dyDescent="0.25">
      <c r="A291">
        <v>143716</v>
      </c>
      <c r="B291">
        <v>738</v>
      </c>
      <c r="C291">
        <f t="shared" si="4"/>
        <v>512</v>
      </c>
    </row>
    <row r="292" spans="1:3" x14ac:dyDescent="0.25">
      <c r="A292">
        <v>144224</v>
      </c>
      <c r="B292">
        <v>738</v>
      </c>
      <c r="C292">
        <f t="shared" si="4"/>
        <v>508</v>
      </c>
    </row>
    <row r="293" spans="1:3" x14ac:dyDescent="0.25">
      <c r="A293">
        <v>144736</v>
      </c>
      <c r="B293">
        <v>738</v>
      </c>
      <c r="C293">
        <f t="shared" si="4"/>
        <v>512</v>
      </c>
    </row>
    <row r="294" spans="1:3" x14ac:dyDescent="0.25">
      <c r="A294">
        <v>145244</v>
      </c>
      <c r="B294">
        <v>738</v>
      </c>
      <c r="C294">
        <f t="shared" si="4"/>
        <v>508</v>
      </c>
    </row>
    <row r="295" spans="1:3" x14ac:dyDescent="0.25">
      <c r="A295">
        <v>145756</v>
      </c>
      <c r="B295">
        <v>738</v>
      </c>
      <c r="C295">
        <f t="shared" si="4"/>
        <v>512</v>
      </c>
    </row>
    <row r="296" spans="1:3" x14ac:dyDescent="0.25">
      <c r="A296">
        <v>146264</v>
      </c>
      <c r="B296">
        <v>738</v>
      </c>
      <c r="C296">
        <f t="shared" si="4"/>
        <v>508</v>
      </c>
    </row>
    <row r="297" spans="1:3" x14ac:dyDescent="0.25">
      <c r="A297">
        <v>146776</v>
      </c>
      <c r="B297">
        <v>738</v>
      </c>
      <c r="C297">
        <f t="shared" si="4"/>
        <v>512</v>
      </c>
    </row>
    <row r="298" spans="1:3" x14ac:dyDescent="0.25">
      <c r="A298">
        <v>147284</v>
      </c>
      <c r="B298">
        <v>738</v>
      </c>
      <c r="C298">
        <f t="shared" si="4"/>
        <v>508</v>
      </c>
    </row>
    <row r="299" spans="1:3" x14ac:dyDescent="0.25">
      <c r="A299">
        <v>147796</v>
      </c>
      <c r="B299">
        <v>738</v>
      </c>
      <c r="C299">
        <f t="shared" si="4"/>
        <v>512</v>
      </c>
    </row>
    <row r="300" spans="1:3" x14ac:dyDescent="0.25">
      <c r="A300">
        <v>148304</v>
      </c>
      <c r="B300">
        <v>739</v>
      </c>
      <c r="C300">
        <f t="shared" si="4"/>
        <v>508</v>
      </c>
    </row>
    <row r="301" spans="1:3" x14ac:dyDescent="0.25">
      <c r="A301">
        <v>148816</v>
      </c>
      <c r="B301">
        <v>738</v>
      </c>
      <c r="C301">
        <f t="shared" si="4"/>
        <v>512</v>
      </c>
    </row>
    <row r="302" spans="1:3" x14ac:dyDescent="0.25">
      <c r="A302">
        <v>149324</v>
      </c>
      <c r="B302">
        <v>738</v>
      </c>
      <c r="C302">
        <f t="shared" si="4"/>
        <v>508</v>
      </c>
    </row>
    <row r="303" spans="1:3" x14ac:dyDescent="0.25">
      <c r="A303">
        <v>149836</v>
      </c>
      <c r="B303">
        <v>738</v>
      </c>
      <c r="C303">
        <f t="shared" si="4"/>
        <v>512</v>
      </c>
    </row>
    <row r="304" spans="1:3" x14ac:dyDescent="0.25">
      <c r="A304">
        <v>150344</v>
      </c>
      <c r="B304">
        <v>737</v>
      </c>
      <c r="C304">
        <f t="shared" si="4"/>
        <v>508</v>
      </c>
    </row>
    <row r="305" spans="1:3" x14ac:dyDescent="0.25">
      <c r="A305">
        <v>150856</v>
      </c>
      <c r="B305">
        <v>738</v>
      </c>
      <c r="C305">
        <f t="shared" si="4"/>
        <v>512</v>
      </c>
    </row>
    <row r="306" spans="1:3" x14ac:dyDescent="0.25">
      <c r="A306">
        <v>151364</v>
      </c>
      <c r="B306">
        <v>738</v>
      </c>
      <c r="C306">
        <f t="shared" si="4"/>
        <v>508</v>
      </c>
    </row>
    <row r="307" spans="1:3" x14ac:dyDescent="0.25">
      <c r="A307">
        <v>151876</v>
      </c>
      <c r="B307">
        <v>738</v>
      </c>
      <c r="C307">
        <f t="shared" si="4"/>
        <v>512</v>
      </c>
    </row>
    <row r="308" spans="1:3" x14ac:dyDescent="0.25">
      <c r="A308">
        <v>152384</v>
      </c>
      <c r="B308">
        <v>738</v>
      </c>
      <c r="C308">
        <f t="shared" si="4"/>
        <v>508</v>
      </c>
    </row>
    <row r="309" spans="1:3" x14ac:dyDescent="0.25">
      <c r="A309">
        <v>152896</v>
      </c>
      <c r="B309">
        <v>737</v>
      </c>
      <c r="C309">
        <f t="shared" si="4"/>
        <v>512</v>
      </c>
    </row>
    <row r="310" spans="1:3" x14ac:dyDescent="0.25">
      <c r="A310">
        <v>153404</v>
      </c>
      <c r="B310">
        <v>739</v>
      </c>
      <c r="C310">
        <f t="shared" si="4"/>
        <v>508</v>
      </c>
    </row>
    <row r="311" spans="1:3" x14ac:dyDescent="0.25">
      <c r="A311">
        <v>153916</v>
      </c>
      <c r="B311">
        <v>738</v>
      </c>
      <c r="C311">
        <f t="shared" si="4"/>
        <v>512</v>
      </c>
    </row>
    <row r="312" spans="1:3" x14ac:dyDescent="0.25">
      <c r="A312">
        <v>154424</v>
      </c>
      <c r="B312">
        <v>739</v>
      </c>
      <c r="C312">
        <f t="shared" si="4"/>
        <v>508</v>
      </c>
    </row>
    <row r="313" spans="1:3" x14ac:dyDescent="0.25">
      <c r="A313">
        <v>154936</v>
      </c>
      <c r="B313">
        <v>739</v>
      </c>
      <c r="C313">
        <f t="shared" si="4"/>
        <v>512</v>
      </c>
    </row>
    <row r="314" spans="1:3" x14ac:dyDescent="0.25">
      <c r="A314">
        <v>155444</v>
      </c>
      <c r="B314">
        <v>738</v>
      </c>
      <c r="C314">
        <f t="shared" si="4"/>
        <v>508</v>
      </c>
    </row>
    <row r="315" spans="1:3" x14ac:dyDescent="0.25">
      <c r="A315">
        <v>155956</v>
      </c>
      <c r="B315">
        <v>738</v>
      </c>
      <c r="C315">
        <f t="shared" si="4"/>
        <v>512</v>
      </c>
    </row>
    <row r="316" spans="1:3" x14ac:dyDescent="0.25">
      <c r="A316">
        <v>156464</v>
      </c>
      <c r="B316">
        <v>738</v>
      </c>
      <c r="C316">
        <f t="shared" si="4"/>
        <v>508</v>
      </c>
    </row>
    <row r="317" spans="1:3" x14ac:dyDescent="0.25">
      <c r="A317">
        <v>156976</v>
      </c>
      <c r="B317">
        <v>738</v>
      </c>
      <c r="C317">
        <f t="shared" si="4"/>
        <v>512</v>
      </c>
    </row>
    <row r="318" spans="1:3" x14ac:dyDescent="0.25">
      <c r="A318">
        <v>157484</v>
      </c>
      <c r="B318">
        <v>738</v>
      </c>
      <c r="C318">
        <f t="shared" si="4"/>
        <v>508</v>
      </c>
    </row>
    <row r="319" spans="1:3" x14ac:dyDescent="0.25">
      <c r="A319">
        <v>157996</v>
      </c>
      <c r="B319">
        <v>737</v>
      </c>
      <c r="C319">
        <f t="shared" si="4"/>
        <v>512</v>
      </c>
    </row>
    <row r="320" spans="1:3" x14ac:dyDescent="0.25">
      <c r="A320">
        <v>158504</v>
      </c>
      <c r="B320">
        <v>739</v>
      </c>
      <c r="C320">
        <f t="shared" si="4"/>
        <v>508</v>
      </c>
    </row>
    <row r="321" spans="1:3" x14ac:dyDescent="0.25">
      <c r="A321">
        <v>159016</v>
      </c>
      <c r="B321">
        <v>739</v>
      </c>
      <c r="C321">
        <f t="shared" si="4"/>
        <v>512</v>
      </c>
    </row>
    <row r="322" spans="1:3" x14ac:dyDescent="0.25">
      <c r="A322">
        <v>159524</v>
      </c>
      <c r="B322">
        <v>738</v>
      </c>
      <c r="C322">
        <f t="shared" si="4"/>
        <v>508</v>
      </c>
    </row>
    <row r="323" spans="1:3" x14ac:dyDescent="0.25">
      <c r="A323">
        <v>160036</v>
      </c>
      <c r="B323">
        <v>738</v>
      </c>
      <c r="C323">
        <f t="shared" ref="C323:C386" si="5">A323-A322</f>
        <v>512</v>
      </c>
    </row>
    <row r="324" spans="1:3" x14ac:dyDescent="0.25">
      <c r="A324">
        <v>160544</v>
      </c>
      <c r="B324">
        <v>738</v>
      </c>
      <c r="C324">
        <f t="shared" si="5"/>
        <v>508</v>
      </c>
    </row>
    <row r="325" spans="1:3" x14ac:dyDescent="0.25">
      <c r="A325">
        <v>161056</v>
      </c>
      <c r="B325">
        <v>739</v>
      </c>
      <c r="C325">
        <f t="shared" si="5"/>
        <v>512</v>
      </c>
    </row>
    <row r="326" spans="1:3" x14ac:dyDescent="0.25">
      <c r="A326">
        <v>161564</v>
      </c>
      <c r="B326">
        <v>739</v>
      </c>
      <c r="C326">
        <f t="shared" si="5"/>
        <v>508</v>
      </c>
    </row>
    <row r="327" spans="1:3" x14ac:dyDescent="0.25">
      <c r="A327">
        <v>162076</v>
      </c>
      <c r="B327">
        <v>738</v>
      </c>
      <c r="C327">
        <f t="shared" si="5"/>
        <v>512</v>
      </c>
    </row>
    <row r="328" spans="1:3" x14ac:dyDescent="0.25">
      <c r="A328">
        <v>162584</v>
      </c>
      <c r="B328">
        <v>738</v>
      </c>
      <c r="C328">
        <f t="shared" si="5"/>
        <v>508</v>
      </c>
    </row>
    <row r="329" spans="1:3" x14ac:dyDescent="0.25">
      <c r="A329">
        <v>163096</v>
      </c>
      <c r="B329">
        <v>738</v>
      </c>
      <c r="C329">
        <f t="shared" si="5"/>
        <v>512</v>
      </c>
    </row>
    <row r="330" spans="1:3" x14ac:dyDescent="0.25">
      <c r="A330">
        <v>163604</v>
      </c>
      <c r="B330">
        <v>739</v>
      </c>
      <c r="C330">
        <f t="shared" si="5"/>
        <v>508</v>
      </c>
    </row>
    <row r="331" spans="1:3" x14ac:dyDescent="0.25">
      <c r="A331">
        <v>164116</v>
      </c>
      <c r="B331">
        <v>739</v>
      </c>
      <c r="C331">
        <f t="shared" si="5"/>
        <v>512</v>
      </c>
    </row>
    <row r="332" spans="1:3" x14ac:dyDescent="0.25">
      <c r="A332">
        <v>164624</v>
      </c>
      <c r="B332">
        <v>738</v>
      </c>
      <c r="C332">
        <f t="shared" si="5"/>
        <v>508</v>
      </c>
    </row>
    <row r="333" spans="1:3" x14ac:dyDescent="0.25">
      <c r="A333">
        <v>165136</v>
      </c>
      <c r="B333">
        <v>738</v>
      </c>
      <c r="C333">
        <f t="shared" si="5"/>
        <v>512</v>
      </c>
    </row>
    <row r="334" spans="1:3" x14ac:dyDescent="0.25">
      <c r="A334">
        <v>165644</v>
      </c>
      <c r="B334">
        <v>738</v>
      </c>
      <c r="C334">
        <f t="shared" si="5"/>
        <v>508</v>
      </c>
    </row>
    <row r="335" spans="1:3" x14ac:dyDescent="0.25">
      <c r="A335">
        <v>166156</v>
      </c>
      <c r="B335">
        <v>738</v>
      </c>
      <c r="C335">
        <f t="shared" si="5"/>
        <v>512</v>
      </c>
    </row>
    <row r="336" spans="1:3" x14ac:dyDescent="0.25">
      <c r="A336">
        <v>166664</v>
      </c>
      <c r="B336">
        <v>738</v>
      </c>
      <c r="C336">
        <f t="shared" si="5"/>
        <v>508</v>
      </c>
    </row>
    <row r="337" spans="1:3" x14ac:dyDescent="0.25">
      <c r="A337">
        <v>167176</v>
      </c>
      <c r="B337">
        <v>738</v>
      </c>
      <c r="C337">
        <f t="shared" si="5"/>
        <v>512</v>
      </c>
    </row>
    <row r="338" spans="1:3" x14ac:dyDescent="0.25">
      <c r="A338">
        <v>167684</v>
      </c>
      <c r="B338">
        <v>738</v>
      </c>
      <c r="C338">
        <f t="shared" si="5"/>
        <v>508</v>
      </c>
    </row>
    <row r="339" spans="1:3" x14ac:dyDescent="0.25">
      <c r="A339">
        <v>168196</v>
      </c>
      <c r="B339">
        <v>738</v>
      </c>
      <c r="C339">
        <f t="shared" si="5"/>
        <v>512</v>
      </c>
    </row>
    <row r="340" spans="1:3" x14ac:dyDescent="0.25">
      <c r="A340">
        <v>168704</v>
      </c>
      <c r="B340">
        <v>738</v>
      </c>
      <c r="C340">
        <f t="shared" si="5"/>
        <v>508</v>
      </c>
    </row>
    <row r="341" spans="1:3" x14ac:dyDescent="0.25">
      <c r="A341">
        <v>169216</v>
      </c>
      <c r="B341">
        <v>738</v>
      </c>
      <c r="C341">
        <f t="shared" si="5"/>
        <v>512</v>
      </c>
    </row>
    <row r="342" spans="1:3" x14ac:dyDescent="0.25">
      <c r="A342">
        <v>169724</v>
      </c>
      <c r="B342">
        <v>738</v>
      </c>
      <c r="C342">
        <f t="shared" si="5"/>
        <v>508</v>
      </c>
    </row>
    <row r="343" spans="1:3" x14ac:dyDescent="0.25">
      <c r="A343">
        <v>170236</v>
      </c>
      <c r="B343">
        <v>738</v>
      </c>
      <c r="C343">
        <f t="shared" si="5"/>
        <v>512</v>
      </c>
    </row>
    <row r="344" spans="1:3" x14ac:dyDescent="0.25">
      <c r="A344">
        <v>170744</v>
      </c>
      <c r="B344">
        <v>739</v>
      </c>
      <c r="C344">
        <f t="shared" si="5"/>
        <v>508</v>
      </c>
    </row>
    <row r="345" spans="1:3" x14ac:dyDescent="0.25">
      <c r="A345">
        <v>171256</v>
      </c>
      <c r="B345">
        <v>738</v>
      </c>
      <c r="C345">
        <f t="shared" si="5"/>
        <v>512</v>
      </c>
    </row>
    <row r="346" spans="1:3" x14ac:dyDescent="0.25">
      <c r="A346">
        <v>171764</v>
      </c>
      <c r="B346">
        <v>738</v>
      </c>
      <c r="C346">
        <f t="shared" si="5"/>
        <v>508</v>
      </c>
    </row>
    <row r="347" spans="1:3" x14ac:dyDescent="0.25">
      <c r="A347">
        <v>172276</v>
      </c>
      <c r="B347">
        <v>738</v>
      </c>
      <c r="C347">
        <f t="shared" si="5"/>
        <v>512</v>
      </c>
    </row>
    <row r="348" spans="1:3" x14ac:dyDescent="0.25">
      <c r="A348">
        <v>172784</v>
      </c>
      <c r="B348">
        <v>738</v>
      </c>
      <c r="C348">
        <f t="shared" si="5"/>
        <v>508</v>
      </c>
    </row>
    <row r="349" spans="1:3" x14ac:dyDescent="0.25">
      <c r="A349">
        <v>173296</v>
      </c>
      <c r="B349">
        <v>739</v>
      </c>
      <c r="C349">
        <f t="shared" si="5"/>
        <v>512</v>
      </c>
    </row>
    <row r="350" spans="1:3" x14ac:dyDescent="0.25">
      <c r="A350">
        <v>173804</v>
      </c>
      <c r="B350">
        <v>738</v>
      </c>
      <c r="C350">
        <f t="shared" si="5"/>
        <v>508</v>
      </c>
    </row>
    <row r="351" spans="1:3" x14ac:dyDescent="0.25">
      <c r="A351">
        <v>174316</v>
      </c>
      <c r="B351">
        <v>738</v>
      </c>
      <c r="C351">
        <f t="shared" si="5"/>
        <v>512</v>
      </c>
    </row>
    <row r="352" spans="1:3" x14ac:dyDescent="0.25">
      <c r="A352">
        <v>174824</v>
      </c>
      <c r="B352">
        <v>739</v>
      </c>
      <c r="C352">
        <f t="shared" si="5"/>
        <v>508</v>
      </c>
    </row>
    <row r="353" spans="1:3" x14ac:dyDescent="0.25">
      <c r="A353">
        <v>175336</v>
      </c>
      <c r="B353">
        <v>739</v>
      </c>
      <c r="C353">
        <f t="shared" si="5"/>
        <v>512</v>
      </c>
    </row>
    <row r="354" spans="1:3" x14ac:dyDescent="0.25">
      <c r="A354">
        <v>175844</v>
      </c>
      <c r="B354">
        <v>739</v>
      </c>
      <c r="C354">
        <f t="shared" si="5"/>
        <v>508</v>
      </c>
    </row>
    <row r="355" spans="1:3" x14ac:dyDescent="0.25">
      <c r="A355">
        <v>176356</v>
      </c>
      <c r="B355">
        <v>739</v>
      </c>
      <c r="C355">
        <f t="shared" si="5"/>
        <v>512</v>
      </c>
    </row>
    <row r="356" spans="1:3" x14ac:dyDescent="0.25">
      <c r="A356">
        <v>176864</v>
      </c>
      <c r="B356">
        <v>739</v>
      </c>
      <c r="C356">
        <f t="shared" si="5"/>
        <v>508</v>
      </c>
    </row>
    <row r="357" spans="1:3" x14ac:dyDescent="0.25">
      <c r="A357">
        <v>177376</v>
      </c>
      <c r="B357">
        <v>739</v>
      </c>
      <c r="C357">
        <f t="shared" si="5"/>
        <v>512</v>
      </c>
    </row>
    <row r="358" spans="1:3" x14ac:dyDescent="0.25">
      <c r="A358">
        <v>177884</v>
      </c>
      <c r="B358">
        <v>739</v>
      </c>
      <c r="C358">
        <f t="shared" si="5"/>
        <v>508</v>
      </c>
    </row>
    <row r="359" spans="1:3" x14ac:dyDescent="0.25">
      <c r="A359">
        <v>178396</v>
      </c>
      <c r="B359">
        <v>739</v>
      </c>
      <c r="C359">
        <f t="shared" si="5"/>
        <v>512</v>
      </c>
    </row>
    <row r="360" spans="1:3" x14ac:dyDescent="0.25">
      <c r="A360">
        <v>178904</v>
      </c>
      <c r="B360">
        <v>739</v>
      </c>
      <c r="C360">
        <f t="shared" si="5"/>
        <v>508</v>
      </c>
    </row>
    <row r="361" spans="1:3" x14ac:dyDescent="0.25">
      <c r="A361">
        <v>179416</v>
      </c>
      <c r="B361">
        <v>739</v>
      </c>
      <c r="C361">
        <f t="shared" si="5"/>
        <v>512</v>
      </c>
    </row>
    <row r="362" spans="1:3" x14ac:dyDescent="0.25">
      <c r="A362">
        <v>179924</v>
      </c>
      <c r="B362">
        <v>739</v>
      </c>
      <c r="C362">
        <f t="shared" si="5"/>
        <v>508</v>
      </c>
    </row>
    <row r="363" spans="1:3" x14ac:dyDescent="0.25">
      <c r="A363">
        <v>180436</v>
      </c>
      <c r="B363">
        <v>739</v>
      </c>
      <c r="C363">
        <f t="shared" si="5"/>
        <v>512</v>
      </c>
    </row>
    <row r="364" spans="1:3" x14ac:dyDescent="0.25">
      <c r="A364">
        <v>180944</v>
      </c>
      <c r="B364">
        <v>739</v>
      </c>
      <c r="C364">
        <f t="shared" si="5"/>
        <v>508</v>
      </c>
    </row>
    <row r="365" spans="1:3" x14ac:dyDescent="0.25">
      <c r="A365">
        <v>181456</v>
      </c>
      <c r="B365">
        <v>739</v>
      </c>
      <c r="C365">
        <f t="shared" si="5"/>
        <v>512</v>
      </c>
    </row>
    <row r="366" spans="1:3" x14ac:dyDescent="0.25">
      <c r="A366">
        <v>181964</v>
      </c>
      <c r="B366">
        <v>739</v>
      </c>
      <c r="C366">
        <f t="shared" si="5"/>
        <v>508</v>
      </c>
    </row>
    <row r="367" spans="1:3" x14ac:dyDescent="0.25">
      <c r="A367">
        <v>182476</v>
      </c>
      <c r="B367">
        <v>739</v>
      </c>
      <c r="C367">
        <f t="shared" si="5"/>
        <v>512</v>
      </c>
    </row>
    <row r="368" spans="1:3" x14ac:dyDescent="0.25">
      <c r="A368">
        <v>182984</v>
      </c>
      <c r="B368">
        <v>739</v>
      </c>
      <c r="C368">
        <f t="shared" si="5"/>
        <v>508</v>
      </c>
    </row>
    <row r="369" spans="1:3" x14ac:dyDescent="0.25">
      <c r="A369">
        <v>183496</v>
      </c>
      <c r="B369">
        <v>739</v>
      </c>
      <c r="C369">
        <f t="shared" si="5"/>
        <v>512</v>
      </c>
    </row>
    <row r="370" spans="1:3" x14ac:dyDescent="0.25">
      <c r="A370">
        <v>184004</v>
      </c>
      <c r="B370">
        <v>739</v>
      </c>
      <c r="C370">
        <f t="shared" si="5"/>
        <v>508</v>
      </c>
    </row>
    <row r="371" spans="1:3" x14ac:dyDescent="0.25">
      <c r="A371">
        <v>184516</v>
      </c>
      <c r="B371">
        <v>739</v>
      </c>
      <c r="C371">
        <f t="shared" si="5"/>
        <v>512</v>
      </c>
    </row>
    <row r="372" spans="1:3" x14ac:dyDescent="0.25">
      <c r="A372">
        <v>185024</v>
      </c>
      <c r="B372">
        <v>739</v>
      </c>
      <c r="C372">
        <f t="shared" si="5"/>
        <v>508</v>
      </c>
    </row>
    <row r="373" spans="1:3" x14ac:dyDescent="0.25">
      <c r="A373">
        <v>185536</v>
      </c>
      <c r="B373">
        <v>739</v>
      </c>
      <c r="C373">
        <f t="shared" si="5"/>
        <v>512</v>
      </c>
    </row>
    <row r="374" spans="1:3" x14ac:dyDescent="0.25">
      <c r="A374">
        <v>186044</v>
      </c>
      <c r="B374">
        <v>740</v>
      </c>
      <c r="C374">
        <f t="shared" si="5"/>
        <v>508</v>
      </c>
    </row>
    <row r="375" spans="1:3" x14ac:dyDescent="0.25">
      <c r="A375">
        <v>186556</v>
      </c>
      <c r="B375">
        <v>739</v>
      </c>
      <c r="C375">
        <f t="shared" si="5"/>
        <v>512</v>
      </c>
    </row>
    <row r="376" spans="1:3" x14ac:dyDescent="0.25">
      <c r="A376">
        <v>187064</v>
      </c>
      <c r="B376">
        <v>739</v>
      </c>
      <c r="C376">
        <f t="shared" si="5"/>
        <v>508</v>
      </c>
    </row>
    <row r="377" spans="1:3" x14ac:dyDescent="0.25">
      <c r="A377">
        <v>187576</v>
      </c>
      <c r="B377">
        <v>739</v>
      </c>
      <c r="C377">
        <f t="shared" si="5"/>
        <v>512</v>
      </c>
    </row>
    <row r="378" spans="1:3" x14ac:dyDescent="0.25">
      <c r="A378">
        <v>188084</v>
      </c>
      <c r="B378">
        <v>739</v>
      </c>
      <c r="C378">
        <f t="shared" si="5"/>
        <v>508</v>
      </c>
    </row>
    <row r="379" spans="1:3" x14ac:dyDescent="0.25">
      <c r="A379">
        <v>188596</v>
      </c>
      <c r="B379">
        <v>739</v>
      </c>
      <c r="C379">
        <f t="shared" si="5"/>
        <v>512</v>
      </c>
    </row>
    <row r="380" spans="1:3" x14ac:dyDescent="0.25">
      <c r="A380">
        <v>189104</v>
      </c>
      <c r="B380">
        <v>739</v>
      </c>
      <c r="C380">
        <f t="shared" si="5"/>
        <v>508</v>
      </c>
    </row>
    <row r="381" spans="1:3" x14ac:dyDescent="0.25">
      <c r="A381">
        <v>189616</v>
      </c>
      <c r="B381">
        <v>739</v>
      </c>
      <c r="C381">
        <f t="shared" si="5"/>
        <v>512</v>
      </c>
    </row>
    <row r="382" spans="1:3" x14ac:dyDescent="0.25">
      <c r="A382">
        <v>190124</v>
      </c>
      <c r="B382">
        <v>739</v>
      </c>
      <c r="C382">
        <f t="shared" si="5"/>
        <v>508</v>
      </c>
    </row>
    <row r="383" spans="1:3" x14ac:dyDescent="0.25">
      <c r="A383">
        <v>190636</v>
      </c>
      <c r="B383">
        <v>739</v>
      </c>
      <c r="C383">
        <f t="shared" si="5"/>
        <v>512</v>
      </c>
    </row>
    <row r="384" spans="1:3" x14ac:dyDescent="0.25">
      <c r="A384">
        <v>191144</v>
      </c>
      <c r="B384">
        <v>739</v>
      </c>
      <c r="C384">
        <f t="shared" si="5"/>
        <v>508</v>
      </c>
    </row>
    <row r="385" spans="1:3" x14ac:dyDescent="0.25">
      <c r="A385">
        <v>191656</v>
      </c>
      <c r="B385">
        <v>740</v>
      </c>
      <c r="C385">
        <f t="shared" si="5"/>
        <v>512</v>
      </c>
    </row>
    <row r="386" spans="1:3" x14ac:dyDescent="0.25">
      <c r="A386">
        <v>192164</v>
      </c>
      <c r="B386">
        <v>739</v>
      </c>
      <c r="C386">
        <f t="shared" si="5"/>
        <v>508</v>
      </c>
    </row>
    <row r="387" spans="1:3" x14ac:dyDescent="0.25">
      <c r="A387">
        <v>192676</v>
      </c>
      <c r="B387">
        <v>740</v>
      </c>
      <c r="C387">
        <f t="shared" ref="C387:C450" si="6">A387-A386</f>
        <v>512</v>
      </c>
    </row>
    <row r="388" spans="1:3" x14ac:dyDescent="0.25">
      <c r="A388">
        <v>193184</v>
      </c>
      <c r="B388">
        <v>740</v>
      </c>
      <c r="C388">
        <f t="shared" si="6"/>
        <v>508</v>
      </c>
    </row>
    <row r="389" spans="1:3" x14ac:dyDescent="0.25">
      <c r="A389">
        <v>193696</v>
      </c>
      <c r="B389">
        <v>740</v>
      </c>
      <c r="C389">
        <f t="shared" si="6"/>
        <v>512</v>
      </c>
    </row>
    <row r="390" spans="1:3" x14ac:dyDescent="0.25">
      <c r="A390">
        <v>194204</v>
      </c>
      <c r="B390">
        <v>739</v>
      </c>
      <c r="C390">
        <f t="shared" si="6"/>
        <v>508</v>
      </c>
    </row>
    <row r="391" spans="1:3" x14ac:dyDescent="0.25">
      <c r="A391">
        <v>194716</v>
      </c>
      <c r="B391">
        <v>739</v>
      </c>
      <c r="C391">
        <f t="shared" si="6"/>
        <v>512</v>
      </c>
    </row>
    <row r="392" spans="1:3" x14ac:dyDescent="0.25">
      <c r="A392">
        <v>195224</v>
      </c>
      <c r="B392">
        <v>739</v>
      </c>
      <c r="C392">
        <f t="shared" si="6"/>
        <v>508</v>
      </c>
    </row>
    <row r="393" spans="1:3" x14ac:dyDescent="0.25">
      <c r="A393">
        <v>195736</v>
      </c>
      <c r="B393">
        <v>739</v>
      </c>
      <c r="C393">
        <f t="shared" si="6"/>
        <v>512</v>
      </c>
    </row>
    <row r="394" spans="1:3" x14ac:dyDescent="0.25">
      <c r="A394">
        <v>196244</v>
      </c>
      <c r="B394">
        <v>739</v>
      </c>
      <c r="C394">
        <f t="shared" si="6"/>
        <v>508</v>
      </c>
    </row>
    <row r="395" spans="1:3" x14ac:dyDescent="0.25">
      <c r="A395">
        <v>196756</v>
      </c>
      <c r="B395">
        <v>740</v>
      </c>
      <c r="C395">
        <f t="shared" si="6"/>
        <v>512</v>
      </c>
    </row>
    <row r="396" spans="1:3" x14ac:dyDescent="0.25">
      <c r="A396">
        <v>197264</v>
      </c>
      <c r="B396">
        <v>739</v>
      </c>
      <c r="C396">
        <f t="shared" si="6"/>
        <v>508</v>
      </c>
    </row>
    <row r="397" spans="1:3" x14ac:dyDescent="0.25">
      <c r="A397">
        <v>197776</v>
      </c>
      <c r="B397">
        <v>739</v>
      </c>
      <c r="C397">
        <f t="shared" si="6"/>
        <v>512</v>
      </c>
    </row>
    <row r="398" spans="1:3" x14ac:dyDescent="0.25">
      <c r="A398">
        <v>198284</v>
      </c>
      <c r="B398">
        <v>739</v>
      </c>
      <c r="C398">
        <f t="shared" si="6"/>
        <v>508</v>
      </c>
    </row>
    <row r="399" spans="1:3" x14ac:dyDescent="0.25">
      <c r="A399">
        <v>198796</v>
      </c>
      <c r="B399">
        <v>739</v>
      </c>
      <c r="C399">
        <f t="shared" si="6"/>
        <v>512</v>
      </c>
    </row>
    <row r="400" spans="1:3" x14ac:dyDescent="0.25">
      <c r="A400">
        <v>199304</v>
      </c>
      <c r="B400">
        <v>739</v>
      </c>
      <c r="C400">
        <f t="shared" si="6"/>
        <v>508</v>
      </c>
    </row>
    <row r="401" spans="1:3" x14ac:dyDescent="0.25">
      <c r="A401">
        <v>199816</v>
      </c>
      <c r="B401">
        <v>739</v>
      </c>
      <c r="C401">
        <f t="shared" si="6"/>
        <v>512</v>
      </c>
    </row>
    <row r="402" spans="1:3" x14ac:dyDescent="0.25">
      <c r="A402">
        <v>200324</v>
      </c>
      <c r="B402">
        <v>739</v>
      </c>
      <c r="C402">
        <f t="shared" si="6"/>
        <v>508</v>
      </c>
    </row>
    <row r="403" spans="1:3" x14ac:dyDescent="0.25">
      <c r="A403">
        <v>200836</v>
      </c>
      <c r="B403">
        <v>738</v>
      </c>
      <c r="C403">
        <f t="shared" si="6"/>
        <v>512</v>
      </c>
    </row>
    <row r="404" spans="1:3" x14ac:dyDescent="0.25">
      <c r="A404">
        <v>201344</v>
      </c>
      <c r="B404">
        <v>738</v>
      </c>
      <c r="C404">
        <f t="shared" si="6"/>
        <v>508</v>
      </c>
    </row>
    <row r="405" spans="1:3" x14ac:dyDescent="0.25">
      <c r="A405">
        <v>201856</v>
      </c>
      <c r="B405">
        <v>739</v>
      </c>
      <c r="C405">
        <f t="shared" si="6"/>
        <v>512</v>
      </c>
    </row>
    <row r="406" spans="1:3" x14ac:dyDescent="0.25">
      <c r="A406">
        <v>202364</v>
      </c>
      <c r="B406">
        <v>739</v>
      </c>
      <c r="C406">
        <f t="shared" si="6"/>
        <v>508</v>
      </c>
    </row>
    <row r="407" spans="1:3" x14ac:dyDescent="0.25">
      <c r="A407">
        <v>202876</v>
      </c>
      <c r="B407">
        <v>738</v>
      </c>
      <c r="C407">
        <f t="shared" si="6"/>
        <v>512</v>
      </c>
    </row>
    <row r="408" spans="1:3" x14ac:dyDescent="0.25">
      <c r="A408">
        <v>203384</v>
      </c>
      <c r="B408">
        <v>739</v>
      </c>
      <c r="C408">
        <f t="shared" si="6"/>
        <v>508</v>
      </c>
    </row>
    <row r="409" spans="1:3" x14ac:dyDescent="0.25">
      <c r="A409">
        <v>203896</v>
      </c>
      <c r="B409">
        <v>739</v>
      </c>
      <c r="C409">
        <f t="shared" si="6"/>
        <v>512</v>
      </c>
    </row>
    <row r="410" spans="1:3" x14ac:dyDescent="0.25">
      <c r="A410">
        <v>204404</v>
      </c>
      <c r="B410">
        <v>738</v>
      </c>
      <c r="C410">
        <f t="shared" si="6"/>
        <v>508</v>
      </c>
    </row>
    <row r="411" spans="1:3" x14ac:dyDescent="0.25">
      <c r="A411">
        <v>204916</v>
      </c>
      <c r="B411">
        <v>739</v>
      </c>
      <c r="C411">
        <f t="shared" si="6"/>
        <v>512</v>
      </c>
    </row>
    <row r="412" spans="1:3" x14ac:dyDescent="0.25">
      <c r="A412">
        <v>205424</v>
      </c>
      <c r="B412">
        <v>738</v>
      </c>
      <c r="C412">
        <f t="shared" si="6"/>
        <v>508</v>
      </c>
    </row>
    <row r="413" spans="1:3" x14ac:dyDescent="0.25">
      <c r="A413">
        <v>205936</v>
      </c>
      <c r="B413">
        <v>739</v>
      </c>
      <c r="C413">
        <f t="shared" si="6"/>
        <v>512</v>
      </c>
    </row>
    <row r="414" spans="1:3" x14ac:dyDescent="0.25">
      <c r="A414">
        <v>206444</v>
      </c>
      <c r="B414">
        <v>739</v>
      </c>
      <c r="C414">
        <f t="shared" si="6"/>
        <v>508</v>
      </c>
    </row>
    <row r="415" spans="1:3" x14ac:dyDescent="0.25">
      <c r="A415">
        <v>206956</v>
      </c>
      <c r="B415">
        <v>739</v>
      </c>
      <c r="C415">
        <f t="shared" si="6"/>
        <v>512</v>
      </c>
    </row>
    <row r="416" spans="1:3" x14ac:dyDescent="0.25">
      <c r="A416">
        <v>207464</v>
      </c>
      <c r="B416">
        <v>739</v>
      </c>
      <c r="C416">
        <f t="shared" si="6"/>
        <v>508</v>
      </c>
    </row>
    <row r="417" spans="1:3" x14ac:dyDescent="0.25">
      <c r="A417">
        <v>207976</v>
      </c>
      <c r="B417">
        <v>738</v>
      </c>
      <c r="C417">
        <f t="shared" si="6"/>
        <v>512</v>
      </c>
    </row>
    <row r="418" spans="1:3" x14ac:dyDescent="0.25">
      <c r="A418">
        <v>208484</v>
      </c>
      <c r="B418">
        <v>739</v>
      </c>
      <c r="C418">
        <f t="shared" si="6"/>
        <v>508</v>
      </c>
    </row>
    <row r="419" spans="1:3" x14ac:dyDescent="0.25">
      <c r="A419">
        <v>208996</v>
      </c>
      <c r="B419">
        <v>739</v>
      </c>
      <c r="C419">
        <f t="shared" si="6"/>
        <v>512</v>
      </c>
    </row>
    <row r="420" spans="1:3" x14ac:dyDescent="0.25">
      <c r="A420">
        <v>209504</v>
      </c>
      <c r="B420">
        <v>739</v>
      </c>
      <c r="C420">
        <f t="shared" si="6"/>
        <v>508</v>
      </c>
    </row>
    <row r="421" spans="1:3" x14ac:dyDescent="0.25">
      <c r="A421">
        <v>210016</v>
      </c>
      <c r="B421">
        <v>739</v>
      </c>
      <c r="C421">
        <f t="shared" si="6"/>
        <v>512</v>
      </c>
    </row>
    <row r="422" spans="1:3" x14ac:dyDescent="0.25">
      <c r="A422">
        <v>210524</v>
      </c>
      <c r="B422">
        <v>739</v>
      </c>
      <c r="C422">
        <f t="shared" si="6"/>
        <v>508</v>
      </c>
    </row>
    <row r="423" spans="1:3" x14ac:dyDescent="0.25">
      <c r="A423">
        <v>211036</v>
      </c>
      <c r="B423">
        <v>739</v>
      </c>
      <c r="C423">
        <f t="shared" si="6"/>
        <v>512</v>
      </c>
    </row>
    <row r="424" spans="1:3" x14ac:dyDescent="0.25">
      <c r="A424">
        <v>211544</v>
      </c>
      <c r="B424">
        <v>739</v>
      </c>
      <c r="C424">
        <f t="shared" si="6"/>
        <v>508</v>
      </c>
    </row>
    <row r="425" spans="1:3" x14ac:dyDescent="0.25">
      <c r="A425">
        <v>212056</v>
      </c>
      <c r="B425">
        <v>739</v>
      </c>
      <c r="C425">
        <f t="shared" si="6"/>
        <v>512</v>
      </c>
    </row>
    <row r="426" spans="1:3" x14ac:dyDescent="0.25">
      <c r="A426">
        <v>212564</v>
      </c>
      <c r="B426">
        <v>739</v>
      </c>
      <c r="C426">
        <f t="shared" si="6"/>
        <v>508</v>
      </c>
    </row>
    <row r="427" spans="1:3" x14ac:dyDescent="0.25">
      <c r="A427">
        <v>213076</v>
      </c>
      <c r="B427">
        <v>740</v>
      </c>
      <c r="C427">
        <f t="shared" si="6"/>
        <v>512</v>
      </c>
    </row>
    <row r="428" spans="1:3" x14ac:dyDescent="0.25">
      <c r="A428">
        <v>213584</v>
      </c>
      <c r="B428">
        <v>739</v>
      </c>
      <c r="C428">
        <f t="shared" si="6"/>
        <v>508</v>
      </c>
    </row>
    <row r="429" spans="1:3" x14ac:dyDescent="0.25">
      <c r="A429">
        <v>214096</v>
      </c>
      <c r="B429">
        <v>739</v>
      </c>
      <c r="C429">
        <f t="shared" si="6"/>
        <v>512</v>
      </c>
    </row>
    <row r="430" spans="1:3" x14ac:dyDescent="0.25">
      <c r="A430">
        <v>214604</v>
      </c>
      <c r="B430">
        <v>739</v>
      </c>
      <c r="C430">
        <f t="shared" si="6"/>
        <v>508</v>
      </c>
    </row>
    <row r="431" spans="1:3" x14ac:dyDescent="0.25">
      <c r="A431">
        <v>215116</v>
      </c>
      <c r="B431">
        <v>738</v>
      </c>
      <c r="C431">
        <f t="shared" si="6"/>
        <v>512</v>
      </c>
    </row>
    <row r="432" spans="1:3" x14ac:dyDescent="0.25">
      <c r="A432">
        <v>215624</v>
      </c>
      <c r="B432">
        <v>739</v>
      </c>
      <c r="C432">
        <f t="shared" si="6"/>
        <v>508</v>
      </c>
    </row>
    <row r="433" spans="1:3" x14ac:dyDescent="0.25">
      <c r="A433">
        <v>216136</v>
      </c>
      <c r="B433">
        <v>739</v>
      </c>
      <c r="C433">
        <f t="shared" si="6"/>
        <v>512</v>
      </c>
    </row>
    <row r="434" spans="1:3" x14ac:dyDescent="0.25">
      <c r="A434">
        <v>216644</v>
      </c>
      <c r="B434">
        <v>739</v>
      </c>
      <c r="C434">
        <f t="shared" si="6"/>
        <v>508</v>
      </c>
    </row>
    <row r="435" spans="1:3" x14ac:dyDescent="0.25">
      <c r="A435">
        <v>217156</v>
      </c>
      <c r="B435">
        <v>738</v>
      </c>
      <c r="C435">
        <f t="shared" si="6"/>
        <v>512</v>
      </c>
    </row>
    <row r="436" spans="1:3" x14ac:dyDescent="0.25">
      <c r="A436">
        <v>217664</v>
      </c>
      <c r="B436">
        <v>739</v>
      </c>
      <c r="C436">
        <f t="shared" si="6"/>
        <v>508</v>
      </c>
    </row>
    <row r="437" spans="1:3" x14ac:dyDescent="0.25">
      <c r="A437">
        <v>218176</v>
      </c>
      <c r="B437">
        <v>739</v>
      </c>
      <c r="C437">
        <f t="shared" si="6"/>
        <v>512</v>
      </c>
    </row>
    <row r="438" spans="1:3" x14ac:dyDescent="0.25">
      <c r="A438">
        <v>218684</v>
      </c>
      <c r="B438">
        <v>739</v>
      </c>
      <c r="C438">
        <f t="shared" si="6"/>
        <v>508</v>
      </c>
    </row>
    <row r="439" spans="1:3" x14ac:dyDescent="0.25">
      <c r="A439">
        <v>219196</v>
      </c>
      <c r="B439">
        <v>740</v>
      </c>
      <c r="C439">
        <f t="shared" si="6"/>
        <v>512</v>
      </c>
    </row>
    <row r="440" spans="1:3" x14ac:dyDescent="0.25">
      <c r="A440">
        <v>219704</v>
      </c>
      <c r="B440">
        <v>739</v>
      </c>
      <c r="C440">
        <f t="shared" si="6"/>
        <v>508</v>
      </c>
    </row>
    <row r="441" spans="1:3" x14ac:dyDescent="0.25">
      <c r="A441">
        <v>220216</v>
      </c>
      <c r="B441">
        <v>740</v>
      </c>
      <c r="C441">
        <f t="shared" si="6"/>
        <v>512</v>
      </c>
    </row>
    <row r="442" spans="1:3" x14ac:dyDescent="0.25">
      <c r="A442">
        <v>220724</v>
      </c>
      <c r="B442">
        <v>740</v>
      </c>
      <c r="C442">
        <f t="shared" si="6"/>
        <v>508</v>
      </c>
    </row>
    <row r="443" spans="1:3" x14ac:dyDescent="0.25">
      <c r="A443">
        <v>221236</v>
      </c>
      <c r="B443">
        <v>740</v>
      </c>
      <c r="C443">
        <f t="shared" si="6"/>
        <v>512</v>
      </c>
    </row>
    <row r="444" spans="1:3" x14ac:dyDescent="0.25">
      <c r="A444">
        <v>221744</v>
      </c>
      <c r="B444">
        <v>740</v>
      </c>
      <c r="C444">
        <f t="shared" si="6"/>
        <v>508</v>
      </c>
    </row>
    <row r="445" spans="1:3" x14ac:dyDescent="0.25">
      <c r="A445">
        <v>222256</v>
      </c>
      <c r="B445">
        <v>740</v>
      </c>
      <c r="C445">
        <f t="shared" si="6"/>
        <v>512</v>
      </c>
    </row>
    <row r="446" spans="1:3" x14ac:dyDescent="0.25">
      <c r="A446">
        <v>222764</v>
      </c>
      <c r="B446">
        <v>739</v>
      </c>
      <c r="C446">
        <f t="shared" si="6"/>
        <v>508</v>
      </c>
    </row>
    <row r="447" spans="1:3" x14ac:dyDescent="0.25">
      <c r="A447">
        <v>223276</v>
      </c>
      <c r="B447">
        <v>740</v>
      </c>
      <c r="C447">
        <f t="shared" si="6"/>
        <v>512</v>
      </c>
    </row>
    <row r="448" spans="1:3" x14ac:dyDescent="0.25">
      <c r="A448">
        <v>223784</v>
      </c>
      <c r="B448">
        <v>740</v>
      </c>
      <c r="C448">
        <f t="shared" si="6"/>
        <v>508</v>
      </c>
    </row>
    <row r="449" spans="1:3" x14ac:dyDescent="0.25">
      <c r="A449">
        <v>224296</v>
      </c>
      <c r="B449">
        <v>740</v>
      </c>
      <c r="C449">
        <f t="shared" si="6"/>
        <v>512</v>
      </c>
    </row>
    <row r="450" spans="1:3" x14ac:dyDescent="0.25">
      <c r="A450">
        <v>224804</v>
      </c>
      <c r="B450">
        <v>739</v>
      </c>
      <c r="C450">
        <f t="shared" si="6"/>
        <v>508</v>
      </c>
    </row>
    <row r="451" spans="1:3" x14ac:dyDescent="0.25">
      <c r="A451">
        <v>225316</v>
      </c>
      <c r="B451">
        <v>739</v>
      </c>
      <c r="C451">
        <f t="shared" ref="C451:C514" si="7">A451-A450</f>
        <v>512</v>
      </c>
    </row>
    <row r="452" spans="1:3" x14ac:dyDescent="0.25">
      <c r="A452">
        <v>225824</v>
      </c>
      <c r="B452">
        <v>739</v>
      </c>
      <c r="C452">
        <f t="shared" si="7"/>
        <v>508</v>
      </c>
    </row>
    <row r="453" spans="1:3" x14ac:dyDescent="0.25">
      <c r="A453">
        <v>226340</v>
      </c>
      <c r="B453">
        <v>739</v>
      </c>
      <c r="C453">
        <f t="shared" si="7"/>
        <v>516</v>
      </c>
    </row>
    <row r="454" spans="1:3" x14ac:dyDescent="0.25">
      <c r="A454">
        <v>226844</v>
      </c>
      <c r="B454">
        <v>739</v>
      </c>
      <c r="C454">
        <f t="shared" si="7"/>
        <v>504</v>
      </c>
    </row>
    <row r="455" spans="1:3" x14ac:dyDescent="0.25">
      <c r="A455">
        <v>227360</v>
      </c>
      <c r="B455">
        <v>739</v>
      </c>
      <c r="C455">
        <f t="shared" si="7"/>
        <v>516</v>
      </c>
    </row>
    <row r="456" spans="1:3" x14ac:dyDescent="0.25">
      <c r="A456">
        <v>227864</v>
      </c>
      <c r="B456">
        <v>739</v>
      </c>
      <c r="C456">
        <f t="shared" si="7"/>
        <v>504</v>
      </c>
    </row>
    <row r="457" spans="1:3" x14ac:dyDescent="0.25">
      <c r="A457">
        <v>228380</v>
      </c>
      <c r="B457">
        <v>739</v>
      </c>
      <c r="C457">
        <f t="shared" si="7"/>
        <v>516</v>
      </c>
    </row>
    <row r="458" spans="1:3" x14ac:dyDescent="0.25">
      <c r="A458">
        <v>228884</v>
      </c>
      <c r="B458">
        <v>739</v>
      </c>
      <c r="C458">
        <f t="shared" si="7"/>
        <v>504</v>
      </c>
    </row>
    <row r="459" spans="1:3" x14ac:dyDescent="0.25">
      <c r="A459">
        <v>229400</v>
      </c>
      <c r="B459">
        <v>740</v>
      </c>
      <c r="C459">
        <f t="shared" si="7"/>
        <v>516</v>
      </c>
    </row>
    <row r="460" spans="1:3" x14ac:dyDescent="0.25">
      <c r="A460">
        <v>229904</v>
      </c>
      <c r="B460">
        <v>739</v>
      </c>
      <c r="C460">
        <f t="shared" si="7"/>
        <v>504</v>
      </c>
    </row>
    <row r="461" spans="1:3" x14ac:dyDescent="0.25">
      <c r="A461">
        <v>230420</v>
      </c>
      <c r="B461">
        <v>739</v>
      </c>
      <c r="C461">
        <f t="shared" si="7"/>
        <v>516</v>
      </c>
    </row>
    <row r="462" spans="1:3" x14ac:dyDescent="0.25">
      <c r="A462">
        <v>230924</v>
      </c>
      <c r="B462">
        <v>740</v>
      </c>
      <c r="C462">
        <f t="shared" si="7"/>
        <v>504</v>
      </c>
    </row>
    <row r="463" spans="1:3" x14ac:dyDescent="0.25">
      <c r="A463">
        <v>231440</v>
      </c>
      <c r="B463">
        <v>739</v>
      </c>
      <c r="C463">
        <f t="shared" si="7"/>
        <v>516</v>
      </c>
    </row>
    <row r="464" spans="1:3" x14ac:dyDescent="0.25">
      <c r="A464">
        <v>231944</v>
      </c>
      <c r="B464">
        <v>739</v>
      </c>
      <c r="C464">
        <f t="shared" si="7"/>
        <v>504</v>
      </c>
    </row>
    <row r="465" spans="1:3" x14ac:dyDescent="0.25">
      <c r="A465">
        <v>232460</v>
      </c>
      <c r="B465">
        <v>738</v>
      </c>
      <c r="C465">
        <f t="shared" si="7"/>
        <v>516</v>
      </c>
    </row>
    <row r="466" spans="1:3" x14ac:dyDescent="0.25">
      <c r="A466">
        <v>232964</v>
      </c>
      <c r="B466">
        <v>738</v>
      </c>
      <c r="C466">
        <f t="shared" si="7"/>
        <v>504</v>
      </c>
    </row>
    <row r="467" spans="1:3" x14ac:dyDescent="0.25">
      <c r="A467">
        <v>233480</v>
      </c>
      <c r="B467">
        <v>738</v>
      </c>
      <c r="C467">
        <f t="shared" si="7"/>
        <v>516</v>
      </c>
    </row>
    <row r="468" spans="1:3" x14ac:dyDescent="0.25">
      <c r="A468">
        <v>233984</v>
      </c>
      <c r="B468">
        <v>738</v>
      </c>
      <c r="C468">
        <f t="shared" si="7"/>
        <v>504</v>
      </c>
    </row>
    <row r="469" spans="1:3" x14ac:dyDescent="0.25">
      <c r="A469">
        <v>234496</v>
      </c>
      <c r="B469">
        <v>738</v>
      </c>
      <c r="C469">
        <f t="shared" si="7"/>
        <v>512</v>
      </c>
    </row>
    <row r="470" spans="1:3" x14ac:dyDescent="0.25">
      <c r="A470">
        <v>235004</v>
      </c>
      <c r="B470">
        <v>738</v>
      </c>
      <c r="C470">
        <f t="shared" si="7"/>
        <v>508</v>
      </c>
    </row>
    <row r="471" spans="1:3" x14ac:dyDescent="0.25">
      <c r="A471">
        <v>235516</v>
      </c>
      <c r="B471">
        <v>738</v>
      </c>
      <c r="C471">
        <f t="shared" si="7"/>
        <v>512</v>
      </c>
    </row>
    <row r="472" spans="1:3" x14ac:dyDescent="0.25">
      <c r="A472">
        <v>236024</v>
      </c>
      <c r="B472">
        <v>739</v>
      </c>
      <c r="C472">
        <f t="shared" si="7"/>
        <v>508</v>
      </c>
    </row>
    <row r="473" spans="1:3" x14ac:dyDescent="0.25">
      <c r="A473">
        <v>236536</v>
      </c>
      <c r="B473">
        <v>738</v>
      </c>
      <c r="C473">
        <f t="shared" si="7"/>
        <v>512</v>
      </c>
    </row>
    <row r="474" spans="1:3" x14ac:dyDescent="0.25">
      <c r="A474">
        <v>237044</v>
      </c>
      <c r="B474">
        <v>738</v>
      </c>
      <c r="C474">
        <f t="shared" si="7"/>
        <v>508</v>
      </c>
    </row>
    <row r="475" spans="1:3" x14ac:dyDescent="0.25">
      <c r="A475">
        <v>237556</v>
      </c>
      <c r="B475">
        <v>738</v>
      </c>
      <c r="C475">
        <f t="shared" si="7"/>
        <v>512</v>
      </c>
    </row>
    <row r="476" spans="1:3" x14ac:dyDescent="0.25">
      <c r="A476">
        <v>238064</v>
      </c>
      <c r="B476">
        <v>739</v>
      </c>
      <c r="C476">
        <f t="shared" si="7"/>
        <v>508</v>
      </c>
    </row>
    <row r="477" spans="1:3" x14ac:dyDescent="0.25">
      <c r="A477">
        <v>238576</v>
      </c>
      <c r="B477">
        <v>738</v>
      </c>
      <c r="C477">
        <f t="shared" si="7"/>
        <v>512</v>
      </c>
    </row>
    <row r="478" spans="1:3" x14ac:dyDescent="0.25">
      <c r="A478">
        <v>239084</v>
      </c>
      <c r="B478">
        <v>738</v>
      </c>
      <c r="C478">
        <f t="shared" si="7"/>
        <v>508</v>
      </c>
    </row>
    <row r="479" spans="1:3" x14ac:dyDescent="0.25">
      <c r="A479">
        <v>239596</v>
      </c>
      <c r="B479">
        <v>738</v>
      </c>
      <c r="C479">
        <f t="shared" si="7"/>
        <v>512</v>
      </c>
    </row>
    <row r="480" spans="1:3" x14ac:dyDescent="0.25">
      <c r="A480">
        <v>240104</v>
      </c>
      <c r="B480">
        <v>738</v>
      </c>
      <c r="C480">
        <f t="shared" si="7"/>
        <v>508</v>
      </c>
    </row>
    <row r="481" spans="1:3" x14ac:dyDescent="0.25">
      <c r="A481">
        <v>240616</v>
      </c>
      <c r="B481">
        <v>738</v>
      </c>
      <c r="C481">
        <f t="shared" si="7"/>
        <v>512</v>
      </c>
    </row>
    <row r="482" spans="1:3" x14ac:dyDescent="0.25">
      <c r="A482">
        <v>241124</v>
      </c>
      <c r="B482">
        <v>738</v>
      </c>
      <c r="C482">
        <f t="shared" si="7"/>
        <v>508</v>
      </c>
    </row>
    <row r="483" spans="1:3" x14ac:dyDescent="0.25">
      <c r="A483">
        <v>241636</v>
      </c>
      <c r="B483">
        <v>738</v>
      </c>
      <c r="C483">
        <f t="shared" si="7"/>
        <v>512</v>
      </c>
    </row>
    <row r="484" spans="1:3" x14ac:dyDescent="0.25">
      <c r="A484">
        <v>242144</v>
      </c>
      <c r="B484">
        <v>738</v>
      </c>
      <c r="C484">
        <f t="shared" si="7"/>
        <v>508</v>
      </c>
    </row>
    <row r="485" spans="1:3" x14ac:dyDescent="0.25">
      <c r="A485">
        <v>242656</v>
      </c>
      <c r="B485">
        <v>738</v>
      </c>
      <c r="C485">
        <f t="shared" si="7"/>
        <v>512</v>
      </c>
    </row>
    <row r="486" spans="1:3" x14ac:dyDescent="0.25">
      <c r="A486">
        <v>243164</v>
      </c>
      <c r="B486">
        <v>739</v>
      </c>
      <c r="C486">
        <f t="shared" si="7"/>
        <v>508</v>
      </c>
    </row>
    <row r="487" spans="1:3" x14ac:dyDescent="0.25">
      <c r="A487">
        <v>243676</v>
      </c>
      <c r="B487">
        <v>738</v>
      </c>
      <c r="C487">
        <f t="shared" si="7"/>
        <v>512</v>
      </c>
    </row>
    <row r="488" spans="1:3" x14ac:dyDescent="0.25">
      <c r="A488">
        <v>244184</v>
      </c>
      <c r="B488">
        <v>738</v>
      </c>
      <c r="C488">
        <f t="shared" si="7"/>
        <v>508</v>
      </c>
    </row>
    <row r="489" spans="1:3" x14ac:dyDescent="0.25">
      <c r="A489">
        <v>244696</v>
      </c>
      <c r="B489">
        <v>738</v>
      </c>
      <c r="C489">
        <f t="shared" si="7"/>
        <v>512</v>
      </c>
    </row>
    <row r="490" spans="1:3" x14ac:dyDescent="0.25">
      <c r="A490">
        <v>245204</v>
      </c>
      <c r="B490">
        <v>739</v>
      </c>
      <c r="C490">
        <f t="shared" si="7"/>
        <v>508</v>
      </c>
    </row>
    <row r="491" spans="1:3" x14ac:dyDescent="0.25">
      <c r="A491">
        <v>245716</v>
      </c>
      <c r="B491">
        <v>738</v>
      </c>
      <c r="C491">
        <f t="shared" si="7"/>
        <v>512</v>
      </c>
    </row>
    <row r="492" spans="1:3" x14ac:dyDescent="0.25">
      <c r="A492">
        <v>246224</v>
      </c>
      <c r="B492">
        <v>738</v>
      </c>
      <c r="C492">
        <f t="shared" si="7"/>
        <v>508</v>
      </c>
    </row>
    <row r="493" spans="1:3" x14ac:dyDescent="0.25">
      <c r="A493">
        <v>246736</v>
      </c>
      <c r="B493">
        <v>737</v>
      </c>
      <c r="C493">
        <f t="shared" si="7"/>
        <v>512</v>
      </c>
    </row>
    <row r="494" spans="1:3" x14ac:dyDescent="0.25">
      <c r="A494">
        <v>247244</v>
      </c>
      <c r="B494">
        <v>737</v>
      </c>
      <c r="C494">
        <f t="shared" si="7"/>
        <v>508</v>
      </c>
    </row>
    <row r="495" spans="1:3" x14ac:dyDescent="0.25">
      <c r="A495">
        <v>247756</v>
      </c>
      <c r="B495">
        <v>738</v>
      </c>
      <c r="C495">
        <f t="shared" si="7"/>
        <v>512</v>
      </c>
    </row>
    <row r="496" spans="1:3" x14ac:dyDescent="0.25">
      <c r="A496">
        <v>248264</v>
      </c>
      <c r="B496">
        <v>738</v>
      </c>
      <c r="C496">
        <f t="shared" si="7"/>
        <v>508</v>
      </c>
    </row>
    <row r="497" spans="1:3" x14ac:dyDescent="0.25">
      <c r="A497">
        <v>248776</v>
      </c>
      <c r="B497">
        <v>737</v>
      </c>
      <c r="C497">
        <f t="shared" si="7"/>
        <v>512</v>
      </c>
    </row>
    <row r="498" spans="1:3" x14ac:dyDescent="0.25">
      <c r="A498">
        <v>249284</v>
      </c>
      <c r="B498">
        <v>738</v>
      </c>
      <c r="C498">
        <f t="shared" si="7"/>
        <v>508</v>
      </c>
    </row>
    <row r="499" spans="1:3" x14ac:dyDescent="0.25">
      <c r="A499">
        <v>249796</v>
      </c>
      <c r="B499">
        <v>737</v>
      </c>
      <c r="C499">
        <f t="shared" si="7"/>
        <v>512</v>
      </c>
    </row>
    <row r="500" spans="1:3" x14ac:dyDescent="0.25">
      <c r="A500">
        <v>250304</v>
      </c>
      <c r="B500">
        <v>737</v>
      </c>
      <c r="C500">
        <f t="shared" si="7"/>
        <v>508</v>
      </c>
    </row>
    <row r="501" spans="1:3" x14ac:dyDescent="0.25">
      <c r="A501">
        <v>250816</v>
      </c>
      <c r="B501">
        <v>738</v>
      </c>
      <c r="C501">
        <f t="shared" si="7"/>
        <v>512</v>
      </c>
    </row>
    <row r="502" spans="1:3" x14ac:dyDescent="0.25">
      <c r="A502">
        <v>251324</v>
      </c>
      <c r="B502">
        <v>739</v>
      </c>
      <c r="C502">
        <f t="shared" si="7"/>
        <v>508</v>
      </c>
    </row>
    <row r="503" spans="1:3" x14ac:dyDescent="0.25">
      <c r="A503">
        <v>251836</v>
      </c>
      <c r="B503">
        <v>739</v>
      </c>
      <c r="C503">
        <f t="shared" si="7"/>
        <v>512</v>
      </c>
    </row>
    <row r="504" spans="1:3" x14ac:dyDescent="0.25">
      <c r="A504">
        <v>252344</v>
      </c>
      <c r="B504">
        <v>738</v>
      </c>
      <c r="C504">
        <f t="shared" si="7"/>
        <v>508</v>
      </c>
    </row>
    <row r="505" spans="1:3" x14ac:dyDescent="0.25">
      <c r="A505">
        <v>252856</v>
      </c>
      <c r="B505">
        <v>738</v>
      </c>
      <c r="C505">
        <f t="shared" si="7"/>
        <v>512</v>
      </c>
    </row>
    <row r="506" spans="1:3" x14ac:dyDescent="0.25">
      <c r="A506">
        <v>253364</v>
      </c>
      <c r="B506">
        <v>738</v>
      </c>
      <c r="C506">
        <f t="shared" si="7"/>
        <v>508</v>
      </c>
    </row>
    <row r="507" spans="1:3" x14ac:dyDescent="0.25">
      <c r="A507">
        <v>253876</v>
      </c>
      <c r="B507">
        <v>739</v>
      </c>
      <c r="C507">
        <f t="shared" si="7"/>
        <v>512</v>
      </c>
    </row>
    <row r="508" spans="1:3" x14ac:dyDescent="0.25">
      <c r="A508">
        <v>254384</v>
      </c>
      <c r="B508">
        <v>738</v>
      </c>
      <c r="C508">
        <f t="shared" si="7"/>
        <v>508</v>
      </c>
    </row>
    <row r="509" spans="1:3" x14ac:dyDescent="0.25">
      <c r="A509">
        <v>254896</v>
      </c>
      <c r="B509">
        <v>738</v>
      </c>
      <c r="C509">
        <f t="shared" si="7"/>
        <v>512</v>
      </c>
    </row>
    <row r="510" spans="1:3" x14ac:dyDescent="0.25">
      <c r="A510">
        <v>255404</v>
      </c>
      <c r="B510">
        <v>738</v>
      </c>
      <c r="C510">
        <f t="shared" si="7"/>
        <v>508</v>
      </c>
    </row>
    <row r="511" spans="1:3" x14ac:dyDescent="0.25">
      <c r="A511">
        <v>255916</v>
      </c>
      <c r="B511">
        <v>738</v>
      </c>
      <c r="C511">
        <f t="shared" si="7"/>
        <v>512</v>
      </c>
    </row>
    <row r="512" spans="1:3" x14ac:dyDescent="0.25">
      <c r="A512">
        <v>256424</v>
      </c>
      <c r="B512">
        <v>738</v>
      </c>
      <c r="C512">
        <f t="shared" si="7"/>
        <v>508</v>
      </c>
    </row>
    <row r="513" spans="1:3" x14ac:dyDescent="0.25">
      <c r="A513">
        <v>256936</v>
      </c>
      <c r="B513">
        <v>739</v>
      </c>
      <c r="C513">
        <f t="shared" si="7"/>
        <v>512</v>
      </c>
    </row>
    <row r="514" spans="1:3" x14ac:dyDescent="0.25">
      <c r="A514">
        <v>257444</v>
      </c>
      <c r="B514">
        <v>739</v>
      </c>
      <c r="C514">
        <f t="shared" si="7"/>
        <v>508</v>
      </c>
    </row>
    <row r="515" spans="1:3" x14ac:dyDescent="0.25">
      <c r="A515">
        <v>257956</v>
      </c>
      <c r="B515">
        <v>738</v>
      </c>
      <c r="C515">
        <f t="shared" ref="C515:C578" si="8">A515-A514</f>
        <v>512</v>
      </c>
    </row>
    <row r="516" spans="1:3" x14ac:dyDescent="0.25">
      <c r="A516">
        <v>258464</v>
      </c>
      <c r="B516">
        <v>738</v>
      </c>
      <c r="C516">
        <f t="shared" si="8"/>
        <v>508</v>
      </c>
    </row>
    <row r="517" spans="1:3" x14ac:dyDescent="0.25">
      <c r="A517">
        <v>258976</v>
      </c>
      <c r="B517">
        <v>738</v>
      </c>
      <c r="C517">
        <f t="shared" si="8"/>
        <v>512</v>
      </c>
    </row>
    <row r="518" spans="1:3" x14ac:dyDescent="0.25">
      <c r="A518">
        <v>259484</v>
      </c>
      <c r="B518">
        <v>738</v>
      </c>
      <c r="C518">
        <f t="shared" si="8"/>
        <v>508</v>
      </c>
    </row>
    <row r="519" spans="1:3" x14ac:dyDescent="0.25">
      <c r="A519">
        <v>259996</v>
      </c>
      <c r="B519">
        <v>738</v>
      </c>
      <c r="C519">
        <f t="shared" si="8"/>
        <v>512</v>
      </c>
    </row>
    <row r="520" spans="1:3" x14ac:dyDescent="0.25">
      <c r="A520">
        <v>260504</v>
      </c>
      <c r="B520">
        <v>739</v>
      </c>
      <c r="C520">
        <f t="shared" si="8"/>
        <v>508</v>
      </c>
    </row>
    <row r="521" spans="1:3" x14ac:dyDescent="0.25">
      <c r="A521">
        <v>261016</v>
      </c>
      <c r="B521">
        <v>738</v>
      </c>
      <c r="C521">
        <f t="shared" si="8"/>
        <v>512</v>
      </c>
    </row>
    <row r="522" spans="1:3" x14ac:dyDescent="0.25">
      <c r="A522">
        <v>261524</v>
      </c>
      <c r="B522">
        <v>738</v>
      </c>
      <c r="C522">
        <f t="shared" si="8"/>
        <v>508</v>
      </c>
    </row>
    <row r="523" spans="1:3" x14ac:dyDescent="0.25">
      <c r="A523">
        <v>262036</v>
      </c>
      <c r="B523">
        <v>738</v>
      </c>
      <c r="C523">
        <f t="shared" si="8"/>
        <v>512</v>
      </c>
    </row>
    <row r="524" spans="1:3" x14ac:dyDescent="0.25">
      <c r="A524">
        <v>262544</v>
      </c>
      <c r="B524">
        <v>738</v>
      </c>
      <c r="C524">
        <f t="shared" si="8"/>
        <v>508</v>
      </c>
    </row>
    <row r="525" spans="1:3" x14ac:dyDescent="0.25">
      <c r="A525">
        <v>263056</v>
      </c>
      <c r="B525">
        <v>738</v>
      </c>
      <c r="C525">
        <f t="shared" si="8"/>
        <v>512</v>
      </c>
    </row>
    <row r="526" spans="1:3" x14ac:dyDescent="0.25">
      <c r="A526">
        <v>263564</v>
      </c>
      <c r="B526">
        <v>738</v>
      </c>
      <c r="C526">
        <f t="shared" si="8"/>
        <v>508</v>
      </c>
    </row>
    <row r="527" spans="1:3" x14ac:dyDescent="0.25">
      <c r="A527">
        <v>264076</v>
      </c>
      <c r="B527">
        <v>738</v>
      </c>
      <c r="C527">
        <f t="shared" si="8"/>
        <v>512</v>
      </c>
    </row>
    <row r="528" spans="1:3" x14ac:dyDescent="0.25">
      <c r="A528">
        <v>264584</v>
      </c>
      <c r="B528">
        <v>738</v>
      </c>
      <c r="C528">
        <f t="shared" si="8"/>
        <v>508</v>
      </c>
    </row>
    <row r="529" spans="1:3" x14ac:dyDescent="0.25">
      <c r="A529">
        <v>265096</v>
      </c>
      <c r="B529">
        <v>738</v>
      </c>
      <c r="C529">
        <f t="shared" si="8"/>
        <v>512</v>
      </c>
    </row>
    <row r="530" spans="1:3" x14ac:dyDescent="0.25">
      <c r="A530">
        <v>265604</v>
      </c>
      <c r="B530">
        <v>738</v>
      </c>
      <c r="C530">
        <f t="shared" si="8"/>
        <v>508</v>
      </c>
    </row>
    <row r="531" spans="1:3" x14ac:dyDescent="0.25">
      <c r="A531">
        <v>266116</v>
      </c>
      <c r="B531">
        <v>738</v>
      </c>
      <c r="C531">
        <f t="shared" si="8"/>
        <v>512</v>
      </c>
    </row>
    <row r="532" spans="1:3" x14ac:dyDescent="0.25">
      <c r="A532">
        <v>266624</v>
      </c>
      <c r="B532">
        <v>738</v>
      </c>
      <c r="C532">
        <f t="shared" si="8"/>
        <v>508</v>
      </c>
    </row>
    <row r="533" spans="1:3" x14ac:dyDescent="0.25">
      <c r="A533">
        <v>267136</v>
      </c>
      <c r="B533">
        <v>738</v>
      </c>
      <c r="C533">
        <f t="shared" si="8"/>
        <v>512</v>
      </c>
    </row>
    <row r="534" spans="1:3" x14ac:dyDescent="0.25">
      <c r="A534">
        <v>267644</v>
      </c>
      <c r="B534">
        <v>739</v>
      </c>
      <c r="C534">
        <f t="shared" si="8"/>
        <v>508</v>
      </c>
    </row>
    <row r="535" spans="1:3" x14ac:dyDescent="0.25">
      <c r="A535">
        <v>268156</v>
      </c>
      <c r="B535">
        <v>738</v>
      </c>
      <c r="C535">
        <f t="shared" si="8"/>
        <v>512</v>
      </c>
    </row>
    <row r="536" spans="1:3" x14ac:dyDescent="0.25">
      <c r="A536">
        <v>268664</v>
      </c>
      <c r="B536">
        <v>738</v>
      </c>
      <c r="C536">
        <f t="shared" si="8"/>
        <v>508</v>
      </c>
    </row>
    <row r="537" spans="1:3" x14ac:dyDescent="0.25">
      <c r="A537">
        <v>269176</v>
      </c>
      <c r="B537">
        <v>739</v>
      </c>
      <c r="C537">
        <f t="shared" si="8"/>
        <v>512</v>
      </c>
    </row>
    <row r="538" spans="1:3" x14ac:dyDescent="0.25">
      <c r="A538">
        <v>269684</v>
      </c>
      <c r="B538">
        <v>739</v>
      </c>
      <c r="C538">
        <f t="shared" si="8"/>
        <v>508</v>
      </c>
    </row>
    <row r="539" spans="1:3" x14ac:dyDescent="0.25">
      <c r="A539">
        <v>270196</v>
      </c>
      <c r="B539">
        <v>738</v>
      </c>
      <c r="C539">
        <f t="shared" si="8"/>
        <v>512</v>
      </c>
    </row>
    <row r="540" spans="1:3" x14ac:dyDescent="0.25">
      <c r="A540">
        <v>270704</v>
      </c>
      <c r="B540">
        <v>738</v>
      </c>
      <c r="C540">
        <f t="shared" si="8"/>
        <v>508</v>
      </c>
    </row>
    <row r="541" spans="1:3" x14ac:dyDescent="0.25">
      <c r="A541">
        <v>271216</v>
      </c>
      <c r="B541">
        <v>739</v>
      </c>
      <c r="C541">
        <f t="shared" si="8"/>
        <v>512</v>
      </c>
    </row>
    <row r="542" spans="1:3" x14ac:dyDescent="0.25">
      <c r="A542">
        <v>271724</v>
      </c>
      <c r="B542">
        <v>739</v>
      </c>
      <c r="C542">
        <f t="shared" si="8"/>
        <v>508</v>
      </c>
    </row>
    <row r="543" spans="1:3" x14ac:dyDescent="0.25">
      <c r="A543">
        <v>272236</v>
      </c>
      <c r="B543">
        <v>738</v>
      </c>
      <c r="C543">
        <f t="shared" si="8"/>
        <v>512</v>
      </c>
    </row>
    <row r="544" spans="1:3" x14ac:dyDescent="0.25">
      <c r="A544">
        <v>272744</v>
      </c>
      <c r="B544">
        <v>738</v>
      </c>
      <c r="C544">
        <f t="shared" si="8"/>
        <v>508</v>
      </c>
    </row>
    <row r="545" spans="1:3" x14ac:dyDescent="0.25">
      <c r="A545">
        <v>273256</v>
      </c>
      <c r="B545">
        <v>738</v>
      </c>
      <c r="C545">
        <f t="shared" si="8"/>
        <v>512</v>
      </c>
    </row>
    <row r="546" spans="1:3" x14ac:dyDescent="0.25">
      <c r="A546">
        <v>273764</v>
      </c>
      <c r="B546">
        <v>739</v>
      </c>
      <c r="C546">
        <f t="shared" si="8"/>
        <v>508</v>
      </c>
    </row>
    <row r="547" spans="1:3" x14ac:dyDescent="0.25">
      <c r="A547">
        <v>274276</v>
      </c>
      <c r="B547">
        <v>739</v>
      </c>
      <c r="C547">
        <f t="shared" si="8"/>
        <v>512</v>
      </c>
    </row>
    <row r="548" spans="1:3" x14ac:dyDescent="0.25">
      <c r="A548">
        <v>274784</v>
      </c>
      <c r="B548">
        <v>739</v>
      </c>
      <c r="C548">
        <f t="shared" si="8"/>
        <v>508</v>
      </c>
    </row>
    <row r="549" spans="1:3" x14ac:dyDescent="0.25">
      <c r="A549">
        <v>275296</v>
      </c>
      <c r="B549">
        <v>739</v>
      </c>
      <c r="C549">
        <f t="shared" si="8"/>
        <v>512</v>
      </c>
    </row>
    <row r="550" spans="1:3" x14ac:dyDescent="0.25">
      <c r="A550">
        <v>275804</v>
      </c>
      <c r="B550">
        <v>739</v>
      </c>
      <c r="C550">
        <f t="shared" si="8"/>
        <v>508</v>
      </c>
    </row>
    <row r="551" spans="1:3" x14ac:dyDescent="0.25">
      <c r="A551">
        <v>276316</v>
      </c>
      <c r="B551">
        <v>739</v>
      </c>
      <c r="C551">
        <f t="shared" si="8"/>
        <v>512</v>
      </c>
    </row>
    <row r="552" spans="1:3" x14ac:dyDescent="0.25">
      <c r="A552">
        <v>276824</v>
      </c>
      <c r="B552">
        <v>738</v>
      </c>
      <c r="C552">
        <f t="shared" si="8"/>
        <v>508</v>
      </c>
    </row>
    <row r="553" spans="1:3" x14ac:dyDescent="0.25">
      <c r="A553">
        <v>277336</v>
      </c>
      <c r="B553">
        <v>739</v>
      </c>
      <c r="C553">
        <f t="shared" si="8"/>
        <v>512</v>
      </c>
    </row>
    <row r="554" spans="1:3" x14ac:dyDescent="0.25">
      <c r="A554">
        <v>277844</v>
      </c>
      <c r="B554">
        <v>738</v>
      </c>
      <c r="C554">
        <f t="shared" si="8"/>
        <v>508</v>
      </c>
    </row>
    <row r="555" spans="1:3" x14ac:dyDescent="0.25">
      <c r="A555">
        <v>278356</v>
      </c>
      <c r="B555">
        <v>739</v>
      </c>
      <c r="C555">
        <f t="shared" si="8"/>
        <v>512</v>
      </c>
    </row>
    <row r="556" spans="1:3" x14ac:dyDescent="0.25">
      <c r="A556">
        <v>278864</v>
      </c>
      <c r="B556">
        <v>739</v>
      </c>
      <c r="C556">
        <f t="shared" si="8"/>
        <v>508</v>
      </c>
    </row>
    <row r="557" spans="1:3" x14ac:dyDescent="0.25">
      <c r="A557">
        <v>279376</v>
      </c>
      <c r="B557">
        <v>738</v>
      </c>
      <c r="C557">
        <f t="shared" si="8"/>
        <v>512</v>
      </c>
    </row>
    <row r="558" spans="1:3" x14ac:dyDescent="0.25">
      <c r="A558">
        <v>279884</v>
      </c>
      <c r="B558">
        <v>739</v>
      </c>
      <c r="C558">
        <f t="shared" si="8"/>
        <v>508</v>
      </c>
    </row>
    <row r="559" spans="1:3" x14ac:dyDescent="0.25">
      <c r="A559">
        <v>280396</v>
      </c>
      <c r="B559">
        <v>738</v>
      </c>
      <c r="C559">
        <f t="shared" si="8"/>
        <v>512</v>
      </c>
    </row>
    <row r="560" spans="1:3" x14ac:dyDescent="0.25">
      <c r="A560">
        <v>280904</v>
      </c>
      <c r="B560">
        <v>739</v>
      </c>
      <c r="C560">
        <f t="shared" si="8"/>
        <v>508</v>
      </c>
    </row>
    <row r="561" spans="1:3" x14ac:dyDescent="0.25">
      <c r="A561">
        <v>281416</v>
      </c>
      <c r="B561">
        <v>739</v>
      </c>
      <c r="C561">
        <f t="shared" si="8"/>
        <v>512</v>
      </c>
    </row>
    <row r="562" spans="1:3" x14ac:dyDescent="0.25">
      <c r="A562">
        <v>281924</v>
      </c>
      <c r="B562">
        <v>739</v>
      </c>
      <c r="C562">
        <f t="shared" si="8"/>
        <v>508</v>
      </c>
    </row>
    <row r="563" spans="1:3" x14ac:dyDescent="0.25">
      <c r="A563">
        <v>282436</v>
      </c>
      <c r="B563">
        <v>738</v>
      </c>
      <c r="C563">
        <f t="shared" si="8"/>
        <v>512</v>
      </c>
    </row>
    <row r="564" spans="1:3" x14ac:dyDescent="0.25">
      <c r="A564">
        <v>282944</v>
      </c>
      <c r="B564">
        <v>739</v>
      </c>
      <c r="C564">
        <f t="shared" si="8"/>
        <v>508</v>
      </c>
    </row>
    <row r="565" spans="1:3" x14ac:dyDescent="0.25">
      <c r="A565">
        <v>283456</v>
      </c>
      <c r="B565">
        <v>740</v>
      </c>
      <c r="C565">
        <f t="shared" si="8"/>
        <v>512</v>
      </c>
    </row>
    <row r="566" spans="1:3" x14ac:dyDescent="0.25">
      <c r="A566">
        <v>283964</v>
      </c>
      <c r="B566">
        <v>739</v>
      </c>
      <c r="C566">
        <f t="shared" si="8"/>
        <v>508</v>
      </c>
    </row>
    <row r="567" spans="1:3" x14ac:dyDescent="0.25">
      <c r="A567">
        <v>284476</v>
      </c>
      <c r="B567">
        <v>739</v>
      </c>
      <c r="C567">
        <f t="shared" si="8"/>
        <v>512</v>
      </c>
    </row>
    <row r="568" spans="1:3" x14ac:dyDescent="0.25">
      <c r="A568">
        <v>284984</v>
      </c>
      <c r="B568">
        <v>739</v>
      </c>
      <c r="C568">
        <f t="shared" si="8"/>
        <v>508</v>
      </c>
    </row>
    <row r="569" spans="1:3" x14ac:dyDescent="0.25">
      <c r="A569">
        <v>285496</v>
      </c>
      <c r="B569">
        <v>739</v>
      </c>
      <c r="C569">
        <f t="shared" si="8"/>
        <v>512</v>
      </c>
    </row>
    <row r="570" spans="1:3" x14ac:dyDescent="0.25">
      <c r="A570">
        <v>286004</v>
      </c>
      <c r="B570">
        <v>739</v>
      </c>
      <c r="C570">
        <f t="shared" si="8"/>
        <v>508</v>
      </c>
    </row>
    <row r="571" spans="1:3" x14ac:dyDescent="0.25">
      <c r="A571">
        <v>286516</v>
      </c>
      <c r="B571">
        <v>739</v>
      </c>
      <c r="C571">
        <f t="shared" si="8"/>
        <v>512</v>
      </c>
    </row>
    <row r="572" spans="1:3" x14ac:dyDescent="0.25">
      <c r="A572">
        <v>287024</v>
      </c>
      <c r="B572">
        <v>739</v>
      </c>
      <c r="C572">
        <f t="shared" si="8"/>
        <v>508</v>
      </c>
    </row>
    <row r="573" spans="1:3" x14ac:dyDescent="0.25">
      <c r="A573">
        <v>287536</v>
      </c>
      <c r="B573">
        <v>738</v>
      </c>
      <c r="C573">
        <f t="shared" si="8"/>
        <v>512</v>
      </c>
    </row>
    <row r="574" spans="1:3" x14ac:dyDescent="0.25">
      <c r="A574">
        <v>288044</v>
      </c>
      <c r="B574">
        <v>738</v>
      </c>
      <c r="C574">
        <f t="shared" si="8"/>
        <v>508</v>
      </c>
    </row>
    <row r="575" spans="1:3" x14ac:dyDescent="0.25">
      <c r="A575">
        <v>288556</v>
      </c>
      <c r="B575">
        <v>739</v>
      </c>
      <c r="C575">
        <f t="shared" si="8"/>
        <v>512</v>
      </c>
    </row>
    <row r="576" spans="1:3" x14ac:dyDescent="0.25">
      <c r="A576">
        <v>289064</v>
      </c>
      <c r="B576">
        <v>738</v>
      </c>
      <c r="C576">
        <f t="shared" si="8"/>
        <v>508</v>
      </c>
    </row>
    <row r="577" spans="1:3" x14ac:dyDescent="0.25">
      <c r="A577">
        <v>289576</v>
      </c>
      <c r="B577">
        <v>739</v>
      </c>
      <c r="C577">
        <f t="shared" si="8"/>
        <v>512</v>
      </c>
    </row>
    <row r="578" spans="1:3" x14ac:dyDescent="0.25">
      <c r="A578">
        <v>290084</v>
      </c>
      <c r="B578">
        <v>739</v>
      </c>
      <c r="C578">
        <f t="shared" si="8"/>
        <v>508</v>
      </c>
    </row>
    <row r="579" spans="1:3" x14ac:dyDescent="0.25">
      <c r="A579">
        <v>290596</v>
      </c>
      <c r="B579">
        <v>740</v>
      </c>
      <c r="C579">
        <f t="shared" ref="C579:C642" si="9">A579-A578</f>
        <v>512</v>
      </c>
    </row>
    <row r="580" spans="1:3" x14ac:dyDescent="0.25">
      <c r="A580">
        <v>291104</v>
      </c>
      <c r="B580">
        <v>739</v>
      </c>
      <c r="C580">
        <f t="shared" si="9"/>
        <v>508</v>
      </c>
    </row>
    <row r="581" spans="1:3" x14ac:dyDescent="0.25">
      <c r="A581">
        <v>291616</v>
      </c>
      <c r="B581">
        <v>739</v>
      </c>
      <c r="C581">
        <f t="shared" si="9"/>
        <v>512</v>
      </c>
    </row>
    <row r="582" spans="1:3" x14ac:dyDescent="0.25">
      <c r="A582">
        <v>292124</v>
      </c>
      <c r="B582">
        <v>739</v>
      </c>
      <c r="C582">
        <f t="shared" si="9"/>
        <v>508</v>
      </c>
    </row>
    <row r="583" spans="1:3" x14ac:dyDescent="0.25">
      <c r="A583">
        <v>292636</v>
      </c>
      <c r="B583">
        <v>739</v>
      </c>
      <c r="C583">
        <f t="shared" si="9"/>
        <v>512</v>
      </c>
    </row>
    <row r="584" spans="1:3" x14ac:dyDescent="0.25">
      <c r="A584">
        <v>293144</v>
      </c>
      <c r="B584">
        <v>738</v>
      </c>
      <c r="C584">
        <f t="shared" si="9"/>
        <v>508</v>
      </c>
    </row>
    <row r="585" spans="1:3" x14ac:dyDescent="0.25">
      <c r="A585">
        <v>293656</v>
      </c>
      <c r="B585">
        <v>739</v>
      </c>
      <c r="C585">
        <f t="shared" si="9"/>
        <v>512</v>
      </c>
    </row>
    <row r="586" spans="1:3" x14ac:dyDescent="0.25">
      <c r="A586">
        <v>294164</v>
      </c>
      <c r="B586">
        <v>739</v>
      </c>
      <c r="C586">
        <f t="shared" si="9"/>
        <v>508</v>
      </c>
    </row>
    <row r="587" spans="1:3" x14ac:dyDescent="0.25">
      <c r="A587">
        <v>294676</v>
      </c>
      <c r="B587">
        <v>739</v>
      </c>
      <c r="C587">
        <f t="shared" si="9"/>
        <v>512</v>
      </c>
    </row>
    <row r="588" spans="1:3" x14ac:dyDescent="0.25">
      <c r="A588">
        <v>295184</v>
      </c>
      <c r="B588">
        <v>739</v>
      </c>
      <c r="C588">
        <f t="shared" si="9"/>
        <v>508</v>
      </c>
    </row>
    <row r="589" spans="1:3" x14ac:dyDescent="0.25">
      <c r="A589">
        <v>295696</v>
      </c>
      <c r="B589">
        <v>738</v>
      </c>
      <c r="C589">
        <f t="shared" si="9"/>
        <v>512</v>
      </c>
    </row>
    <row r="590" spans="1:3" x14ac:dyDescent="0.25">
      <c r="A590">
        <v>296204</v>
      </c>
      <c r="B590">
        <v>739</v>
      </c>
      <c r="C590">
        <f t="shared" si="9"/>
        <v>508</v>
      </c>
    </row>
    <row r="591" spans="1:3" x14ac:dyDescent="0.25">
      <c r="A591">
        <v>296716</v>
      </c>
      <c r="B591">
        <v>739</v>
      </c>
      <c r="C591">
        <f t="shared" si="9"/>
        <v>512</v>
      </c>
    </row>
    <row r="592" spans="1:3" x14ac:dyDescent="0.25">
      <c r="A592">
        <v>297224</v>
      </c>
      <c r="B592">
        <v>739</v>
      </c>
      <c r="C592">
        <f t="shared" si="9"/>
        <v>508</v>
      </c>
    </row>
    <row r="593" spans="1:3" x14ac:dyDescent="0.25">
      <c r="A593">
        <v>297736</v>
      </c>
      <c r="B593">
        <v>739</v>
      </c>
      <c r="C593">
        <f t="shared" si="9"/>
        <v>512</v>
      </c>
    </row>
    <row r="594" spans="1:3" x14ac:dyDescent="0.25">
      <c r="A594">
        <v>298244</v>
      </c>
      <c r="B594">
        <v>739</v>
      </c>
      <c r="C594">
        <f t="shared" si="9"/>
        <v>508</v>
      </c>
    </row>
    <row r="595" spans="1:3" x14ac:dyDescent="0.25">
      <c r="A595">
        <v>298756</v>
      </c>
      <c r="B595">
        <v>739</v>
      </c>
      <c r="C595">
        <f t="shared" si="9"/>
        <v>512</v>
      </c>
    </row>
    <row r="596" spans="1:3" x14ac:dyDescent="0.25">
      <c r="A596">
        <v>299264</v>
      </c>
      <c r="B596">
        <v>738</v>
      </c>
      <c r="C596">
        <f t="shared" si="9"/>
        <v>508</v>
      </c>
    </row>
    <row r="597" spans="1:3" x14ac:dyDescent="0.25">
      <c r="A597">
        <v>299776</v>
      </c>
      <c r="B597">
        <v>739</v>
      </c>
      <c r="C597">
        <f t="shared" si="9"/>
        <v>512</v>
      </c>
    </row>
    <row r="598" spans="1:3" x14ac:dyDescent="0.25">
      <c r="A598">
        <v>300284</v>
      </c>
      <c r="B598">
        <v>738</v>
      </c>
      <c r="C598">
        <f t="shared" si="9"/>
        <v>508</v>
      </c>
    </row>
    <row r="599" spans="1:3" x14ac:dyDescent="0.25">
      <c r="A599">
        <v>300796</v>
      </c>
      <c r="B599">
        <v>738</v>
      </c>
      <c r="C599">
        <f t="shared" si="9"/>
        <v>512</v>
      </c>
    </row>
    <row r="600" spans="1:3" x14ac:dyDescent="0.25">
      <c r="A600">
        <v>301304</v>
      </c>
      <c r="B600">
        <v>739</v>
      </c>
      <c r="C600">
        <f t="shared" si="9"/>
        <v>508</v>
      </c>
    </row>
    <row r="601" spans="1:3" x14ac:dyDescent="0.25">
      <c r="A601">
        <v>301816</v>
      </c>
      <c r="B601">
        <v>739</v>
      </c>
      <c r="C601">
        <f t="shared" si="9"/>
        <v>512</v>
      </c>
    </row>
    <row r="602" spans="1:3" x14ac:dyDescent="0.25">
      <c r="A602">
        <v>302324</v>
      </c>
      <c r="B602">
        <v>739</v>
      </c>
      <c r="C602">
        <f t="shared" si="9"/>
        <v>508</v>
      </c>
    </row>
    <row r="603" spans="1:3" x14ac:dyDescent="0.25">
      <c r="A603">
        <v>302836</v>
      </c>
      <c r="B603">
        <v>739</v>
      </c>
      <c r="C603">
        <f t="shared" si="9"/>
        <v>512</v>
      </c>
    </row>
    <row r="604" spans="1:3" x14ac:dyDescent="0.25">
      <c r="A604">
        <v>303344</v>
      </c>
      <c r="B604">
        <v>738</v>
      </c>
      <c r="C604">
        <f t="shared" si="9"/>
        <v>508</v>
      </c>
    </row>
    <row r="605" spans="1:3" x14ac:dyDescent="0.25">
      <c r="A605">
        <v>303856</v>
      </c>
      <c r="B605">
        <v>738</v>
      </c>
      <c r="C605">
        <f t="shared" si="9"/>
        <v>512</v>
      </c>
    </row>
    <row r="606" spans="1:3" x14ac:dyDescent="0.25">
      <c r="A606">
        <v>304364</v>
      </c>
      <c r="B606">
        <v>738</v>
      </c>
      <c r="C606">
        <f t="shared" si="9"/>
        <v>508</v>
      </c>
    </row>
    <row r="607" spans="1:3" x14ac:dyDescent="0.25">
      <c r="A607">
        <v>304876</v>
      </c>
      <c r="B607">
        <v>739</v>
      </c>
      <c r="C607">
        <f t="shared" si="9"/>
        <v>512</v>
      </c>
    </row>
    <row r="608" spans="1:3" x14ac:dyDescent="0.25">
      <c r="A608">
        <v>305384</v>
      </c>
      <c r="B608">
        <v>739</v>
      </c>
      <c r="C608">
        <f t="shared" si="9"/>
        <v>508</v>
      </c>
    </row>
    <row r="609" spans="1:3" x14ac:dyDescent="0.25">
      <c r="A609">
        <v>305896</v>
      </c>
      <c r="B609">
        <v>738</v>
      </c>
      <c r="C609">
        <f t="shared" si="9"/>
        <v>512</v>
      </c>
    </row>
    <row r="610" spans="1:3" x14ac:dyDescent="0.25">
      <c r="A610">
        <v>306404</v>
      </c>
      <c r="B610">
        <v>738</v>
      </c>
      <c r="C610">
        <f t="shared" si="9"/>
        <v>508</v>
      </c>
    </row>
    <row r="611" spans="1:3" x14ac:dyDescent="0.25">
      <c r="A611">
        <v>306916</v>
      </c>
      <c r="B611">
        <v>739</v>
      </c>
      <c r="C611">
        <f t="shared" si="9"/>
        <v>512</v>
      </c>
    </row>
    <row r="612" spans="1:3" x14ac:dyDescent="0.25">
      <c r="A612">
        <v>307424</v>
      </c>
      <c r="B612">
        <v>739</v>
      </c>
      <c r="C612">
        <f t="shared" si="9"/>
        <v>508</v>
      </c>
    </row>
    <row r="613" spans="1:3" x14ac:dyDescent="0.25">
      <c r="A613">
        <v>307936</v>
      </c>
      <c r="B613">
        <v>738</v>
      </c>
      <c r="C613">
        <f t="shared" si="9"/>
        <v>512</v>
      </c>
    </row>
    <row r="614" spans="1:3" x14ac:dyDescent="0.25">
      <c r="A614">
        <v>308444</v>
      </c>
      <c r="B614">
        <v>739</v>
      </c>
      <c r="C614">
        <f t="shared" si="9"/>
        <v>508</v>
      </c>
    </row>
    <row r="615" spans="1:3" x14ac:dyDescent="0.25">
      <c r="A615">
        <v>308956</v>
      </c>
      <c r="B615">
        <v>739</v>
      </c>
      <c r="C615">
        <f t="shared" si="9"/>
        <v>512</v>
      </c>
    </row>
    <row r="616" spans="1:3" x14ac:dyDescent="0.25">
      <c r="A616">
        <v>309464</v>
      </c>
      <c r="B616">
        <v>739</v>
      </c>
      <c r="C616">
        <f t="shared" si="9"/>
        <v>508</v>
      </c>
    </row>
    <row r="617" spans="1:3" x14ac:dyDescent="0.25">
      <c r="A617">
        <v>309976</v>
      </c>
      <c r="B617">
        <v>738</v>
      </c>
      <c r="C617">
        <f t="shared" si="9"/>
        <v>512</v>
      </c>
    </row>
    <row r="618" spans="1:3" x14ac:dyDescent="0.25">
      <c r="A618">
        <v>310484</v>
      </c>
      <c r="B618">
        <v>738</v>
      </c>
      <c r="C618">
        <f t="shared" si="9"/>
        <v>508</v>
      </c>
    </row>
    <row r="619" spans="1:3" x14ac:dyDescent="0.25">
      <c r="A619">
        <v>310996</v>
      </c>
      <c r="B619">
        <v>739</v>
      </c>
      <c r="C619">
        <f t="shared" si="9"/>
        <v>512</v>
      </c>
    </row>
    <row r="620" spans="1:3" x14ac:dyDescent="0.25">
      <c r="A620">
        <v>311504</v>
      </c>
      <c r="B620">
        <v>738</v>
      </c>
      <c r="C620">
        <f t="shared" si="9"/>
        <v>508</v>
      </c>
    </row>
    <row r="621" spans="1:3" x14ac:dyDescent="0.25">
      <c r="A621">
        <v>312016</v>
      </c>
      <c r="B621">
        <v>738</v>
      </c>
      <c r="C621">
        <f t="shared" si="9"/>
        <v>512</v>
      </c>
    </row>
    <row r="622" spans="1:3" x14ac:dyDescent="0.25">
      <c r="A622">
        <v>312524</v>
      </c>
      <c r="B622">
        <v>738</v>
      </c>
      <c r="C622">
        <f t="shared" si="9"/>
        <v>508</v>
      </c>
    </row>
    <row r="623" spans="1:3" x14ac:dyDescent="0.25">
      <c r="A623">
        <v>313036</v>
      </c>
      <c r="B623">
        <v>738</v>
      </c>
      <c r="C623">
        <f t="shared" si="9"/>
        <v>512</v>
      </c>
    </row>
    <row r="624" spans="1:3" x14ac:dyDescent="0.25">
      <c r="A624">
        <v>313544</v>
      </c>
      <c r="B624">
        <v>738</v>
      </c>
      <c r="C624">
        <f t="shared" si="9"/>
        <v>508</v>
      </c>
    </row>
    <row r="625" spans="1:3" x14ac:dyDescent="0.25">
      <c r="A625">
        <v>314056</v>
      </c>
      <c r="B625">
        <v>738</v>
      </c>
      <c r="C625">
        <f t="shared" si="9"/>
        <v>512</v>
      </c>
    </row>
    <row r="626" spans="1:3" x14ac:dyDescent="0.25">
      <c r="A626">
        <v>314564</v>
      </c>
      <c r="B626">
        <v>738</v>
      </c>
      <c r="C626">
        <f t="shared" si="9"/>
        <v>508</v>
      </c>
    </row>
    <row r="627" spans="1:3" x14ac:dyDescent="0.25">
      <c r="A627">
        <v>315076</v>
      </c>
      <c r="B627">
        <v>738</v>
      </c>
      <c r="C627">
        <f t="shared" si="9"/>
        <v>512</v>
      </c>
    </row>
    <row r="628" spans="1:3" x14ac:dyDescent="0.25">
      <c r="A628">
        <v>315584</v>
      </c>
      <c r="B628">
        <v>739</v>
      </c>
      <c r="C628">
        <f t="shared" si="9"/>
        <v>508</v>
      </c>
    </row>
    <row r="629" spans="1:3" x14ac:dyDescent="0.25">
      <c r="A629">
        <v>316096</v>
      </c>
      <c r="B629">
        <v>738</v>
      </c>
      <c r="C629">
        <f t="shared" si="9"/>
        <v>512</v>
      </c>
    </row>
    <row r="630" spans="1:3" x14ac:dyDescent="0.25">
      <c r="A630">
        <v>316604</v>
      </c>
      <c r="B630">
        <v>738</v>
      </c>
      <c r="C630">
        <f t="shared" si="9"/>
        <v>508</v>
      </c>
    </row>
    <row r="631" spans="1:3" x14ac:dyDescent="0.25">
      <c r="A631">
        <v>317116</v>
      </c>
      <c r="B631">
        <v>738</v>
      </c>
      <c r="C631">
        <f t="shared" si="9"/>
        <v>512</v>
      </c>
    </row>
    <row r="632" spans="1:3" x14ac:dyDescent="0.25">
      <c r="A632">
        <v>317624</v>
      </c>
      <c r="B632">
        <v>738</v>
      </c>
      <c r="C632">
        <f t="shared" si="9"/>
        <v>508</v>
      </c>
    </row>
    <row r="633" spans="1:3" x14ac:dyDescent="0.25">
      <c r="A633">
        <v>318136</v>
      </c>
      <c r="B633">
        <v>738</v>
      </c>
      <c r="C633">
        <f t="shared" si="9"/>
        <v>512</v>
      </c>
    </row>
    <row r="634" spans="1:3" x14ac:dyDescent="0.25">
      <c r="A634">
        <v>318644</v>
      </c>
      <c r="B634">
        <v>739</v>
      </c>
      <c r="C634">
        <f t="shared" si="9"/>
        <v>508</v>
      </c>
    </row>
    <row r="635" spans="1:3" x14ac:dyDescent="0.25">
      <c r="A635">
        <v>319156</v>
      </c>
      <c r="B635">
        <v>738</v>
      </c>
      <c r="C635">
        <f t="shared" si="9"/>
        <v>512</v>
      </c>
    </row>
    <row r="636" spans="1:3" x14ac:dyDescent="0.25">
      <c r="A636">
        <v>319664</v>
      </c>
      <c r="B636">
        <v>738</v>
      </c>
      <c r="C636">
        <f t="shared" si="9"/>
        <v>508</v>
      </c>
    </row>
    <row r="637" spans="1:3" x14ac:dyDescent="0.25">
      <c r="A637">
        <v>320176</v>
      </c>
      <c r="B637">
        <v>738</v>
      </c>
      <c r="C637">
        <f t="shared" si="9"/>
        <v>512</v>
      </c>
    </row>
    <row r="638" spans="1:3" x14ac:dyDescent="0.25">
      <c r="A638">
        <v>320684</v>
      </c>
      <c r="B638">
        <v>738</v>
      </c>
      <c r="C638">
        <f t="shared" si="9"/>
        <v>508</v>
      </c>
    </row>
    <row r="639" spans="1:3" x14ac:dyDescent="0.25">
      <c r="A639">
        <v>321196</v>
      </c>
      <c r="B639">
        <v>739</v>
      </c>
      <c r="C639">
        <f t="shared" si="9"/>
        <v>512</v>
      </c>
    </row>
    <row r="640" spans="1:3" x14ac:dyDescent="0.25">
      <c r="A640">
        <v>321704</v>
      </c>
      <c r="B640">
        <v>739</v>
      </c>
      <c r="C640">
        <f t="shared" si="9"/>
        <v>508</v>
      </c>
    </row>
    <row r="641" spans="1:3" x14ac:dyDescent="0.25">
      <c r="A641">
        <v>322216</v>
      </c>
      <c r="B641">
        <v>739</v>
      </c>
      <c r="C641">
        <f t="shared" si="9"/>
        <v>512</v>
      </c>
    </row>
    <row r="642" spans="1:3" x14ac:dyDescent="0.25">
      <c r="A642">
        <v>322724</v>
      </c>
      <c r="B642">
        <v>739</v>
      </c>
      <c r="C642">
        <f t="shared" si="9"/>
        <v>508</v>
      </c>
    </row>
    <row r="643" spans="1:3" x14ac:dyDescent="0.25">
      <c r="A643">
        <v>323236</v>
      </c>
      <c r="B643">
        <v>739</v>
      </c>
      <c r="C643">
        <f t="shared" ref="C643:C706" si="10">A643-A642</f>
        <v>512</v>
      </c>
    </row>
    <row r="644" spans="1:3" x14ac:dyDescent="0.25">
      <c r="A644">
        <v>323744</v>
      </c>
      <c r="B644">
        <v>739</v>
      </c>
      <c r="C644">
        <f t="shared" si="10"/>
        <v>508</v>
      </c>
    </row>
    <row r="645" spans="1:3" x14ac:dyDescent="0.25">
      <c r="A645">
        <v>324256</v>
      </c>
      <c r="B645">
        <v>738</v>
      </c>
      <c r="C645">
        <f t="shared" si="10"/>
        <v>512</v>
      </c>
    </row>
    <row r="646" spans="1:3" x14ac:dyDescent="0.25">
      <c r="A646">
        <v>324764</v>
      </c>
      <c r="B646">
        <v>738</v>
      </c>
      <c r="C646">
        <f t="shared" si="10"/>
        <v>508</v>
      </c>
    </row>
    <row r="647" spans="1:3" x14ac:dyDescent="0.25">
      <c r="A647">
        <v>325276</v>
      </c>
      <c r="B647">
        <v>739</v>
      </c>
      <c r="C647">
        <f t="shared" si="10"/>
        <v>512</v>
      </c>
    </row>
    <row r="648" spans="1:3" x14ac:dyDescent="0.25">
      <c r="A648">
        <v>325784</v>
      </c>
      <c r="B648">
        <v>739</v>
      </c>
      <c r="C648">
        <f t="shared" si="10"/>
        <v>508</v>
      </c>
    </row>
    <row r="649" spans="1:3" x14ac:dyDescent="0.25">
      <c r="A649">
        <v>326296</v>
      </c>
      <c r="B649">
        <v>739</v>
      </c>
      <c r="C649">
        <f t="shared" si="10"/>
        <v>512</v>
      </c>
    </row>
    <row r="650" spans="1:3" x14ac:dyDescent="0.25">
      <c r="A650">
        <v>326804</v>
      </c>
      <c r="B650">
        <v>739</v>
      </c>
      <c r="C650">
        <f t="shared" si="10"/>
        <v>508</v>
      </c>
    </row>
    <row r="651" spans="1:3" x14ac:dyDescent="0.25">
      <c r="A651">
        <v>327316</v>
      </c>
      <c r="B651">
        <v>739</v>
      </c>
      <c r="C651">
        <f t="shared" si="10"/>
        <v>512</v>
      </c>
    </row>
    <row r="652" spans="1:3" x14ac:dyDescent="0.25">
      <c r="A652">
        <v>327824</v>
      </c>
      <c r="B652">
        <v>739</v>
      </c>
      <c r="C652">
        <f t="shared" si="10"/>
        <v>508</v>
      </c>
    </row>
    <row r="653" spans="1:3" x14ac:dyDescent="0.25">
      <c r="A653">
        <v>328336</v>
      </c>
      <c r="B653">
        <v>738</v>
      </c>
      <c r="C653">
        <f t="shared" si="10"/>
        <v>512</v>
      </c>
    </row>
    <row r="654" spans="1:3" x14ac:dyDescent="0.25">
      <c r="A654">
        <v>328844</v>
      </c>
      <c r="B654">
        <v>738</v>
      </c>
      <c r="C654">
        <f t="shared" si="10"/>
        <v>508</v>
      </c>
    </row>
    <row r="655" spans="1:3" x14ac:dyDescent="0.25">
      <c r="A655">
        <v>329356</v>
      </c>
      <c r="B655">
        <v>738</v>
      </c>
      <c r="C655">
        <f t="shared" si="10"/>
        <v>512</v>
      </c>
    </row>
    <row r="656" spans="1:3" x14ac:dyDescent="0.25">
      <c r="A656">
        <v>329864</v>
      </c>
      <c r="B656">
        <v>738</v>
      </c>
      <c r="C656">
        <f t="shared" si="10"/>
        <v>508</v>
      </c>
    </row>
    <row r="657" spans="1:3" x14ac:dyDescent="0.25">
      <c r="A657">
        <v>330376</v>
      </c>
      <c r="B657">
        <v>739</v>
      </c>
      <c r="C657">
        <f t="shared" si="10"/>
        <v>512</v>
      </c>
    </row>
    <row r="658" spans="1:3" x14ac:dyDescent="0.25">
      <c r="A658">
        <v>330884</v>
      </c>
      <c r="B658">
        <v>739</v>
      </c>
      <c r="C658">
        <f t="shared" si="10"/>
        <v>508</v>
      </c>
    </row>
    <row r="659" spans="1:3" x14ac:dyDescent="0.25">
      <c r="A659">
        <v>331396</v>
      </c>
      <c r="B659">
        <v>739</v>
      </c>
      <c r="C659">
        <f t="shared" si="10"/>
        <v>512</v>
      </c>
    </row>
    <row r="660" spans="1:3" x14ac:dyDescent="0.25">
      <c r="A660">
        <v>331904</v>
      </c>
      <c r="B660">
        <v>739</v>
      </c>
      <c r="C660">
        <f t="shared" si="10"/>
        <v>508</v>
      </c>
    </row>
    <row r="661" spans="1:3" x14ac:dyDescent="0.25">
      <c r="A661">
        <v>332416</v>
      </c>
      <c r="B661">
        <v>739</v>
      </c>
      <c r="C661">
        <f t="shared" si="10"/>
        <v>512</v>
      </c>
    </row>
    <row r="662" spans="1:3" x14ac:dyDescent="0.25">
      <c r="A662">
        <v>332924</v>
      </c>
      <c r="B662">
        <v>739</v>
      </c>
      <c r="C662">
        <f t="shared" si="10"/>
        <v>508</v>
      </c>
    </row>
    <row r="663" spans="1:3" x14ac:dyDescent="0.25">
      <c r="A663">
        <v>333436</v>
      </c>
      <c r="B663">
        <v>738</v>
      </c>
      <c r="C663">
        <f t="shared" si="10"/>
        <v>512</v>
      </c>
    </row>
    <row r="664" spans="1:3" x14ac:dyDescent="0.25">
      <c r="A664">
        <v>333944</v>
      </c>
      <c r="B664">
        <v>739</v>
      </c>
      <c r="C664">
        <f t="shared" si="10"/>
        <v>508</v>
      </c>
    </row>
    <row r="665" spans="1:3" x14ac:dyDescent="0.25">
      <c r="A665">
        <v>334456</v>
      </c>
      <c r="B665">
        <v>739</v>
      </c>
      <c r="C665">
        <f t="shared" si="10"/>
        <v>512</v>
      </c>
    </row>
    <row r="666" spans="1:3" x14ac:dyDescent="0.25">
      <c r="A666">
        <v>334964</v>
      </c>
      <c r="B666">
        <v>739</v>
      </c>
      <c r="C666">
        <f t="shared" si="10"/>
        <v>508</v>
      </c>
    </row>
    <row r="667" spans="1:3" x14ac:dyDescent="0.25">
      <c r="A667">
        <v>335476</v>
      </c>
      <c r="B667">
        <v>739</v>
      </c>
      <c r="C667">
        <f t="shared" si="10"/>
        <v>512</v>
      </c>
    </row>
    <row r="668" spans="1:3" x14ac:dyDescent="0.25">
      <c r="A668">
        <v>335984</v>
      </c>
      <c r="B668">
        <v>739</v>
      </c>
      <c r="C668">
        <f t="shared" si="10"/>
        <v>508</v>
      </c>
    </row>
    <row r="669" spans="1:3" x14ac:dyDescent="0.25">
      <c r="A669">
        <v>336496</v>
      </c>
      <c r="B669">
        <v>739</v>
      </c>
      <c r="C669">
        <f t="shared" si="10"/>
        <v>512</v>
      </c>
    </row>
    <row r="670" spans="1:3" x14ac:dyDescent="0.25">
      <c r="A670">
        <v>337004</v>
      </c>
      <c r="B670">
        <v>739</v>
      </c>
      <c r="C670">
        <f t="shared" si="10"/>
        <v>508</v>
      </c>
    </row>
    <row r="671" spans="1:3" x14ac:dyDescent="0.25">
      <c r="A671">
        <v>337516</v>
      </c>
      <c r="B671">
        <v>738</v>
      </c>
      <c r="C671">
        <f t="shared" si="10"/>
        <v>512</v>
      </c>
    </row>
    <row r="672" spans="1:3" x14ac:dyDescent="0.25">
      <c r="A672">
        <v>338024</v>
      </c>
      <c r="B672">
        <v>739</v>
      </c>
      <c r="C672">
        <f t="shared" si="10"/>
        <v>508</v>
      </c>
    </row>
    <row r="673" spans="1:3" x14ac:dyDescent="0.25">
      <c r="A673">
        <v>338536</v>
      </c>
      <c r="B673">
        <v>739</v>
      </c>
      <c r="C673">
        <f t="shared" si="10"/>
        <v>512</v>
      </c>
    </row>
    <row r="674" spans="1:3" x14ac:dyDescent="0.25">
      <c r="A674">
        <v>339044</v>
      </c>
      <c r="B674">
        <v>739</v>
      </c>
      <c r="C674">
        <f t="shared" si="10"/>
        <v>508</v>
      </c>
    </row>
    <row r="675" spans="1:3" x14ac:dyDescent="0.25">
      <c r="A675">
        <v>339556</v>
      </c>
      <c r="B675">
        <v>739</v>
      </c>
      <c r="C675">
        <f t="shared" si="10"/>
        <v>512</v>
      </c>
    </row>
    <row r="676" spans="1:3" x14ac:dyDescent="0.25">
      <c r="A676">
        <v>340064</v>
      </c>
      <c r="B676">
        <v>739</v>
      </c>
      <c r="C676">
        <f t="shared" si="10"/>
        <v>508</v>
      </c>
    </row>
    <row r="677" spans="1:3" x14ac:dyDescent="0.25">
      <c r="A677">
        <v>340576</v>
      </c>
      <c r="B677">
        <v>739</v>
      </c>
      <c r="C677">
        <f t="shared" si="10"/>
        <v>512</v>
      </c>
    </row>
    <row r="678" spans="1:3" x14ac:dyDescent="0.25">
      <c r="A678">
        <v>341084</v>
      </c>
      <c r="B678">
        <v>739</v>
      </c>
      <c r="C678">
        <f t="shared" si="10"/>
        <v>508</v>
      </c>
    </row>
    <row r="679" spans="1:3" x14ac:dyDescent="0.25">
      <c r="A679">
        <v>341596</v>
      </c>
      <c r="B679">
        <v>739</v>
      </c>
      <c r="C679">
        <f t="shared" si="10"/>
        <v>512</v>
      </c>
    </row>
    <row r="680" spans="1:3" x14ac:dyDescent="0.25">
      <c r="A680">
        <v>342104</v>
      </c>
      <c r="B680">
        <v>739</v>
      </c>
      <c r="C680">
        <f t="shared" si="10"/>
        <v>508</v>
      </c>
    </row>
    <row r="681" spans="1:3" x14ac:dyDescent="0.25">
      <c r="A681">
        <v>342616</v>
      </c>
      <c r="B681">
        <v>738</v>
      </c>
      <c r="C681">
        <f t="shared" si="10"/>
        <v>512</v>
      </c>
    </row>
    <row r="682" spans="1:3" x14ac:dyDescent="0.25">
      <c r="A682">
        <v>343124</v>
      </c>
      <c r="B682">
        <v>739</v>
      </c>
      <c r="C682">
        <f t="shared" si="10"/>
        <v>508</v>
      </c>
    </row>
    <row r="683" spans="1:3" x14ac:dyDescent="0.25">
      <c r="A683">
        <v>343636</v>
      </c>
      <c r="B683">
        <v>739</v>
      </c>
      <c r="C683">
        <f t="shared" si="10"/>
        <v>512</v>
      </c>
    </row>
    <row r="684" spans="1:3" x14ac:dyDescent="0.25">
      <c r="A684">
        <v>344144</v>
      </c>
      <c r="B684">
        <v>739</v>
      </c>
      <c r="C684">
        <f t="shared" si="10"/>
        <v>508</v>
      </c>
    </row>
    <row r="685" spans="1:3" x14ac:dyDescent="0.25">
      <c r="A685">
        <v>344656</v>
      </c>
      <c r="B685">
        <v>739</v>
      </c>
      <c r="C685">
        <f t="shared" si="10"/>
        <v>512</v>
      </c>
    </row>
    <row r="686" spans="1:3" x14ac:dyDescent="0.25">
      <c r="A686">
        <v>345164</v>
      </c>
      <c r="B686">
        <v>739</v>
      </c>
      <c r="C686">
        <f t="shared" si="10"/>
        <v>508</v>
      </c>
    </row>
    <row r="687" spans="1:3" x14ac:dyDescent="0.25">
      <c r="A687">
        <v>345676</v>
      </c>
      <c r="B687">
        <v>739</v>
      </c>
      <c r="C687">
        <f t="shared" si="10"/>
        <v>512</v>
      </c>
    </row>
    <row r="688" spans="1:3" x14ac:dyDescent="0.25">
      <c r="A688">
        <v>346184</v>
      </c>
      <c r="B688">
        <v>739</v>
      </c>
      <c r="C688">
        <f t="shared" si="10"/>
        <v>508</v>
      </c>
    </row>
    <row r="689" spans="1:3" x14ac:dyDescent="0.25">
      <c r="A689">
        <v>346696</v>
      </c>
      <c r="B689">
        <v>739</v>
      </c>
      <c r="C689">
        <f t="shared" si="10"/>
        <v>512</v>
      </c>
    </row>
    <row r="690" spans="1:3" x14ac:dyDescent="0.25">
      <c r="A690">
        <v>347204</v>
      </c>
      <c r="B690">
        <v>739</v>
      </c>
      <c r="C690">
        <f t="shared" si="10"/>
        <v>508</v>
      </c>
    </row>
    <row r="691" spans="1:3" x14ac:dyDescent="0.25">
      <c r="A691">
        <v>347716</v>
      </c>
      <c r="B691">
        <v>740</v>
      </c>
      <c r="C691">
        <f t="shared" si="10"/>
        <v>512</v>
      </c>
    </row>
    <row r="692" spans="1:3" x14ac:dyDescent="0.25">
      <c r="A692">
        <v>348224</v>
      </c>
      <c r="B692">
        <v>739</v>
      </c>
      <c r="C692">
        <f t="shared" si="10"/>
        <v>508</v>
      </c>
    </row>
    <row r="693" spans="1:3" x14ac:dyDescent="0.25">
      <c r="A693">
        <v>348736</v>
      </c>
      <c r="B693">
        <v>739</v>
      </c>
      <c r="C693">
        <f t="shared" si="10"/>
        <v>512</v>
      </c>
    </row>
    <row r="694" spans="1:3" x14ac:dyDescent="0.25">
      <c r="A694">
        <v>349244</v>
      </c>
      <c r="B694">
        <v>739</v>
      </c>
      <c r="C694">
        <f t="shared" si="10"/>
        <v>508</v>
      </c>
    </row>
    <row r="695" spans="1:3" x14ac:dyDescent="0.25">
      <c r="A695">
        <v>349756</v>
      </c>
      <c r="B695">
        <v>739</v>
      </c>
      <c r="C695">
        <f t="shared" si="10"/>
        <v>512</v>
      </c>
    </row>
    <row r="696" spans="1:3" x14ac:dyDescent="0.25">
      <c r="A696">
        <v>350264</v>
      </c>
      <c r="B696">
        <v>739</v>
      </c>
      <c r="C696">
        <f t="shared" si="10"/>
        <v>508</v>
      </c>
    </row>
    <row r="697" spans="1:3" x14ac:dyDescent="0.25">
      <c r="A697">
        <v>350776</v>
      </c>
      <c r="B697">
        <v>739</v>
      </c>
      <c r="C697">
        <f t="shared" si="10"/>
        <v>512</v>
      </c>
    </row>
    <row r="698" spans="1:3" x14ac:dyDescent="0.25">
      <c r="A698">
        <v>351284</v>
      </c>
      <c r="B698">
        <v>739</v>
      </c>
      <c r="C698">
        <f t="shared" si="10"/>
        <v>508</v>
      </c>
    </row>
    <row r="699" spans="1:3" x14ac:dyDescent="0.25">
      <c r="A699">
        <v>351796</v>
      </c>
      <c r="B699">
        <v>739</v>
      </c>
      <c r="C699">
        <f t="shared" si="10"/>
        <v>512</v>
      </c>
    </row>
    <row r="700" spans="1:3" x14ac:dyDescent="0.25">
      <c r="A700">
        <v>352304</v>
      </c>
      <c r="B700">
        <v>740</v>
      </c>
      <c r="C700">
        <f t="shared" si="10"/>
        <v>508</v>
      </c>
    </row>
    <row r="701" spans="1:3" x14ac:dyDescent="0.25">
      <c r="A701">
        <v>352816</v>
      </c>
      <c r="B701">
        <v>739</v>
      </c>
      <c r="C701">
        <f t="shared" si="10"/>
        <v>512</v>
      </c>
    </row>
    <row r="702" spans="1:3" x14ac:dyDescent="0.25">
      <c r="A702">
        <v>353324</v>
      </c>
      <c r="B702">
        <v>739</v>
      </c>
      <c r="C702">
        <f t="shared" si="10"/>
        <v>508</v>
      </c>
    </row>
    <row r="703" spans="1:3" x14ac:dyDescent="0.25">
      <c r="A703">
        <v>353836</v>
      </c>
      <c r="B703">
        <v>739</v>
      </c>
      <c r="C703">
        <f t="shared" si="10"/>
        <v>512</v>
      </c>
    </row>
    <row r="704" spans="1:3" x14ac:dyDescent="0.25">
      <c r="A704">
        <v>354344</v>
      </c>
      <c r="B704">
        <v>740</v>
      </c>
      <c r="C704">
        <f t="shared" si="10"/>
        <v>508</v>
      </c>
    </row>
    <row r="705" spans="1:3" x14ac:dyDescent="0.25">
      <c r="A705">
        <v>354856</v>
      </c>
      <c r="B705">
        <v>739</v>
      </c>
      <c r="C705">
        <f t="shared" si="10"/>
        <v>512</v>
      </c>
    </row>
    <row r="706" spans="1:3" x14ac:dyDescent="0.25">
      <c r="A706">
        <v>355364</v>
      </c>
      <c r="B706">
        <v>739</v>
      </c>
      <c r="C706">
        <f t="shared" si="10"/>
        <v>508</v>
      </c>
    </row>
    <row r="707" spans="1:3" x14ac:dyDescent="0.25">
      <c r="A707">
        <v>355876</v>
      </c>
      <c r="B707">
        <v>739</v>
      </c>
      <c r="C707">
        <f t="shared" ref="C707:C770" si="11">A707-A706</f>
        <v>512</v>
      </c>
    </row>
    <row r="708" spans="1:3" x14ac:dyDescent="0.25">
      <c r="A708">
        <v>356388</v>
      </c>
      <c r="B708">
        <v>739</v>
      </c>
      <c r="C708">
        <f t="shared" si="11"/>
        <v>512</v>
      </c>
    </row>
    <row r="709" spans="1:3" x14ac:dyDescent="0.25">
      <c r="A709">
        <v>356896</v>
      </c>
      <c r="B709">
        <v>738</v>
      </c>
      <c r="C709">
        <f t="shared" si="11"/>
        <v>508</v>
      </c>
    </row>
    <row r="710" spans="1:3" x14ac:dyDescent="0.25">
      <c r="A710">
        <v>357412</v>
      </c>
      <c r="B710">
        <v>739</v>
      </c>
      <c r="C710">
        <f t="shared" si="11"/>
        <v>516</v>
      </c>
    </row>
    <row r="711" spans="1:3" x14ac:dyDescent="0.25">
      <c r="A711">
        <v>357916</v>
      </c>
      <c r="B711">
        <v>739</v>
      </c>
      <c r="C711">
        <f t="shared" si="11"/>
        <v>504</v>
      </c>
    </row>
    <row r="712" spans="1:3" x14ac:dyDescent="0.25">
      <c r="A712">
        <v>358432</v>
      </c>
      <c r="B712">
        <v>739</v>
      </c>
      <c r="C712">
        <f t="shared" si="11"/>
        <v>516</v>
      </c>
    </row>
    <row r="713" spans="1:3" x14ac:dyDescent="0.25">
      <c r="A713">
        <v>358936</v>
      </c>
      <c r="B713">
        <v>739</v>
      </c>
      <c r="C713">
        <f t="shared" si="11"/>
        <v>504</v>
      </c>
    </row>
    <row r="714" spans="1:3" x14ac:dyDescent="0.25">
      <c r="A714">
        <v>359452</v>
      </c>
      <c r="B714">
        <v>739</v>
      </c>
      <c r="C714">
        <f t="shared" si="11"/>
        <v>516</v>
      </c>
    </row>
    <row r="715" spans="1:3" x14ac:dyDescent="0.25">
      <c r="A715">
        <v>359956</v>
      </c>
      <c r="B715">
        <v>739</v>
      </c>
      <c r="C715">
        <f t="shared" si="11"/>
        <v>504</v>
      </c>
    </row>
    <row r="716" spans="1:3" x14ac:dyDescent="0.25">
      <c r="A716">
        <v>360472</v>
      </c>
      <c r="B716">
        <v>739</v>
      </c>
      <c r="C716">
        <f t="shared" si="11"/>
        <v>516</v>
      </c>
    </row>
    <row r="717" spans="1:3" x14ac:dyDescent="0.25">
      <c r="A717">
        <v>360976</v>
      </c>
      <c r="B717">
        <v>739</v>
      </c>
      <c r="C717">
        <f t="shared" si="11"/>
        <v>504</v>
      </c>
    </row>
    <row r="718" spans="1:3" x14ac:dyDescent="0.25">
      <c r="A718">
        <v>361492</v>
      </c>
      <c r="B718">
        <v>739</v>
      </c>
      <c r="C718">
        <f t="shared" si="11"/>
        <v>516</v>
      </c>
    </row>
    <row r="719" spans="1:3" x14ac:dyDescent="0.25">
      <c r="A719">
        <v>361996</v>
      </c>
      <c r="B719">
        <v>739</v>
      </c>
      <c r="C719">
        <f t="shared" si="11"/>
        <v>504</v>
      </c>
    </row>
    <row r="720" spans="1:3" x14ac:dyDescent="0.25">
      <c r="A720">
        <v>362512</v>
      </c>
      <c r="B720">
        <v>739</v>
      </c>
      <c r="C720">
        <f t="shared" si="11"/>
        <v>516</v>
      </c>
    </row>
    <row r="721" spans="1:3" x14ac:dyDescent="0.25">
      <c r="A721">
        <v>363016</v>
      </c>
      <c r="B721">
        <v>739</v>
      </c>
      <c r="C721">
        <f t="shared" si="11"/>
        <v>504</v>
      </c>
    </row>
    <row r="722" spans="1:3" x14ac:dyDescent="0.25">
      <c r="A722">
        <v>363532</v>
      </c>
      <c r="B722">
        <v>739</v>
      </c>
      <c r="C722">
        <f t="shared" si="11"/>
        <v>516</v>
      </c>
    </row>
    <row r="723" spans="1:3" x14ac:dyDescent="0.25">
      <c r="A723">
        <v>364036</v>
      </c>
      <c r="B723">
        <v>739</v>
      </c>
      <c r="C723">
        <f t="shared" si="11"/>
        <v>504</v>
      </c>
    </row>
    <row r="724" spans="1:3" x14ac:dyDescent="0.25">
      <c r="A724">
        <v>364552</v>
      </c>
      <c r="B724">
        <v>739</v>
      </c>
      <c r="C724">
        <f t="shared" si="11"/>
        <v>516</v>
      </c>
    </row>
    <row r="725" spans="1:3" x14ac:dyDescent="0.25">
      <c r="A725">
        <v>365056</v>
      </c>
      <c r="B725">
        <v>738</v>
      </c>
      <c r="C725">
        <f t="shared" si="11"/>
        <v>504</v>
      </c>
    </row>
    <row r="726" spans="1:3" x14ac:dyDescent="0.25">
      <c r="A726">
        <v>365564</v>
      </c>
      <c r="B726">
        <v>739</v>
      </c>
      <c r="C726">
        <f t="shared" si="11"/>
        <v>508</v>
      </c>
    </row>
    <row r="727" spans="1:3" x14ac:dyDescent="0.25">
      <c r="A727">
        <v>366076</v>
      </c>
      <c r="B727">
        <v>739</v>
      </c>
      <c r="C727">
        <f t="shared" si="11"/>
        <v>512</v>
      </c>
    </row>
    <row r="728" spans="1:3" x14ac:dyDescent="0.25">
      <c r="A728">
        <v>366584</v>
      </c>
      <c r="B728">
        <v>739</v>
      </c>
      <c r="C728">
        <f t="shared" si="11"/>
        <v>508</v>
      </c>
    </row>
    <row r="729" spans="1:3" x14ac:dyDescent="0.25">
      <c r="A729">
        <v>367096</v>
      </c>
      <c r="B729">
        <v>739</v>
      </c>
      <c r="C729">
        <f t="shared" si="11"/>
        <v>512</v>
      </c>
    </row>
    <row r="730" spans="1:3" x14ac:dyDescent="0.25">
      <c r="A730">
        <v>367604</v>
      </c>
      <c r="B730">
        <v>739</v>
      </c>
      <c r="C730">
        <f t="shared" si="11"/>
        <v>508</v>
      </c>
    </row>
    <row r="731" spans="1:3" x14ac:dyDescent="0.25">
      <c r="A731">
        <v>368116</v>
      </c>
      <c r="B731">
        <v>739</v>
      </c>
      <c r="C731">
        <f t="shared" si="11"/>
        <v>512</v>
      </c>
    </row>
    <row r="732" spans="1:3" x14ac:dyDescent="0.25">
      <c r="A732">
        <v>368624</v>
      </c>
      <c r="B732">
        <v>739</v>
      </c>
      <c r="C732">
        <f t="shared" si="11"/>
        <v>508</v>
      </c>
    </row>
    <row r="733" spans="1:3" x14ac:dyDescent="0.25">
      <c r="A733">
        <v>369136</v>
      </c>
      <c r="B733">
        <v>739</v>
      </c>
      <c r="C733">
        <f t="shared" si="11"/>
        <v>512</v>
      </c>
    </row>
    <row r="734" spans="1:3" x14ac:dyDescent="0.25">
      <c r="A734">
        <v>369644</v>
      </c>
      <c r="B734">
        <v>739</v>
      </c>
      <c r="C734">
        <f t="shared" si="11"/>
        <v>508</v>
      </c>
    </row>
    <row r="735" spans="1:3" x14ac:dyDescent="0.25">
      <c r="A735">
        <v>370156</v>
      </c>
      <c r="B735">
        <v>739</v>
      </c>
      <c r="C735">
        <f t="shared" si="11"/>
        <v>512</v>
      </c>
    </row>
    <row r="736" spans="1:3" x14ac:dyDescent="0.25">
      <c r="A736">
        <v>370664</v>
      </c>
      <c r="B736">
        <v>739</v>
      </c>
      <c r="C736">
        <f t="shared" si="11"/>
        <v>508</v>
      </c>
    </row>
    <row r="737" spans="1:3" x14ac:dyDescent="0.25">
      <c r="A737">
        <v>371176</v>
      </c>
      <c r="B737">
        <v>739</v>
      </c>
      <c r="C737">
        <f t="shared" si="11"/>
        <v>512</v>
      </c>
    </row>
    <row r="738" spans="1:3" x14ac:dyDescent="0.25">
      <c r="A738">
        <v>371684</v>
      </c>
      <c r="B738">
        <v>739</v>
      </c>
      <c r="C738">
        <f t="shared" si="11"/>
        <v>508</v>
      </c>
    </row>
    <row r="739" spans="1:3" x14ac:dyDescent="0.25">
      <c r="A739">
        <v>372196</v>
      </c>
      <c r="B739">
        <v>739</v>
      </c>
      <c r="C739">
        <f t="shared" si="11"/>
        <v>512</v>
      </c>
    </row>
    <row r="740" spans="1:3" x14ac:dyDescent="0.25">
      <c r="A740">
        <v>372704</v>
      </c>
      <c r="B740">
        <v>739</v>
      </c>
      <c r="C740">
        <f t="shared" si="11"/>
        <v>508</v>
      </c>
    </row>
    <row r="741" spans="1:3" x14ac:dyDescent="0.25">
      <c r="A741">
        <v>373216</v>
      </c>
      <c r="B741">
        <v>739</v>
      </c>
      <c r="C741">
        <f t="shared" si="11"/>
        <v>512</v>
      </c>
    </row>
    <row r="742" spans="1:3" x14ac:dyDescent="0.25">
      <c r="A742">
        <v>373724</v>
      </c>
      <c r="B742">
        <v>739</v>
      </c>
      <c r="C742">
        <f t="shared" si="11"/>
        <v>508</v>
      </c>
    </row>
    <row r="743" spans="1:3" x14ac:dyDescent="0.25">
      <c r="A743">
        <v>374236</v>
      </c>
      <c r="B743">
        <v>739</v>
      </c>
      <c r="C743">
        <f t="shared" si="11"/>
        <v>512</v>
      </c>
    </row>
    <row r="744" spans="1:3" x14ac:dyDescent="0.25">
      <c r="A744">
        <v>374744</v>
      </c>
      <c r="B744">
        <v>738</v>
      </c>
      <c r="C744">
        <f t="shared" si="11"/>
        <v>508</v>
      </c>
    </row>
    <row r="745" spans="1:3" x14ac:dyDescent="0.25">
      <c r="A745">
        <v>375256</v>
      </c>
      <c r="B745">
        <v>739</v>
      </c>
      <c r="C745">
        <f t="shared" si="11"/>
        <v>512</v>
      </c>
    </row>
    <row r="746" spans="1:3" x14ac:dyDescent="0.25">
      <c r="A746">
        <v>375764</v>
      </c>
      <c r="B746">
        <v>739</v>
      </c>
      <c r="C746">
        <f t="shared" si="11"/>
        <v>508</v>
      </c>
    </row>
    <row r="747" spans="1:3" x14ac:dyDescent="0.25">
      <c r="A747">
        <v>376276</v>
      </c>
      <c r="B747">
        <v>739</v>
      </c>
      <c r="C747">
        <f t="shared" si="11"/>
        <v>512</v>
      </c>
    </row>
    <row r="748" spans="1:3" x14ac:dyDescent="0.25">
      <c r="A748">
        <v>376784</v>
      </c>
      <c r="B748">
        <v>739</v>
      </c>
      <c r="C748">
        <f t="shared" si="11"/>
        <v>508</v>
      </c>
    </row>
    <row r="749" spans="1:3" x14ac:dyDescent="0.25">
      <c r="A749">
        <v>377296</v>
      </c>
      <c r="B749">
        <v>739</v>
      </c>
      <c r="C749">
        <f t="shared" si="11"/>
        <v>512</v>
      </c>
    </row>
    <row r="750" spans="1:3" x14ac:dyDescent="0.25">
      <c r="A750">
        <v>377804</v>
      </c>
      <c r="B750">
        <v>739</v>
      </c>
      <c r="C750">
        <f t="shared" si="11"/>
        <v>508</v>
      </c>
    </row>
    <row r="751" spans="1:3" x14ac:dyDescent="0.25">
      <c r="A751">
        <v>378316</v>
      </c>
      <c r="B751">
        <v>739</v>
      </c>
      <c r="C751">
        <f t="shared" si="11"/>
        <v>512</v>
      </c>
    </row>
    <row r="752" spans="1:3" x14ac:dyDescent="0.25">
      <c r="A752">
        <v>378824</v>
      </c>
      <c r="B752">
        <v>739</v>
      </c>
      <c r="C752">
        <f t="shared" si="11"/>
        <v>508</v>
      </c>
    </row>
    <row r="753" spans="1:3" x14ac:dyDescent="0.25">
      <c r="A753">
        <v>379336</v>
      </c>
      <c r="B753">
        <v>739</v>
      </c>
      <c r="C753">
        <f t="shared" si="11"/>
        <v>512</v>
      </c>
    </row>
    <row r="754" spans="1:3" x14ac:dyDescent="0.25">
      <c r="A754">
        <v>379844</v>
      </c>
      <c r="B754">
        <v>738</v>
      </c>
      <c r="C754">
        <f t="shared" si="11"/>
        <v>508</v>
      </c>
    </row>
    <row r="755" spans="1:3" x14ac:dyDescent="0.25">
      <c r="A755">
        <v>380356</v>
      </c>
      <c r="B755">
        <v>739</v>
      </c>
      <c r="C755">
        <f t="shared" si="11"/>
        <v>512</v>
      </c>
    </row>
    <row r="756" spans="1:3" x14ac:dyDescent="0.25">
      <c r="A756">
        <v>380864</v>
      </c>
      <c r="B756">
        <v>739</v>
      </c>
      <c r="C756">
        <f t="shared" si="11"/>
        <v>508</v>
      </c>
    </row>
    <row r="757" spans="1:3" x14ac:dyDescent="0.25">
      <c r="A757">
        <v>381376</v>
      </c>
      <c r="B757">
        <v>739</v>
      </c>
      <c r="C757">
        <f t="shared" si="11"/>
        <v>512</v>
      </c>
    </row>
    <row r="758" spans="1:3" x14ac:dyDescent="0.25">
      <c r="A758">
        <v>381884</v>
      </c>
      <c r="B758">
        <v>739</v>
      </c>
      <c r="C758">
        <f t="shared" si="11"/>
        <v>508</v>
      </c>
    </row>
    <row r="759" spans="1:3" x14ac:dyDescent="0.25">
      <c r="A759">
        <v>382396</v>
      </c>
      <c r="B759">
        <v>739</v>
      </c>
      <c r="C759">
        <f t="shared" si="11"/>
        <v>512</v>
      </c>
    </row>
    <row r="760" spans="1:3" x14ac:dyDescent="0.25">
      <c r="A760">
        <v>382904</v>
      </c>
      <c r="B760">
        <v>740</v>
      </c>
      <c r="C760">
        <f t="shared" si="11"/>
        <v>508</v>
      </c>
    </row>
    <row r="761" spans="1:3" x14ac:dyDescent="0.25">
      <c r="A761">
        <v>383416</v>
      </c>
      <c r="B761">
        <v>740</v>
      </c>
      <c r="C761">
        <f t="shared" si="11"/>
        <v>512</v>
      </c>
    </row>
    <row r="762" spans="1:3" x14ac:dyDescent="0.25">
      <c r="A762">
        <v>383924</v>
      </c>
      <c r="B762">
        <v>740</v>
      </c>
      <c r="C762">
        <f t="shared" si="11"/>
        <v>508</v>
      </c>
    </row>
    <row r="763" spans="1:3" x14ac:dyDescent="0.25">
      <c r="A763">
        <v>384436</v>
      </c>
      <c r="B763">
        <v>739</v>
      </c>
      <c r="C763">
        <f t="shared" si="11"/>
        <v>512</v>
      </c>
    </row>
    <row r="764" spans="1:3" x14ac:dyDescent="0.25">
      <c r="A764">
        <v>384944</v>
      </c>
      <c r="B764">
        <v>739</v>
      </c>
      <c r="C764">
        <f t="shared" si="11"/>
        <v>508</v>
      </c>
    </row>
    <row r="765" spans="1:3" x14ac:dyDescent="0.25">
      <c r="A765">
        <v>385456</v>
      </c>
      <c r="B765">
        <v>738</v>
      </c>
      <c r="C765">
        <f t="shared" si="11"/>
        <v>512</v>
      </c>
    </row>
    <row r="766" spans="1:3" x14ac:dyDescent="0.25">
      <c r="A766">
        <v>385964</v>
      </c>
      <c r="B766">
        <v>739</v>
      </c>
      <c r="C766">
        <f t="shared" si="11"/>
        <v>508</v>
      </c>
    </row>
    <row r="767" spans="1:3" x14ac:dyDescent="0.25">
      <c r="A767">
        <v>386476</v>
      </c>
      <c r="B767">
        <v>739</v>
      </c>
      <c r="C767">
        <f t="shared" si="11"/>
        <v>512</v>
      </c>
    </row>
    <row r="768" spans="1:3" x14ac:dyDescent="0.25">
      <c r="A768">
        <v>386984</v>
      </c>
      <c r="B768">
        <v>739</v>
      </c>
      <c r="C768">
        <f t="shared" si="11"/>
        <v>508</v>
      </c>
    </row>
    <row r="769" spans="1:3" x14ac:dyDescent="0.25">
      <c r="A769">
        <v>387496</v>
      </c>
      <c r="B769">
        <v>738</v>
      </c>
      <c r="C769">
        <f t="shared" si="11"/>
        <v>512</v>
      </c>
    </row>
    <row r="770" spans="1:3" x14ac:dyDescent="0.25">
      <c r="A770">
        <v>388004</v>
      </c>
      <c r="B770">
        <v>738</v>
      </c>
      <c r="C770">
        <f t="shared" si="11"/>
        <v>508</v>
      </c>
    </row>
    <row r="771" spans="1:3" x14ac:dyDescent="0.25">
      <c r="A771">
        <v>388516</v>
      </c>
      <c r="B771">
        <v>739</v>
      </c>
      <c r="C771">
        <f t="shared" ref="C771:C834" si="12">A771-A770</f>
        <v>512</v>
      </c>
    </row>
    <row r="772" spans="1:3" x14ac:dyDescent="0.25">
      <c r="A772">
        <v>389024</v>
      </c>
      <c r="B772">
        <v>739</v>
      </c>
      <c r="C772">
        <f t="shared" si="12"/>
        <v>508</v>
      </c>
    </row>
    <row r="773" spans="1:3" x14ac:dyDescent="0.25">
      <c r="A773">
        <v>389536</v>
      </c>
      <c r="B773">
        <v>738</v>
      </c>
      <c r="C773">
        <f t="shared" si="12"/>
        <v>512</v>
      </c>
    </row>
    <row r="774" spans="1:3" x14ac:dyDescent="0.25">
      <c r="A774">
        <v>390044</v>
      </c>
      <c r="B774">
        <v>738</v>
      </c>
      <c r="C774">
        <f t="shared" si="12"/>
        <v>508</v>
      </c>
    </row>
    <row r="775" spans="1:3" x14ac:dyDescent="0.25">
      <c r="A775">
        <v>390556</v>
      </c>
      <c r="B775">
        <v>739</v>
      </c>
      <c r="C775">
        <f t="shared" si="12"/>
        <v>512</v>
      </c>
    </row>
    <row r="776" spans="1:3" x14ac:dyDescent="0.25">
      <c r="A776">
        <v>391064</v>
      </c>
      <c r="B776">
        <v>738</v>
      </c>
      <c r="C776">
        <f t="shared" si="12"/>
        <v>508</v>
      </c>
    </row>
    <row r="777" spans="1:3" x14ac:dyDescent="0.25">
      <c r="A777">
        <v>391576</v>
      </c>
      <c r="B777">
        <v>739</v>
      </c>
      <c r="C777">
        <f t="shared" si="12"/>
        <v>512</v>
      </c>
    </row>
    <row r="778" spans="1:3" x14ac:dyDescent="0.25">
      <c r="A778">
        <v>392084</v>
      </c>
      <c r="B778">
        <v>739</v>
      </c>
      <c r="C778">
        <f t="shared" si="12"/>
        <v>508</v>
      </c>
    </row>
    <row r="779" spans="1:3" x14ac:dyDescent="0.25">
      <c r="A779">
        <v>392596</v>
      </c>
      <c r="B779">
        <v>738</v>
      </c>
      <c r="C779">
        <f t="shared" si="12"/>
        <v>512</v>
      </c>
    </row>
    <row r="780" spans="1:3" x14ac:dyDescent="0.25">
      <c r="A780">
        <v>393104</v>
      </c>
      <c r="B780">
        <v>738</v>
      </c>
      <c r="C780">
        <f t="shared" si="12"/>
        <v>508</v>
      </c>
    </row>
    <row r="781" spans="1:3" x14ac:dyDescent="0.25">
      <c r="A781">
        <v>393616</v>
      </c>
      <c r="B781">
        <v>738</v>
      </c>
      <c r="C781">
        <f t="shared" si="12"/>
        <v>512</v>
      </c>
    </row>
    <row r="782" spans="1:3" x14ac:dyDescent="0.25">
      <c r="A782">
        <v>394124</v>
      </c>
      <c r="B782">
        <v>738</v>
      </c>
      <c r="C782">
        <f t="shared" si="12"/>
        <v>508</v>
      </c>
    </row>
    <row r="783" spans="1:3" x14ac:dyDescent="0.25">
      <c r="A783">
        <v>394636</v>
      </c>
      <c r="B783">
        <v>737</v>
      </c>
      <c r="C783">
        <f t="shared" si="12"/>
        <v>512</v>
      </c>
    </row>
    <row r="784" spans="1:3" x14ac:dyDescent="0.25">
      <c r="A784">
        <v>395144</v>
      </c>
      <c r="B784">
        <v>737</v>
      </c>
      <c r="C784">
        <f t="shared" si="12"/>
        <v>508</v>
      </c>
    </row>
    <row r="785" spans="1:3" x14ac:dyDescent="0.25">
      <c r="A785">
        <v>395656</v>
      </c>
      <c r="B785">
        <v>738</v>
      </c>
      <c r="C785">
        <f t="shared" si="12"/>
        <v>512</v>
      </c>
    </row>
    <row r="786" spans="1:3" x14ac:dyDescent="0.25">
      <c r="A786">
        <v>396164</v>
      </c>
      <c r="B786">
        <v>737</v>
      </c>
      <c r="C786">
        <f t="shared" si="12"/>
        <v>508</v>
      </c>
    </row>
    <row r="787" spans="1:3" x14ac:dyDescent="0.25">
      <c r="A787">
        <v>396676</v>
      </c>
      <c r="B787">
        <v>738</v>
      </c>
      <c r="C787">
        <f t="shared" si="12"/>
        <v>512</v>
      </c>
    </row>
    <row r="788" spans="1:3" x14ac:dyDescent="0.25">
      <c r="A788">
        <v>397184</v>
      </c>
      <c r="B788">
        <v>738</v>
      </c>
      <c r="C788">
        <f t="shared" si="12"/>
        <v>508</v>
      </c>
    </row>
    <row r="789" spans="1:3" x14ac:dyDescent="0.25">
      <c r="A789">
        <v>397696</v>
      </c>
      <c r="B789">
        <v>737</v>
      </c>
      <c r="C789">
        <f t="shared" si="12"/>
        <v>512</v>
      </c>
    </row>
    <row r="790" spans="1:3" x14ac:dyDescent="0.25">
      <c r="A790">
        <v>398204</v>
      </c>
      <c r="B790">
        <v>738</v>
      </c>
      <c r="C790">
        <f t="shared" si="12"/>
        <v>508</v>
      </c>
    </row>
    <row r="791" spans="1:3" x14ac:dyDescent="0.25">
      <c r="A791">
        <v>398716</v>
      </c>
      <c r="B791">
        <v>737</v>
      </c>
      <c r="C791">
        <f t="shared" si="12"/>
        <v>512</v>
      </c>
    </row>
    <row r="792" spans="1:3" x14ac:dyDescent="0.25">
      <c r="A792">
        <v>399224</v>
      </c>
      <c r="B792">
        <v>737</v>
      </c>
      <c r="C792">
        <f t="shared" si="12"/>
        <v>508</v>
      </c>
    </row>
    <row r="793" spans="1:3" x14ac:dyDescent="0.25">
      <c r="A793">
        <v>399736</v>
      </c>
      <c r="B793">
        <v>738</v>
      </c>
      <c r="C793">
        <f t="shared" si="12"/>
        <v>512</v>
      </c>
    </row>
    <row r="794" spans="1:3" x14ac:dyDescent="0.25">
      <c r="A794">
        <v>400244</v>
      </c>
      <c r="B794">
        <v>738</v>
      </c>
      <c r="C794">
        <f t="shared" si="12"/>
        <v>508</v>
      </c>
    </row>
    <row r="795" spans="1:3" x14ac:dyDescent="0.25">
      <c r="A795">
        <v>400756</v>
      </c>
      <c r="B795">
        <v>737</v>
      </c>
      <c r="C795">
        <f t="shared" si="12"/>
        <v>512</v>
      </c>
    </row>
    <row r="796" spans="1:3" x14ac:dyDescent="0.25">
      <c r="A796">
        <v>401264</v>
      </c>
      <c r="B796">
        <v>738</v>
      </c>
      <c r="C796">
        <f t="shared" si="12"/>
        <v>508</v>
      </c>
    </row>
    <row r="797" spans="1:3" x14ac:dyDescent="0.25">
      <c r="A797">
        <v>401776</v>
      </c>
      <c r="B797">
        <v>737</v>
      </c>
      <c r="C797">
        <f t="shared" si="12"/>
        <v>512</v>
      </c>
    </row>
    <row r="798" spans="1:3" x14ac:dyDescent="0.25">
      <c r="A798">
        <v>402284</v>
      </c>
      <c r="B798">
        <v>738</v>
      </c>
      <c r="C798">
        <f t="shared" si="12"/>
        <v>508</v>
      </c>
    </row>
    <row r="799" spans="1:3" x14ac:dyDescent="0.25">
      <c r="A799">
        <v>402796</v>
      </c>
      <c r="B799">
        <v>737</v>
      </c>
      <c r="C799">
        <f t="shared" si="12"/>
        <v>512</v>
      </c>
    </row>
    <row r="800" spans="1:3" x14ac:dyDescent="0.25">
      <c r="A800">
        <v>403304</v>
      </c>
      <c r="B800">
        <v>737</v>
      </c>
      <c r="C800">
        <f t="shared" si="12"/>
        <v>508</v>
      </c>
    </row>
    <row r="801" spans="1:3" x14ac:dyDescent="0.25">
      <c r="A801">
        <v>403816</v>
      </c>
      <c r="B801">
        <v>737</v>
      </c>
      <c r="C801">
        <f t="shared" si="12"/>
        <v>512</v>
      </c>
    </row>
    <row r="802" spans="1:3" x14ac:dyDescent="0.25">
      <c r="A802">
        <v>404324</v>
      </c>
      <c r="B802">
        <v>737</v>
      </c>
      <c r="C802">
        <f t="shared" si="12"/>
        <v>508</v>
      </c>
    </row>
    <row r="803" spans="1:3" x14ac:dyDescent="0.25">
      <c r="A803">
        <v>404836</v>
      </c>
      <c r="B803">
        <v>737</v>
      </c>
      <c r="C803">
        <f t="shared" si="12"/>
        <v>512</v>
      </c>
    </row>
    <row r="804" spans="1:3" x14ac:dyDescent="0.25">
      <c r="A804">
        <v>405344</v>
      </c>
      <c r="B804">
        <v>737</v>
      </c>
      <c r="C804">
        <f t="shared" si="12"/>
        <v>508</v>
      </c>
    </row>
    <row r="805" spans="1:3" x14ac:dyDescent="0.25">
      <c r="A805">
        <v>405856</v>
      </c>
      <c r="B805">
        <v>737</v>
      </c>
      <c r="C805">
        <f t="shared" si="12"/>
        <v>512</v>
      </c>
    </row>
    <row r="806" spans="1:3" x14ac:dyDescent="0.25">
      <c r="A806">
        <v>406364</v>
      </c>
      <c r="B806">
        <v>737</v>
      </c>
      <c r="C806">
        <f t="shared" si="12"/>
        <v>508</v>
      </c>
    </row>
    <row r="807" spans="1:3" x14ac:dyDescent="0.25">
      <c r="A807">
        <v>406876</v>
      </c>
      <c r="B807">
        <v>737</v>
      </c>
      <c r="C807">
        <f t="shared" si="12"/>
        <v>512</v>
      </c>
    </row>
    <row r="808" spans="1:3" x14ac:dyDescent="0.25">
      <c r="A808">
        <v>407384</v>
      </c>
      <c r="B808">
        <v>737</v>
      </c>
      <c r="C808">
        <f t="shared" si="12"/>
        <v>508</v>
      </c>
    </row>
    <row r="809" spans="1:3" x14ac:dyDescent="0.25">
      <c r="A809">
        <v>407896</v>
      </c>
      <c r="B809">
        <v>737</v>
      </c>
      <c r="C809">
        <f t="shared" si="12"/>
        <v>512</v>
      </c>
    </row>
    <row r="810" spans="1:3" x14ac:dyDescent="0.25">
      <c r="A810">
        <v>408404</v>
      </c>
      <c r="B810">
        <v>737</v>
      </c>
      <c r="C810">
        <f t="shared" si="12"/>
        <v>508</v>
      </c>
    </row>
    <row r="811" spans="1:3" x14ac:dyDescent="0.25">
      <c r="A811">
        <v>408916</v>
      </c>
      <c r="B811">
        <v>737</v>
      </c>
      <c r="C811">
        <f t="shared" si="12"/>
        <v>512</v>
      </c>
    </row>
    <row r="812" spans="1:3" x14ac:dyDescent="0.25">
      <c r="A812">
        <v>409424</v>
      </c>
      <c r="B812">
        <v>737</v>
      </c>
      <c r="C812">
        <f t="shared" si="12"/>
        <v>508</v>
      </c>
    </row>
    <row r="813" spans="1:3" x14ac:dyDescent="0.25">
      <c r="A813">
        <v>409936</v>
      </c>
      <c r="B813">
        <v>737</v>
      </c>
      <c r="C813">
        <f t="shared" si="12"/>
        <v>512</v>
      </c>
    </row>
    <row r="814" spans="1:3" x14ac:dyDescent="0.25">
      <c r="A814">
        <v>410444</v>
      </c>
      <c r="B814">
        <v>737</v>
      </c>
      <c r="C814">
        <f t="shared" si="12"/>
        <v>508</v>
      </c>
    </row>
    <row r="815" spans="1:3" x14ac:dyDescent="0.25">
      <c r="A815">
        <v>410956</v>
      </c>
      <c r="B815">
        <v>737</v>
      </c>
      <c r="C815">
        <f t="shared" si="12"/>
        <v>512</v>
      </c>
    </row>
    <row r="816" spans="1:3" x14ac:dyDescent="0.25">
      <c r="A816">
        <v>411464</v>
      </c>
      <c r="B816">
        <v>737</v>
      </c>
      <c r="C816">
        <f t="shared" si="12"/>
        <v>508</v>
      </c>
    </row>
    <row r="817" spans="1:3" x14ac:dyDescent="0.25">
      <c r="A817">
        <v>411976</v>
      </c>
      <c r="B817">
        <v>737</v>
      </c>
      <c r="C817">
        <f t="shared" si="12"/>
        <v>512</v>
      </c>
    </row>
    <row r="818" spans="1:3" x14ac:dyDescent="0.25">
      <c r="A818">
        <v>412484</v>
      </c>
      <c r="B818">
        <v>737</v>
      </c>
      <c r="C818">
        <f t="shared" si="12"/>
        <v>508</v>
      </c>
    </row>
    <row r="819" spans="1:3" x14ac:dyDescent="0.25">
      <c r="A819">
        <v>412996</v>
      </c>
      <c r="B819">
        <v>737</v>
      </c>
      <c r="C819">
        <f t="shared" si="12"/>
        <v>512</v>
      </c>
    </row>
    <row r="820" spans="1:3" x14ac:dyDescent="0.25">
      <c r="A820">
        <v>413504</v>
      </c>
      <c r="B820">
        <v>737</v>
      </c>
      <c r="C820">
        <f t="shared" si="12"/>
        <v>508</v>
      </c>
    </row>
    <row r="821" spans="1:3" x14ac:dyDescent="0.25">
      <c r="A821">
        <v>414016</v>
      </c>
      <c r="B821">
        <v>737</v>
      </c>
      <c r="C821">
        <f t="shared" si="12"/>
        <v>512</v>
      </c>
    </row>
    <row r="822" spans="1:3" x14ac:dyDescent="0.25">
      <c r="A822">
        <v>414524</v>
      </c>
      <c r="B822">
        <v>736</v>
      </c>
      <c r="C822">
        <f t="shared" si="12"/>
        <v>508</v>
      </c>
    </row>
    <row r="823" spans="1:3" x14ac:dyDescent="0.25">
      <c r="A823">
        <v>415036</v>
      </c>
      <c r="B823">
        <v>737</v>
      </c>
      <c r="C823">
        <f t="shared" si="12"/>
        <v>512</v>
      </c>
    </row>
    <row r="824" spans="1:3" x14ac:dyDescent="0.25">
      <c r="A824">
        <v>415544</v>
      </c>
      <c r="B824">
        <v>737</v>
      </c>
      <c r="C824">
        <f t="shared" si="12"/>
        <v>508</v>
      </c>
    </row>
    <row r="825" spans="1:3" x14ac:dyDescent="0.25">
      <c r="A825">
        <v>416056</v>
      </c>
      <c r="B825">
        <v>737</v>
      </c>
      <c r="C825">
        <f t="shared" si="12"/>
        <v>512</v>
      </c>
    </row>
    <row r="826" spans="1:3" x14ac:dyDescent="0.25">
      <c r="A826">
        <v>416564</v>
      </c>
      <c r="B826">
        <v>737</v>
      </c>
      <c r="C826">
        <f t="shared" si="12"/>
        <v>508</v>
      </c>
    </row>
    <row r="827" spans="1:3" x14ac:dyDescent="0.25">
      <c r="A827">
        <v>417076</v>
      </c>
      <c r="B827">
        <v>737</v>
      </c>
      <c r="C827">
        <f t="shared" si="12"/>
        <v>512</v>
      </c>
    </row>
    <row r="828" spans="1:3" x14ac:dyDescent="0.25">
      <c r="A828">
        <v>417584</v>
      </c>
      <c r="B828">
        <v>737</v>
      </c>
      <c r="C828">
        <f t="shared" si="12"/>
        <v>508</v>
      </c>
    </row>
    <row r="829" spans="1:3" x14ac:dyDescent="0.25">
      <c r="A829">
        <v>418096</v>
      </c>
      <c r="B829">
        <v>737</v>
      </c>
      <c r="C829">
        <f t="shared" si="12"/>
        <v>512</v>
      </c>
    </row>
    <row r="830" spans="1:3" x14ac:dyDescent="0.25">
      <c r="A830">
        <v>418604</v>
      </c>
      <c r="B830">
        <v>737</v>
      </c>
      <c r="C830">
        <f t="shared" si="12"/>
        <v>508</v>
      </c>
    </row>
    <row r="831" spans="1:3" x14ac:dyDescent="0.25">
      <c r="A831">
        <v>419116</v>
      </c>
      <c r="B831">
        <v>737</v>
      </c>
      <c r="C831">
        <f t="shared" si="12"/>
        <v>512</v>
      </c>
    </row>
    <row r="832" spans="1:3" x14ac:dyDescent="0.25">
      <c r="A832">
        <v>419624</v>
      </c>
      <c r="B832">
        <v>737</v>
      </c>
      <c r="C832">
        <f t="shared" si="12"/>
        <v>508</v>
      </c>
    </row>
    <row r="833" spans="1:3" x14ac:dyDescent="0.25">
      <c r="A833">
        <v>420136</v>
      </c>
      <c r="B833">
        <v>738</v>
      </c>
      <c r="C833">
        <f t="shared" si="12"/>
        <v>512</v>
      </c>
    </row>
    <row r="834" spans="1:3" x14ac:dyDescent="0.25">
      <c r="A834">
        <v>420644</v>
      </c>
      <c r="B834">
        <v>737</v>
      </c>
      <c r="C834">
        <f t="shared" si="12"/>
        <v>508</v>
      </c>
    </row>
    <row r="835" spans="1:3" x14ac:dyDescent="0.25">
      <c r="A835">
        <v>421156</v>
      </c>
      <c r="B835">
        <v>737</v>
      </c>
      <c r="C835">
        <f t="shared" ref="C835:C898" si="13">A835-A834</f>
        <v>512</v>
      </c>
    </row>
    <row r="836" spans="1:3" x14ac:dyDescent="0.25">
      <c r="A836">
        <v>421664</v>
      </c>
      <c r="B836">
        <v>738</v>
      </c>
      <c r="C836">
        <f t="shared" si="13"/>
        <v>508</v>
      </c>
    </row>
    <row r="837" spans="1:3" x14ac:dyDescent="0.25">
      <c r="A837">
        <v>422176</v>
      </c>
      <c r="B837">
        <v>737</v>
      </c>
      <c r="C837">
        <f t="shared" si="13"/>
        <v>512</v>
      </c>
    </row>
    <row r="838" spans="1:3" x14ac:dyDescent="0.25">
      <c r="A838">
        <v>422684</v>
      </c>
      <c r="B838">
        <v>738</v>
      </c>
      <c r="C838">
        <f t="shared" si="13"/>
        <v>508</v>
      </c>
    </row>
    <row r="839" spans="1:3" x14ac:dyDescent="0.25">
      <c r="A839">
        <v>423196</v>
      </c>
      <c r="B839">
        <v>738</v>
      </c>
      <c r="C839">
        <f t="shared" si="13"/>
        <v>512</v>
      </c>
    </row>
    <row r="840" spans="1:3" x14ac:dyDescent="0.25">
      <c r="A840">
        <v>423704</v>
      </c>
      <c r="B840">
        <v>737</v>
      </c>
      <c r="C840">
        <f t="shared" si="13"/>
        <v>508</v>
      </c>
    </row>
    <row r="841" spans="1:3" x14ac:dyDescent="0.25">
      <c r="A841">
        <v>424216</v>
      </c>
      <c r="B841">
        <v>737</v>
      </c>
      <c r="C841">
        <f t="shared" si="13"/>
        <v>512</v>
      </c>
    </row>
    <row r="842" spans="1:3" x14ac:dyDescent="0.25">
      <c r="A842">
        <v>424724</v>
      </c>
      <c r="B842">
        <v>737</v>
      </c>
      <c r="C842">
        <f t="shared" si="13"/>
        <v>508</v>
      </c>
    </row>
    <row r="843" spans="1:3" x14ac:dyDescent="0.25">
      <c r="A843">
        <v>425236</v>
      </c>
      <c r="B843">
        <v>738</v>
      </c>
      <c r="C843">
        <f t="shared" si="13"/>
        <v>512</v>
      </c>
    </row>
    <row r="844" spans="1:3" x14ac:dyDescent="0.25">
      <c r="A844">
        <v>425744</v>
      </c>
      <c r="B844">
        <v>737</v>
      </c>
      <c r="C844">
        <f t="shared" si="13"/>
        <v>508</v>
      </c>
    </row>
    <row r="845" spans="1:3" x14ac:dyDescent="0.25">
      <c r="A845">
        <v>426256</v>
      </c>
      <c r="B845">
        <v>737</v>
      </c>
      <c r="C845">
        <f t="shared" si="13"/>
        <v>512</v>
      </c>
    </row>
    <row r="846" spans="1:3" x14ac:dyDescent="0.25">
      <c r="A846">
        <v>426764</v>
      </c>
      <c r="B846">
        <v>736</v>
      </c>
      <c r="C846">
        <f t="shared" si="13"/>
        <v>508</v>
      </c>
    </row>
    <row r="847" spans="1:3" x14ac:dyDescent="0.25">
      <c r="A847">
        <v>427276</v>
      </c>
      <c r="B847">
        <v>736</v>
      </c>
      <c r="C847">
        <f t="shared" si="13"/>
        <v>512</v>
      </c>
    </row>
    <row r="848" spans="1:3" x14ac:dyDescent="0.25">
      <c r="A848">
        <v>427784</v>
      </c>
      <c r="B848">
        <v>737</v>
      </c>
      <c r="C848">
        <f t="shared" si="13"/>
        <v>508</v>
      </c>
    </row>
    <row r="849" spans="1:3" x14ac:dyDescent="0.25">
      <c r="A849">
        <v>428296</v>
      </c>
      <c r="B849">
        <v>737</v>
      </c>
      <c r="C849">
        <f t="shared" si="13"/>
        <v>512</v>
      </c>
    </row>
    <row r="850" spans="1:3" x14ac:dyDescent="0.25">
      <c r="A850">
        <v>428804</v>
      </c>
      <c r="B850">
        <v>739</v>
      </c>
      <c r="C850">
        <f t="shared" si="13"/>
        <v>508</v>
      </c>
    </row>
    <row r="851" spans="1:3" x14ac:dyDescent="0.25">
      <c r="A851">
        <v>429316</v>
      </c>
      <c r="B851">
        <v>738</v>
      </c>
      <c r="C851">
        <f t="shared" si="13"/>
        <v>512</v>
      </c>
    </row>
    <row r="852" spans="1:3" x14ac:dyDescent="0.25">
      <c r="A852">
        <v>429824</v>
      </c>
      <c r="B852">
        <v>738</v>
      </c>
      <c r="C852">
        <f t="shared" si="13"/>
        <v>508</v>
      </c>
    </row>
    <row r="853" spans="1:3" x14ac:dyDescent="0.25">
      <c r="A853">
        <v>430336</v>
      </c>
      <c r="B853">
        <v>738</v>
      </c>
      <c r="C853">
        <f t="shared" si="13"/>
        <v>512</v>
      </c>
    </row>
    <row r="854" spans="1:3" x14ac:dyDescent="0.25">
      <c r="A854">
        <v>430844</v>
      </c>
      <c r="B854">
        <v>737</v>
      </c>
      <c r="C854">
        <f t="shared" si="13"/>
        <v>508</v>
      </c>
    </row>
    <row r="855" spans="1:3" x14ac:dyDescent="0.25">
      <c r="A855">
        <v>431356</v>
      </c>
      <c r="B855">
        <v>737</v>
      </c>
      <c r="C855">
        <f t="shared" si="13"/>
        <v>512</v>
      </c>
    </row>
    <row r="856" spans="1:3" x14ac:dyDescent="0.25">
      <c r="A856">
        <v>431864</v>
      </c>
      <c r="B856">
        <v>738</v>
      </c>
      <c r="C856">
        <f t="shared" si="13"/>
        <v>508</v>
      </c>
    </row>
    <row r="857" spans="1:3" x14ac:dyDescent="0.25">
      <c r="A857">
        <v>432376</v>
      </c>
      <c r="B857">
        <v>737</v>
      </c>
      <c r="C857">
        <f t="shared" si="13"/>
        <v>512</v>
      </c>
    </row>
    <row r="858" spans="1:3" x14ac:dyDescent="0.25">
      <c r="A858">
        <v>432884</v>
      </c>
      <c r="B858">
        <v>738</v>
      </c>
      <c r="C858">
        <f t="shared" si="13"/>
        <v>508</v>
      </c>
    </row>
    <row r="859" spans="1:3" x14ac:dyDescent="0.25">
      <c r="A859">
        <v>433396</v>
      </c>
      <c r="B859">
        <v>737</v>
      </c>
      <c r="C859">
        <f t="shared" si="13"/>
        <v>512</v>
      </c>
    </row>
    <row r="860" spans="1:3" x14ac:dyDescent="0.25">
      <c r="A860">
        <v>433904</v>
      </c>
      <c r="B860">
        <v>737</v>
      </c>
      <c r="C860">
        <f t="shared" si="13"/>
        <v>508</v>
      </c>
    </row>
    <row r="861" spans="1:3" x14ac:dyDescent="0.25">
      <c r="A861">
        <v>434416</v>
      </c>
      <c r="B861">
        <v>737</v>
      </c>
      <c r="C861">
        <f t="shared" si="13"/>
        <v>512</v>
      </c>
    </row>
    <row r="862" spans="1:3" x14ac:dyDescent="0.25">
      <c r="A862">
        <v>434924</v>
      </c>
      <c r="B862">
        <v>737</v>
      </c>
      <c r="C862">
        <f t="shared" si="13"/>
        <v>508</v>
      </c>
    </row>
    <row r="863" spans="1:3" x14ac:dyDescent="0.25">
      <c r="A863">
        <v>435436</v>
      </c>
      <c r="B863">
        <v>738</v>
      </c>
      <c r="C863">
        <f t="shared" si="13"/>
        <v>512</v>
      </c>
    </row>
    <row r="864" spans="1:3" x14ac:dyDescent="0.25">
      <c r="A864">
        <v>435944</v>
      </c>
      <c r="B864">
        <v>737</v>
      </c>
      <c r="C864">
        <f t="shared" si="13"/>
        <v>508</v>
      </c>
    </row>
    <row r="865" spans="1:3" x14ac:dyDescent="0.25">
      <c r="A865">
        <v>436456</v>
      </c>
      <c r="B865">
        <v>738</v>
      </c>
      <c r="C865">
        <f t="shared" si="13"/>
        <v>512</v>
      </c>
    </row>
    <row r="866" spans="1:3" x14ac:dyDescent="0.25">
      <c r="A866">
        <v>436964</v>
      </c>
      <c r="B866">
        <v>738</v>
      </c>
      <c r="C866">
        <f t="shared" si="13"/>
        <v>508</v>
      </c>
    </row>
    <row r="867" spans="1:3" x14ac:dyDescent="0.25">
      <c r="A867">
        <v>437476</v>
      </c>
      <c r="B867">
        <v>738</v>
      </c>
      <c r="C867">
        <f t="shared" si="13"/>
        <v>512</v>
      </c>
    </row>
    <row r="868" spans="1:3" x14ac:dyDescent="0.25">
      <c r="A868">
        <v>437984</v>
      </c>
      <c r="B868">
        <v>739</v>
      </c>
      <c r="C868">
        <f t="shared" si="13"/>
        <v>508</v>
      </c>
    </row>
    <row r="869" spans="1:3" x14ac:dyDescent="0.25">
      <c r="A869">
        <v>438496</v>
      </c>
      <c r="B869">
        <v>738</v>
      </c>
      <c r="C869">
        <f t="shared" si="13"/>
        <v>512</v>
      </c>
    </row>
    <row r="870" spans="1:3" x14ac:dyDescent="0.25">
      <c r="A870">
        <v>439004</v>
      </c>
      <c r="B870">
        <v>738</v>
      </c>
      <c r="C870">
        <f t="shared" si="13"/>
        <v>508</v>
      </c>
    </row>
    <row r="871" spans="1:3" x14ac:dyDescent="0.25">
      <c r="A871">
        <v>439516</v>
      </c>
      <c r="B871">
        <v>739</v>
      </c>
      <c r="C871">
        <f t="shared" si="13"/>
        <v>512</v>
      </c>
    </row>
    <row r="872" spans="1:3" x14ac:dyDescent="0.25">
      <c r="A872">
        <v>440024</v>
      </c>
      <c r="B872">
        <v>738</v>
      </c>
      <c r="C872">
        <f t="shared" si="13"/>
        <v>508</v>
      </c>
    </row>
    <row r="873" spans="1:3" x14ac:dyDescent="0.25">
      <c r="A873">
        <v>440536</v>
      </c>
      <c r="B873">
        <v>739</v>
      </c>
      <c r="C873">
        <f t="shared" si="13"/>
        <v>512</v>
      </c>
    </row>
    <row r="874" spans="1:3" x14ac:dyDescent="0.25">
      <c r="A874">
        <v>441044</v>
      </c>
      <c r="B874">
        <v>740</v>
      </c>
      <c r="C874">
        <f t="shared" si="13"/>
        <v>508</v>
      </c>
    </row>
    <row r="875" spans="1:3" x14ac:dyDescent="0.25">
      <c r="A875">
        <v>441556</v>
      </c>
      <c r="B875">
        <v>738</v>
      </c>
      <c r="C875">
        <f t="shared" si="13"/>
        <v>512</v>
      </c>
    </row>
    <row r="876" spans="1:3" x14ac:dyDescent="0.25">
      <c r="A876">
        <v>442064</v>
      </c>
      <c r="B876">
        <v>738</v>
      </c>
      <c r="C876">
        <f t="shared" si="13"/>
        <v>508</v>
      </c>
    </row>
    <row r="877" spans="1:3" x14ac:dyDescent="0.25">
      <c r="A877">
        <v>442576</v>
      </c>
      <c r="B877">
        <v>739</v>
      </c>
      <c r="C877">
        <f t="shared" si="13"/>
        <v>512</v>
      </c>
    </row>
    <row r="878" spans="1:3" x14ac:dyDescent="0.25">
      <c r="A878">
        <v>443084</v>
      </c>
      <c r="B878">
        <v>739</v>
      </c>
      <c r="C878">
        <f t="shared" si="13"/>
        <v>508</v>
      </c>
    </row>
    <row r="879" spans="1:3" x14ac:dyDescent="0.25">
      <c r="A879">
        <v>443596</v>
      </c>
      <c r="B879">
        <v>738</v>
      </c>
      <c r="C879">
        <f t="shared" si="13"/>
        <v>512</v>
      </c>
    </row>
    <row r="880" spans="1:3" x14ac:dyDescent="0.25">
      <c r="A880">
        <v>444104</v>
      </c>
      <c r="B880">
        <v>739</v>
      </c>
      <c r="C880">
        <f t="shared" si="13"/>
        <v>508</v>
      </c>
    </row>
    <row r="881" spans="1:3" x14ac:dyDescent="0.25">
      <c r="A881">
        <v>444616</v>
      </c>
      <c r="B881">
        <v>738</v>
      </c>
      <c r="C881">
        <f t="shared" si="13"/>
        <v>512</v>
      </c>
    </row>
    <row r="882" spans="1:3" x14ac:dyDescent="0.25">
      <c r="A882">
        <v>445124</v>
      </c>
      <c r="B882">
        <v>738</v>
      </c>
      <c r="C882">
        <f t="shared" si="13"/>
        <v>508</v>
      </c>
    </row>
    <row r="883" spans="1:3" x14ac:dyDescent="0.25">
      <c r="A883">
        <v>445636</v>
      </c>
      <c r="B883">
        <v>738</v>
      </c>
      <c r="C883">
        <f t="shared" si="13"/>
        <v>512</v>
      </c>
    </row>
    <row r="884" spans="1:3" x14ac:dyDescent="0.25">
      <c r="A884">
        <v>446144</v>
      </c>
      <c r="B884">
        <v>739</v>
      </c>
      <c r="C884">
        <f t="shared" si="13"/>
        <v>508</v>
      </c>
    </row>
    <row r="885" spans="1:3" x14ac:dyDescent="0.25">
      <c r="A885">
        <v>446656</v>
      </c>
      <c r="B885">
        <v>739</v>
      </c>
      <c r="C885">
        <f t="shared" si="13"/>
        <v>512</v>
      </c>
    </row>
    <row r="886" spans="1:3" x14ac:dyDescent="0.25">
      <c r="A886">
        <v>447164</v>
      </c>
      <c r="B886">
        <v>739</v>
      </c>
      <c r="C886">
        <f t="shared" si="13"/>
        <v>508</v>
      </c>
    </row>
    <row r="887" spans="1:3" x14ac:dyDescent="0.25">
      <c r="A887">
        <v>447676</v>
      </c>
      <c r="B887">
        <v>739</v>
      </c>
      <c r="C887">
        <f t="shared" si="13"/>
        <v>512</v>
      </c>
    </row>
    <row r="888" spans="1:3" x14ac:dyDescent="0.25">
      <c r="A888">
        <v>448184</v>
      </c>
      <c r="B888">
        <v>739</v>
      </c>
      <c r="C888">
        <f t="shared" si="13"/>
        <v>508</v>
      </c>
    </row>
    <row r="889" spans="1:3" x14ac:dyDescent="0.25">
      <c r="A889">
        <v>448696</v>
      </c>
      <c r="B889">
        <v>738</v>
      </c>
      <c r="C889">
        <f t="shared" si="13"/>
        <v>512</v>
      </c>
    </row>
    <row r="890" spans="1:3" x14ac:dyDescent="0.25">
      <c r="A890">
        <v>449204</v>
      </c>
      <c r="B890">
        <v>737</v>
      </c>
      <c r="C890">
        <f t="shared" si="13"/>
        <v>508</v>
      </c>
    </row>
    <row r="891" spans="1:3" x14ac:dyDescent="0.25">
      <c r="A891">
        <v>449716</v>
      </c>
      <c r="B891">
        <v>737</v>
      </c>
      <c r="C891">
        <f t="shared" si="13"/>
        <v>512</v>
      </c>
    </row>
    <row r="892" spans="1:3" x14ac:dyDescent="0.25">
      <c r="A892">
        <v>450224</v>
      </c>
      <c r="B892">
        <v>738</v>
      </c>
      <c r="C892">
        <f t="shared" si="13"/>
        <v>508</v>
      </c>
    </row>
    <row r="893" spans="1:3" x14ac:dyDescent="0.25">
      <c r="A893">
        <v>450736</v>
      </c>
      <c r="B893">
        <v>738</v>
      </c>
      <c r="C893">
        <f t="shared" si="13"/>
        <v>512</v>
      </c>
    </row>
    <row r="894" spans="1:3" x14ac:dyDescent="0.25">
      <c r="A894">
        <v>451244</v>
      </c>
      <c r="B894">
        <v>737</v>
      </c>
      <c r="C894">
        <f t="shared" si="13"/>
        <v>508</v>
      </c>
    </row>
    <row r="895" spans="1:3" x14ac:dyDescent="0.25">
      <c r="A895">
        <v>451756</v>
      </c>
      <c r="B895">
        <v>738</v>
      </c>
      <c r="C895">
        <f t="shared" si="13"/>
        <v>512</v>
      </c>
    </row>
    <row r="896" spans="1:3" x14ac:dyDescent="0.25">
      <c r="A896">
        <v>452264</v>
      </c>
      <c r="B896">
        <v>737</v>
      </c>
      <c r="C896">
        <f t="shared" si="13"/>
        <v>508</v>
      </c>
    </row>
    <row r="897" spans="1:3" x14ac:dyDescent="0.25">
      <c r="A897">
        <v>452776</v>
      </c>
      <c r="B897">
        <v>738</v>
      </c>
      <c r="C897">
        <f t="shared" si="13"/>
        <v>512</v>
      </c>
    </row>
    <row r="898" spans="1:3" x14ac:dyDescent="0.25">
      <c r="A898">
        <v>453284</v>
      </c>
      <c r="B898">
        <v>737</v>
      </c>
      <c r="C898">
        <f t="shared" si="13"/>
        <v>508</v>
      </c>
    </row>
    <row r="899" spans="1:3" x14ac:dyDescent="0.25">
      <c r="A899">
        <v>453796</v>
      </c>
      <c r="B899">
        <v>737</v>
      </c>
      <c r="C899">
        <f t="shared" ref="C899:C962" si="14">A899-A898</f>
        <v>512</v>
      </c>
    </row>
    <row r="900" spans="1:3" x14ac:dyDescent="0.25">
      <c r="A900">
        <v>454304</v>
      </c>
      <c r="B900">
        <v>737</v>
      </c>
      <c r="C900">
        <f t="shared" si="14"/>
        <v>508</v>
      </c>
    </row>
    <row r="901" spans="1:3" x14ac:dyDescent="0.25">
      <c r="A901">
        <v>454816</v>
      </c>
      <c r="B901">
        <v>737</v>
      </c>
      <c r="C901">
        <f t="shared" si="14"/>
        <v>512</v>
      </c>
    </row>
    <row r="902" spans="1:3" x14ac:dyDescent="0.25">
      <c r="A902">
        <v>455324</v>
      </c>
      <c r="B902">
        <v>738</v>
      </c>
      <c r="C902">
        <f t="shared" si="14"/>
        <v>508</v>
      </c>
    </row>
    <row r="903" spans="1:3" x14ac:dyDescent="0.25">
      <c r="A903">
        <v>455836</v>
      </c>
      <c r="B903">
        <v>737</v>
      </c>
      <c r="C903">
        <f t="shared" si="14"/>
        <v>512</v>
      </c>
    </row>
    <row r="904" spans="1:3" x14ac:dyDescent="0.25">
      <c r="A904">
        <v>456344</v>
      </c>
      <c r="B904">
        <v>737</v>
      </c>
      <c r="C904">
        <f t="shared" si="14"/>
        <v>508</v>
      </c>
    </row>
    <row r="905" spans="1:3" x14ac:dyDescent="0.25">
      <c r="A905">
        <v>456856</v>
      </c>
      <c r="B905">
        <v>737</v>
      </c>
      <c r="C905">
        <f t="shared" si="14"/>
        <v>512</v>
      </c>
    </row>
    <row r="906" spans="1:3" x14ac:dyDescent="0.25">
      <c r="A906">
        <v>457364</v>
      </c>
      <c r="B906">
        <v>736</v>
      </c>
      <c r="C906">
        <f t="shared" si="14"/>
        <v>508</v>
      </c>
    </row>
    <row r="907" spans="1:3" x14ac:dyDescent="0.25">
      <c r="A907">
        <v>457876</v>
      </c>
      <c r="B907">
        <v>737</v>
      </c>
      <c r="C907">
        <f t="shared" si="14"/>
        <v>512</v>
      </c>
    </row>
    <row r="908" spans="1:3" x14ac:dyDescent="0.25">
      <c r="A908">
        <v>458384</v>
      </c>
      <c r="B908">
        <v>737</v>
      </c>
      <c r="C908">
        <f t="shared" si="14"/>
        <v>508</v>
      </c>
    </row>
    <row r="909" spans="1:3" x14ac:dyDescent="0.25">
      <c r="A909">
        <v>458896</v>
      </c>
      <c r="B909">
        <v>736</v>
      </c>
      <c r="C909">
        <f t="shared" si="14"/>
        <v>512</v>
      </c>
    </row>
    <row r="910" spans="1:3" x14ac:dyDescent="0.25">
      <c r="A910">
        <v>459404</v>
      </c>
      <c r="B910">
        <v>736</v>
      </c>
      <c r="C910">
        <f t="shared" si="14"/>
        <v>508</v>
      </c>
    </row>
    <row r="911" spans="1:3" x14ac:dyDescent="0.25">
      <c r="A911">
        <v>459916</v>
      </c>
      <c r="B911">
        <v>736</v>
      </c>
      <c r="C911">
        <f t="shared" si="14"/>
        <v>512</v>
      </c>
    </row>
    <row r="912" spans="1:3" x14ac:dyDescent="0.25">
      <c r="A912">
        <v>460424</v>
      </c>
      <c r="B912">
        <v>737</v>
      </c>
      <c r="C912">
        <f t="shared" si="14"/>
        <v>508</v>
      </c>
    </row>
    <row r="913" spans="1:3" x14ac:dyDescent="0.25">
      <c r="A913">
        <v>460936</v>
      </c>
      <c r="B913">
        <v>736</v>
      </c>
      <c r="C913">
        <f t="shared" si="14"/>
        <v>512</v>
      </c>
    </row>
    <row r="914" spans="1:3" x14ac:dyDescent="0.25">
      <c r="A914">
        <v>461444</v>
      </c>
      <c r="B914">
        <v>736</v>
      </c>
      <c r="C914">
        <f t="shared" si="14"/>
        <v>508</v>
      </c>
    </row>
    <row r="915" spans="1:3" x14ac:dyDescent="0.25">
      <c r="A915">
        <v>461956</v>
      </c>
      <c r="B915">
        <v>735</v>
      </c>
      <c r="C915">
        <f t="shared" si="14"/>
        <v>512</v>
      </c>
    </row>
    <row r="916" spans="1:3" x14ac:dyDescent="0.25">
      <c r="A916">
        <v>462464</v>
      </c>
      <c r="B916">
        <v>735</v>
      </c>
      <c r="C916">
        <f t="shared" si="14"/>
        <v>508</v>
      </c>
    </row>
    <row r="917" spans="1:3" x14ac:dyDescent="0.25">
      <c r="A917">
        <v>462976</v>
      </c>
      <c r="B917">
        <v>736</v>
      </c>
      <c r="C917">
        <f t="shared" si="14"/>
        <v>512</v>
      </c>
    </row>
    <row r="918" spans="1:3" x14ac:dyDescent="0.25">
      <c r="A918">
        <v>463484</v>
      </c>
      <c r="B918">
        <v>736</v>
      </c>
      <c r="C918">
        <f t="shared" si="14"/>
        <v>508</v>
      </c>
    </row>
    <row r="919" spans="1:3" x14ac:dyDescent="0.25">
      <c r="A919">
        <v>463996</v>
      </c>
      <c r="B919">
        <v>735</v>
      </c>
      <c r="C919">
        <f t="shared" si="14"/>
        <v>512</v>
      </c>
    </row>
    <row r="920" spans="1:3" x14ac:dyDescent="0.25">
      <c r="A920">
        <v>464504</v>
      </c>
      <c r="B920">
        <v>735</v>
      </c>
      <c r="C920">
        <f t="shared" si="14"/>
        <v>508</v>
      </c>
    </row>
    <row r="921" spans="1:3" x14ac:dyDescent="0.25">
      <c r="A921">
        <v>465016</v>
      </c>
      <c r="B921">
        <v>735</v>
      </c>
      <c r="C921">
        <f t="shared" si="14"/>
        <v>512</v>
      </c>
    </row>
    <row r="922" spans="1:3" x14ac:dyDescent="0.25">
      <c r="A922">
        <v>465524</v>
      </c>
      <c r="B922">
        <v>736</v>
      </c>
      <c r="C922">
        <f t="shared" si="14"/>
        <v>508</v>
      </c>
    </row>
    <row r="923" spans="1:3" x14ac:dyDescent="0.25">
      <c r="A923">
        <v>466036</v>
      </c>
      <c r="B923">
        <v>735</v>
      </c>
      <c r="C923">
        <f t="shared" si="14"/>
        <v>512</v>
      </c>
    </row>
    <row r="924" spans="1:3" x14ac:dyDescent="0.25">
      <c r="A924">
        <v>466544</v>
      </c>
      <c r="B924">
        <v>734</v>
      </c>
      <c r="C924">
        <f t="shared" si="14"/>
        <v>508</v>
      </c>
    </row>
    <row r="925" spans="1:3" x14ac:dyDescent="0.25">
      <c r="A925">
        <v>467056</v>
      </c>
      <c r="B925">
        <v>734</v>
      </c>
      <c r="C925">
        <f t="shared" si="14"/>
        <v>512</v>
      </c>
    </row>
    <row r="926" spans="1:3" x14ac:dyDescent="0.25">
      <c r="A926">
        <v>467564</v>
      </c>
      <c r="B926">
        <v>734</v>
      </c>
      <c r="C926">
        <f t="shared" si="14"/>
        <v>508</v>
      </c>
    </row>
    <row r="927" spans="1:3" x14ac:dyDescent="0.25">
      <c r="A927">
        <v>468076</v>
      </c>
      <c r="B927">
        <v>734</v>
      </c>
      <c r="C927">
        <f t="shared" si="14"/>
        <v>512</v>
      </c>
    </row>
    <row r="928" spans="1:3" x14ac:dyDescent="0.25">
      <c r="A928">
        <v>468584</v>
      </c>
      <c r="B928">
        <v>734</v>
      </c>
      <c r="C928">
        <f t="shared" si="14"/>
        <v>508</v>
      </c>
    </row>
    <row r="929" spans="1:3" x14ac:dyDescent="0.25">
      <c r="A929">
        <v>469096</v>
      </c>
      <c r="B929">
        <v>733</v>
      </c>
      <c r="C929">
        <f t="shared" si="14"/>
        <v>512</v>
      </c>
    </row>
    <row r="930" spans="1:3" x14ac:dyDescent="0.25">
      <c r="A930">
        <v>469604</v>
      </c>
      <c r="B930">
        <v>733</v>
      </c>
      <c r="C930">
        <f t="shared" si="14"/>
        <v>508</v>
      </c>
    </row>
    <row r="931" spans="1:3" x14ac:dyDescent="0.25">
      <c r="A931">
        <v>470116</v>
      </c>
      <c r="B931">
        <v>733</v>
      </c>
      <c r="C931">
        <f t="shared" si="14"/>
        <v>512</v>
      </c>
    </row>
    <row r="932" spans="1:3" x14ac:dyDescent="0.25">
      <c r="A932">
        <v>470624</v>
      </c>
      <c r="B932">
        <v>733</v>
      </c>
      <c r="C932">
        <f t="shared" si="14"/>
        <v>508</v>
      </c>
    </row>
    <row r="933" spans="1:3" x14ac:dyDescent="0.25">
      <c r="A933">
        <v>471136</v>
      </c>
      <c r="B933">
        <v>733</v>
      </c>
      <c r="C933">
        <f t="shared" si="14"/>
        <v>512</v>
      </c>
    </row>
    <row r="934" spans="1:3" x14ac:dyDescent="0.25">
      <c r="A934">
        <v>471644</v>
      </c>
      <c r="B934">
        <v>732</v>
      </c>
      <c r="C934">
        <f t="shared" si="14"/>
        <v>508</v>
      </c>
    </row>
    <row r="935" spans="1:3" x14ac:dyDescent="0.25">
      <c r="A935">
        <v>472156</v>
      </c>
      <c r="B935">
        <v>732</v>
      </c>
      <c r="C935">
        <f t="shared" si="14"/>
        <v>512</v>
      </c>
    </row>
    <row r="936" spans="1:3" x14ac:dyDescent="0.25">
      <c r="A936">
        <v>472664</v>
      </c>
      <c r="B936">
        <v>731</v>
      </c>
      <c r="C936">
        <f t="shared" si="14"/>
        <v>508</v>
      </c>
    </row>
    <row r="937" spans="1:3" x14ac:dyDescent="0.25">
      <c r="A937">
        <v>473176</v>
      </c>
      <c r="B937">
        <v>732</v>
      </c>
      <c r="C937">
        <f t="shared" si="14"/>
        <v>512</v>
      </c>
    </row>
    <row r="938" spans="1:3" x14ac:dyDescent="0.25">
      <c r="A938">
        <v>473684</v>
      </c>
      <c r="B938">
        <v>731</v>
      </c>
      <c r="C938">
        <f t="shared" si="14"/>
        <v>508</v>
      </c>
    </row>
    <row r="939" spans="1:3" x14ac:dyDescent="0.25">
      <c r="A939">
        <v>474196</v>
      </c>
      <c r="B939">
        <v>731</v>
      </c>
      <c r="C939">
        <f t="shared" si="14"/>
        <v>512</v>
      </c>
    </row>
    <row r="940" spans="1:3" x14ac:dyDescent="0.25">
      <c r="A940">
        <v>474704</v>
      </c>
      <c r="B940">
        <v>730</v>
      </c>
      <c r="C940">
        <f t="shared" si="14"/>
        <v>508</v>
      </c>
    </row>
    <row r="941" spans="1:3" x14ac:dyDescent="0.25">
      <c r="A941">
        <v>475216</v>
      </c>
      <c r="B941">
        <v>730</v>
      </c>
      <c r="C941">
        <f t="shared" si="14"/>
        <v>512</v>
      </c>
    </row>
    <row r="942" spans="1:3" x14ac:dyDescent="0.25">
      <c r="A942">
        <v>475724</v>
      </c>
      <c r="B942">
        <v>729</v>
      </c>
      <c r="C942">
        <f t="shared" si="14"/>
        <v>508</v>
      </c>
    </row>
    <row r="943" spans="1:3" x14ac:dyDescent="0.25">
      <c r="A943">
        <v>476236</v>
      </c>
      <c r="B943">
        <v>729</v>
      </c>
      <c r="C943">
        <f t="shared" si="14"/>
        <v>512</v>
      </c>
    </row>
    <row r="944" spans="1:3" x14ac:dyDescent="0.25">
      <c r="A944">
        <v>476744</v>
      </c>
      <c r="B944">
        <v>728</v>
      </c>
      <c r="C944">
        <f t="shared" si="14"/>
        <v>508</v>
      </c>
    </row>
    <row r="945" spans="1:3" x14ac:dyDescent="0.25">
      <c r="A945">
        <v>477256</v>
      </c>
      <c r="B945">
        <v>728</v>
      </c>
      <c r="C945">
        <f t="shared" si="14"/>
        <v>512</v>
      </c>
    </row>
    <row r="946" spans="1:3" x14ac:dyDescent="0.25">
      <c r="A946">
        <v>477764</v>
      </c>
      <c r="B946">
        <v>728</v>
      </c>
      <c r="C946">
        <f t="shared" si="14"/>
        <v>508</v>
      </c>
    </row>
    <row r="947" spans="1:3" x14ac:dyDescent="0.25">
      <c r="A947">
        <v>478276</v>
      </c>
      <c r="B947">
        <v>727</v>
      </c>
      <c r="C947">
        <f t="shared" si="14"/>
        <v>512</v>
      </c>
    </row>
    <row r="948" spans="1:3" x14ac:dyDescent="0.25">
      <c r="A948">
        <v>478784</v>
      </c>
      <c r="B948">
        <v>726</v>
      </c>
      <c r="C948">
        <f t="shared" si="14"/>
        <v>508</v>
      </c>
    </row>
    <row r="949" spans="1:3" x14ac:dyDescent="0.25">
      <c r="A949">
        <v>479296</v>
      </c>
      <c r="B949">
        <v>726</v>
      </c>
      <c r="C949">
        <f t="shared" si="14"/>
        <v>512</v>
      </c>
    </row>
    <row r="950" spans="1:3" x14ac:dyDescent="0.25">
      <c r="A950">
        <v>479804</v>
      </c>
      <c r="B950">
        <v>726</v>
      </c>
      <c r="C950">
        <f t="shared" si="14"/>
        <v>508</v>
      </c>
    </row>
    <row r="951" spans="1:3" x14ac:dyDescent="0.25">
      <c r="A951">
        <v>480316</v>
      </c>
      <c r="B951">
        <v>726</v>
      </c>
      <c r="C951">
        <f t="shared" si="14"/>
        <v>512</v>
      </c>
    </row>
    <row r="952" spans="1:3" x14ac:dyDescent="0.25">
      <c r="A952">
        <v>480824</v>
      </c>
      <c r="B952">
        <v>725</v>
      </c>
      <c r="C952">
        <f t="shared" si="14"/>
        <v>508</v>
      </c>
    </row>
    <row r="953" spans="1:3" x14ac:dyDescent="0.25">
      <c r="A953">
        <v>481336</v>
      </c>
      <c r="B953">
        <v>725</v>
      </c>
      <c r="C953">
        <f t="shared" si="14"/>
        <v>512</v>
      </c>
    </row>
    <row r="954" spans="1:3" x14ac:dyDescent="0.25">
      <c r="A954">
        <v>481844</v>
      </c>
      <c r="B954">
        <v>724</v>
      </c>
      <c r="C954">
        <f t="shared" si="14"/>
        <v>508</v>
      </c>
    </row>
    <row r="955" spans="1:3" x14ac:dyDescent="0.25">
      <c r="A955">
        <v>482356</v>
      </c>
      <c r="B955">
        <v>724</v>
      </c>
      <c r="C955">
        <f t="shared" si="14"/>
        <v>512</v>
      </c>
    </row>
    <row r="956" spans="1:3" x14ac:dyDescent="0.25">
      <c r="A956">
        <v>482864</v>
      </c>
      <c r="B956">
        <v>724</v>
      </c>
      <c r="C956">
        <f t="shared" si="14"/>
        <v>508</v>
      </c>
    </row>
    <row r="957" spans="1:3" x14ac:dyDescent="0.25">
      <c r="A957">
        <v>483376</v>
      </c>
      <c r="B957">
        <v>723</v>
      </c>
      <c r="C957">
        <f t="shared" si="14"/>
        <v>512</v>
      </c>
    </row>
    <row r="958" spans="1:3" x14ac:dyDescent="0.25">
      <c r="A958">
        <v>483884</v>
      </c>
      <c r="B958">
        <v>722</v>
      </c>
      <c r="C958">
        <f t="shared" si="14"/>
        <v>508</v>
      </c>
    </row>
    <row r="959" spans="1:3" x14ac:dyDescent="0.25">
      <c r="A959">
        <v>484396</v>
      </c>
      <c r="B959">
        <v>720</v>
      </c>
      <c r="C959">
        <f t="shared" si="14"/>
        <v>512</v>
      </c>
    </row>
    <row r="960" spans="1:3" x14ac:dyDescent="0.25">
      <c r="A960">
        <v>484904</v>
      </c>
      <c r="B960">
        <v>720</v>
      </c>
      <c r="C960">
        <f t="shared" si="14"/>
        <v>508</v>
      </c>
    </row>
    <row r="961" spans="1:3" x14ac:dyDescent="0.25">
      <c r="A961">
        <v>485416</v>
      </c>
      <c r="B961">
        <v>720</v>
      </c>
      <c r="C961">
        <f t="shared" si="14"/>
        <v>512</v>
      </c>
    </row>
    <row r="962" spans="1:3" x14ac:dyDescent="0.25">
      <c r="A962">
        <v>485924</v>
      </c>
      <c r="B962">
        <v>719</v>
      </c>
      <c r="C962">
        <f t="shared" si="14"/>
        <v>508</v>
      </c>
    </row>
    <row r="963" spans="1:3" x14ac:dyDescent="0.25">
      <c r="A963">
        <v>486436</v>
      </c>
      <c r="B963">
        <v>718</v>
      </c>
      <c r="C963">
        <f t="shared" ref="C963:C1026" si="15">A963-A962</f>
        <v>512</v>
      </c>
    </row>
    <row r="964" spans="1:3" x14ac:dyDescent="0.25">
      <c r="A964">
        <v>486944</v>
      </c>
      <c r="B964">
        <v>717</v>
      </c>
      <c r="C964">
        <f t="shared" si="15"/>
        <v>508</v>
      </c>
    </row>
    <row r="965" spans="1:3" x14ac:dyDescent="0.25">
      <c r="A965">
        <v>487460</v>
      </c>
      <c r="B965">
        <v>717</v>
      </c>
      <c r="C965">
        <f t="shared" si="15"/>
        <v>516</v>
      </c>
    </row>
    <row r="966" spans="1:3" x14ac:dyDescent="0.25">
      <c r="A966">
        <v>487964</v>
      </c>
      <c r="B966">
        <v>716</v>
      </c>
      <c r="C966">
        <f t="shared" si="15"/>
        <v>504</v>
      </c>
    </row>
    <row r="967" spans="1:3" x14ac:dyDescent="0.25">
      <c r="A967">
        <v>488480</v>
      </c>
      <c r="B967">
        <v>715</v>
      </c>
      <c r="C967">
        <f t="shared" si="15"/>
        <v>516</v>
      </c>
    </row>
    <row r="968" spans="1:3" x14ac:dyDescent="0.25">
      <c r="A968">
        <v>488984</v>
      </c>
      <c r="B968">
        <v>714</v>
      </c>
      <c r="C968">
        <f t="shared" si="15"/>
        <v>504</v>
      </c>
    </row>
    <row r="969" spans="1:3" x14ac:dyDescent="0.25">
      <c r="A969">
        <v>489500</v>
      </c>
      <c r="B969">
        <v>714</v>
      </c>
      <c r="C969">
        <f t="shared" si="15"/>
        <v>516</v>
      </c>
    </row>
    <row r="970" spans="1:3" x14ac:dyDescent="0.25">
      <c r="A970">
        <v>490004</v>
      </c>
      <c r="B970">
        <v>713</v>
      </c>
      <c r="C970">
        <f t="shared" si="15"/>
        <v>504</v>
      </c>
    </row>
    <row r="971" spans="1:3" x14ac:dyDescent="0.25">
      <c r="A971">
        <v>490520</v>
      </c>
      <c r="B971">
        <v>712</v>
      </c>
      <c r="C971">
        <f t="shared" si="15"/>
        <v>516</v>
      </c>
    </row>
    <row r="972" spans="1:3" x14ac:dyDescent="0.25">
      <c r="A972">
        <v>491024</v>
      </c>
      <c r="B972">
        <v>710</v>
      </c>
      <c r="C972">
        <f t="shared" si="15"/>
        <v>504</v>
      </c>
    </row>
    <row r="973" spans="1:3" x14ac:dyDescent="0.25">
      <c r="A973">
        <v>491540</v>
      </c>
      <c r="B973">
        <v>709</v>
      </c>
      <c r="C973">
        <f t="shared" si="15"/>
        <v>516</v>
      </c>
    </row>
    <row r="974" spans="1:3" x14ac:dyDescent="0.25">
      <c r="A974">
        <v>492044</v>
      </c>
      <c r="B974">
        <v>709</v>
      </c>
      <c r="C974">
        <f t="shared" si="15"/>
        <v>504</v>
      </c>
    </row>
    <row r="975" spans="1:3" x14ac:dyDescent="0.25">
      <c r="A975">
        <v>492560</v>
      </c>
      <c r="B975">
        <v>707</v>
      </c>
      <c r="C975">
        <f t="shared" si="15"/>
        <v>516</v>
      </c>
    </row>
    <row r="976" spans="1:3" x14ac:dyDescent="0.25">
      <c r="A976">
        <v>493064</v>
      </c>
      <c r="B976">
        <v>707</v>
      </c>
      <c r="C976">
        <f t="shared" si="15"/>
        <v>504</v>
      </c>
    </row>
    <row r="977" spans="1:3" x14ac:dyDescent="0.25">
      <c r="A977">
        <v>493580</v>
      </c>
      <c r="B977">
        <v>705</v>
      </c>
      <c r="C977">
        <f t="shared" si="15"/>
        <v>516</v>
      </c>
    </row>
    <row r="978" spans="1:3" x14ac:dyDescent="0.25">
      <c r="A978">
        <v>494084</v>
      </c>
      <c r="B978">
        <v>704</v>
      </c>
      <c r="C978">
        <f t="shared" si="15"/>
        <v>504</v>
      </c>
    </row>
    <row r="979" spans="1:3" x14ac:dyDescent="0.25">
      <c r="A979">
        <v>494600</v>
      </c>
      <c r="B979">
        <v>704</v>
      </c>
      <c r="C979">
        <f t="shared" si="15"/>
        <v>516</v>
      </c>
    </row>
    <row r="980" spans="1:3" x14ac:dyDescent="0.25">
      <c r="A980">
        <v>495104</v>
      </c>
      <c r="B980">
        <v>703</v>
      </c>
      <c r="C980">
        <f t="shared" si="15"/>
        <v>504</v>
      </c>
    </row>
    <row r="981" spans="1:3" x14ac:dyDescent="0.25">
      <c r="A981">
        <v>495616</v>
      </c>
      <c r="B981">
        <v>702</v>
      </c>
      <c r="C981">
        <f t="shared" si="15"/>
        <v>512</v>
      </c>
    </row>
    <row r="982" spans="1:3" x14ac:dyDescent="0.25">
      <c r="A982">
        <v>496124</v>
      </c>
      <c r="B982">
        <v>701</v>
      </c>
      <c r="C982">
        <f t="shared" si="15"/>
        <v>508</v>
      </c>
    </row>
    <row r="983" spans="1:3" x14ac:dyDescent="0.25">
      <c r="A983">
        <v>496636</v>
      </c>
      <c r="B983">
        <v>699</v>
      </c>
      <c r="C983">
        <f t="shared" si="15"/>
        <v>512</v>
      </c>
    </row>
    <row r="984" spans="1:3" x14ac:dyDescent="0.25">
      <c r="A984">
        <v>497144</v>
      </c>
      <c r="B984">
        <v>699</v>
      </c>
      <c r="C984">
        <f t="shared" si="15"/>
        <v>508</v>
      </c>
    </row>
    <row r="985" spans="1:3" x14ac:dyDescent="0.25">
      <c r="A985">
        <v>497656</v>
      </c>
      <c r="B985">
        <v>699</v>
      </c>
      <c r="C985">
        <f t="shared" si="15"/>
        <v>512</v>
      </c>
    </row>
    <row r="986" spans="1:3" x14ac:dyDescent="0.25">
      <c r="A986">
        <v>498164</v>
      </c>
      <c r="B986">
        <v>697</v>
      </c>
      <c r="C986">
        <f t="shared" si="15"/>
        <v>508</v>
      </c>
    </row>
    <row r="987" spans="1:3" x14ac:dyDescent="0.25">
      <c r="A987">
        <v>498676</v>
      </c>
      <c r="B987">
        <v>696</v>
      </c>
      <c r="C987">
        <f t="shared" si="15"/>
        <v>512</v>
      </c>
    </row>
    <row r="988" spans="1:3" x14ac:dyDescent="0.25">
      <c r="A988">
        <v>499184</v>
      </c>
      <c r="B988">
        <v>695</v>
      </c>
      <c r="C988">
        <f t="shared" si="15"/>
        <v>508</v>
      </c>
    </row>
    <row r="989" spans="1:3" x14ac:dyDescent="0.25">
      <c r="A989">
        <v>499696</v>
      </c>
      <c r="B989">
        <v>694</v>
      </c>
      <c r="C989">
        <f t="shared" si="15"/>
        <v>512</v>
      </c>
    </row>
    <row r="990" spans="1:3" x14ac:dyDescent="0.25">
      <c r="A990">
        <v>500204</v>
      </c>
      <c r="B990">
        <v>694</v>
      </c>
      <c r="C990">
        <f t="shared" si="15"/>
        <v>508</v>
      </c>
    </row>
    <row r="991" spans="1:3" x14ac:dyDescent="0.25">
      <c r="A991">
        <v>500716</v>
      </c>
      <c r="B991">
        <v>693</v>
      </c>
      <c r="C991">
        <f t="shared" si="15"/>
        <v>512</v>
      </c>
    </row>
    <row r="992" spans="1:3" x14ac:dyDescent="0.25">
      <c r="A992">
        <v>501224</v>
      </c>
      <c r="B992">
        <v>692</v>
      </c>
      <c r="C992">
        <f t="shared" si="15"/>
        <v>508</v>
      </c>
    </row>
    <row r="993" spans="1:3" x14ac:dyDescent="0.25">
      <c r="A993">
        <v>501736</v>
      </c>
      <c r="B993">
        <v>691</v>
      </c>
      <c r="C993">
        <f t="shared" si="15"/>
        <v>512</v>
      </c>
    </row>
    <row r="994" spans="1:3" x14ac:dyDescent="0.25">
      <c r="A994">
        <v>502244</v>
      </c>
      <c r="B994">
        <v>690</v>
      </c>
      <c r="C994">
        <f t="shared" si="15"/>
        <v>508</v>
      </c>
    </row>
    <row r="995" spans="1:3" x14ac:dyDescent="0.25">
      <c r="A995">
        <v>502756</v>
      </c>
      <c r="B995">
        <v>690</v>
      </c>
      <c r="C995">
        <f t="shared" si="15"/>
        <v>512</v>
      </c>
    </row>
    <row r="996" spans="1:3" x14ac:dyDescent="0.25">
      <c r="A996">
        <v>503264</v>
      </c>
      <c r="B996">
        <v>689</v>
      </c>
      <c r="C996">
        <f t="shared" si="15"/>
        <v>508</v>
      </c>
    </row>
    <row r="997" spans="1:3" x14ac:dyDescent="0.25">
      <c r="A997">
        <v>503776</v>
      </c>
      <c r="B997">
        <v>689</v>
      </c>
      <c r="C997">
        <f t="shared" si="15"/>
        <v>512</v>
      </c>
    </row>
    <row r="998" spans="1:3" x14ac:dyDescent="0.25">
      <c r="A998">
        <v>504284</v>
      </c>
      <c r="B998">
        <v>688</v>
      </c>
      <c r="C998">
        <f t="shared" si="15"/>
        <v>508</v>
      </c>
    </row>
    <row r="999" spans="1:3" x14ac:dyDescent="0.25">
      <c r="A999">
        <v>504796</v>
      </c>
      <c r="B999">
        <v>687</v>
      </c>
      <c r="C999">
        <f t="shared" si="15"/>
        <v>512</v>
      </c>
    </row>
    <row r="1000" spans="1:3" x14ac:dyDescent="0.25">
      <c r="A1000">
        <v>505304</v>
      </c>
      <c r="B1000">
        <v>687</v>
      </c>
      <c r="C1000">
        <f t="shared" si="15"/>
        <v>508</v>
      </c>
    </row>
    <row r="1001" spans="1:3" x14ac:dyDescent="0.25">
      <c r="A1001">
        <v>505816</v>
      </c>
      <c r="B1001">
        <v>687</v>
      </c>
      <c r="C1001">
        <f t="shared" si="15"/>
        <v>512</v>
      </c>
    </row>
    <row r="1002" spans="1:3" x14ac:dyDescent="0.25">
      <c r="A1002">
        <v>506324</v>
      </c>
      <c r="B1002">
        <v>686</v>
      </c>
      <c r="C1002">
        <f t="shared" si="15"/>
        <v>508</v>
      </c>
    </row>
    <row r="1003" spans="1:3" x14ac:dyDescent="0.25">
      <c r="A1003">
        <v>506836</v>
      </c>
      <c r="B1003">
        <v>685</v>
      </c>
      <c r="C1003">
        <f t="shared" si="15"/>
        <v>512</v>
      </c>
    </row>
    <row r="1004" spans="1:3" x14ac:dyDescent="0.25">
      <c r="A1004">
        <v>507344</v>
      </c>
      <c r="B1004">
        <v>684</v>
      </c>
      <c r="C1004">
        <f t="shared" si="15"/>
        <v>508</v>
      </c>
    </row>
    <row r="1005" spans="1:3" x14ac:dyDescent="0.25">
      <c r="A1005">
        <v>507856</v>
      </c>
      <c r="B1005">
        <v>684</v>
      </c>
      <c r="C1005">
        <f t="shared" si="15"/>
        <v>512</v>
      </c>
    </row>
    <row r="1006" spans="1:3" x14ac:dyDescent="0.25">
      <c r="A1006">
        <v>508364</v>
      </c>
      <c r="B1006">
        <v>683</v>
      </c>
      <c r="C1006">
        <f t="shared" si="15"/>
        <v>508</v>
      </c>
    </row>
    <row r="1007" spans="1:3" x14ac:dyDescent="0.25">
      <c r="A1007">
        <v>508876</v>
      </c>
      <c r="B1007">
        <v>682</v>
      </c>
      <c r="C1007">
        <f t="shared" si="15"/>
        <v>512</v>
      </c>
    </row>
    <row r="1008" spans="1:3" x14ac:dyDescent="0.25">
      <c r="A1008">
        <v>509384</v>
      </c>
      <c r="B1008">
        <v>682</v>
      </c>
      <c r="C1008">
        <f t="shared" si="15"/>
        <v>508</v>
      </c>
    </row>
    <row r="1009" spans="1:3" x14ac:dyDescent="0.25">
      <c r="A1009">
        <v>509896</v>
      </c>
      <c r="B1009">
        <v>681</v>
      </c>
      <c r="C1009">
        <f t="shared" si="15"/>
        <v>512</v>
      </c>
    </row>
    <row r="1010" spans="1:3" x14ac:dyDescent="0.25">
      <c r="A1010">
        <v>510404</v>
      </c>
      <c r="B1010">
        <v>681</v>
      </c>
      <c r="C1010">
        <f t="shared" si="15"/>
        <v>508</v>
      </c>
    </row>
    <row r="1011" spans="1:3" x14ac:dyDescent="0.25">
      <c r="A1011">
        <v>510916</v>
      </c>
      <c r="B1011">
        <v>680</v>
      </c>
      <c r="C1011">
        <f t="shared" si="15"/>
        <v>512</v>
      </c>
    </row>
    <row r="1012" spans="1:3" x14ac:dyDescent="0.25">
      <c r="A1012">
        <v>511424</v>
      </c>
      <c r="B1012">
        <v>680</v>
      </c>
      <c r="C1012">
        <f t="shared" si="15"/>
        <v>508</v>
      </c>
    </row>
    <row r="1013" spans="1:3" x14ac:dyDescent="0.25">
      <c r="A1013">
        <v>511936</v>
      </c>
      <c r="B1013">
        <v>679</v>
      </c>
      <c r="C1013">
        <f t="shared" si="15"/>
        <v>512</v>
      </c>
    </row>
    <row r="1014" spans="1:3" x14ac:dyDescent="0.25">
      <c r="A1014">
        <v>512444</v>
      </c>
      <c r="B1014">
        <v>677</v>
      </c>
      <c r="C1014">
        <f t="shared" si="15"/>
        <v>508</v>
      </c>
    </row>
    <row r="1015" spans="1:3" x14ac:dyDescent="0.25">
      <c r="A1015">
        <v>512956</v>
      </c>
      <c r="B1015">
        <v>677</v>
      </c>
      <c r="C1015">
        <f t="shared" si="15"/>
        <v>512</v>
      </c>
    </row>
    <row r="1016" spans="1:3" x14ac:dyDescent="0.25">
      <c r="A1016">
        <v>513464</v>
      </c>
      <c r="B1016">
        <v>676</v>
      </c>
      <c r="C1016">
        <f t="shared" si="15"/>
        <v>508</v>
      </c>
    </row>
    <row r="1017" spans="1:3" x14ac:dyDescent="0.25">
      <c r="A1017">
        <v>513976</v>
      </c>
      <c r="B1017">
        <v>675</v>
      </c>
      <c r="C1017">
        <f t="shared" si="15"/>
        <v>512</v>
      </c>
    </row>
    <row r="1018" spans="1:3" x14ac:dyDescent="0.25">
      <c r="A1018">
        <v>514484</v>
      </c>
      <c r="B1018">
        <v>674</v>
      </c>
      <c r="C1018">
        <f t="shared" si="15"/>
        <v>508</v>
      </c>
    </row>
    <row r="1019" spans="1:3" x14ac:dyDescent="0.25">
      <c r="A1019">
        <v>514996</v>
      </c>
      <c r="B1019">
        <v>672</v>
      </c>
      <c r="C1019">
        <f t="shared" si="15"/>
        <v>512</v>
      </c>
    </row>
    <row r="1020" spans="1:3" x14ac:dyDescent="0.25">
      <c r="A1020">
        <v>515504</v>
      </c>
      <c r="B1020">
        <v>672</v>
      </c>
      <c r="C1020">
        <f t="shared" si="15"/>
        <v>508</v>
      </c>
    </row>
    <row r="1021" spans="1:3" x14ac:dyDescent="0.25">
      <c r="A1021">
        <v>516016</v>
      </c>
      <c r="B1021">
        <v>670</v>
      </c>
      <c r="C1021">
        <f t="shared" si="15"/>
        <v>512</v>
      </c>
    </row>
    <row r="1022" spans="1:3" x14ac:dyDescent="0.25">
      <c r="A1022">
        <v>516524</v>
      </c>
      <c r="B1022">
        <v>669</v>
      </c>
      <c r="C1022">
        <f t="shared" si="15"/>
        <v>508</v>
      </c>
    </row>
    <row r="1023" spans="1:3" x14ac:dyDescent="0.25">
      <c r="A1023">
        <v>517036</v>
      </c>
      <c r="B1023">
        <v>668</v>
      </c>
      <c r="C1023">
        <f t="shared" si="15"/>
        <v>512</v>
      </c>
    </row>
    <row r="1024" spans="1:3" x14ac:dyDescent="0.25">
      <c r="A1024">
        <v>517544</v>
      </c>
      <c r="B1024">
        <v>667</v>
      </c>
      <c r="C1024">
        <f t="shared" si="15"/>
        <v>508</v>
      </c>
    </row>
    <row r="1025" spans="1:3" x14ac:dyDescent="0.25">
      <c r="A1025">
        <v>518056</v>
      </c>
      <c r="B1025">
        <v>667</v>
      </c>
      <c r="C1025">
        <f t="shared" si="15"/>
        <v>512</v>
      </c>
    </row>
    <row r="1026" spans="1:3" x14ac:dyDescent="0.25">
      <c r="A1026">
        <v>518564</v>
      </c>
      <c r="B1026">
        <v>665</v>
      </c>
      <c r="C1026">
        <f t="shared" si="15"/>
        <v>508</v>
      </c>
    </row>
    <row r="1027" spans="1:3" x14ac:dyDescent="0.25">
      <c r="A1027">
        <v>519076</v>
      </c>
      <c r="B1027">
        <v>663</v>
      </c>
      <c r="C1027">
        <f t="shared" ref="C1027:C1090" si="16">A1027-A1026</f>
        <v>512</v>
      </c>
    </row>
    <row r="1028" spans="1:3" x14ac:dyDescent="0.25">
      <c r="A1028">
        <v>519584</v>
      </c>
      <c r="B1028">
        <v>662</v>
      </c>
      <c r="C1028">
        <f t="shared" si="16"/>
        <v>508</v>
      </c>
    </row>
    <row r="1029" spans="1:3" x14ac:dyDescent="0.25">
      <c r="A1029">
        <v>520096</v>
      </c>
      <c r="B1029">
        <v>660</v>
      </c>
      <c r="C1029">
        <f t="shared" si="16"/>
        <v>512</v>
      </c>
    </row>
    <row r="1030" spans="1:3" x14ac:dyDescent="0.25">
      <c r="A1030">
        <v>520604</v>
      </c>
      <c r="B1030">
        <v>660</v>
      </c>
      <c r="C1030">
        <f t="shared" si="16"/>
        <v>508</v>
      </c>
    </row>
    <row r="1031" spans="1:3" x14ac:dyDescent="0.25">
      <c r="A1031">
        <v>521116</v>
      </c>
      <c r="B1031">
        <v>657</v>
      </c>
      <c r="C1031">
        <f t="shared" si="16"/>
        <v>512</v>
      </c>
    </row>
    <row r="1032" spans="1:3" x14ac:dyDescent="0.25">
      <c r="A1032">
        <v>521624</v>
      </c>
      <c r="B1032">
        <v>656</v>
      </c>
      <c r="C1032">
        <f t="shared" si="16"/>
        <v>508</v>
      </c>
    </row>
    <row r="1033" spans="1:3" x14ac:dyDescent="0.25">
      <c r="A1033">
        <v>522136</v>
      </c>
      <c r="B1033">
        <v>654</v>
      </c>
      <c r="C1033">
        <f t="shared" si="16"/>
        <v>512</v>
      </c>
    </row>
    <row r="1034" spans="1:3" x14ac:dyDescent="0.25">
      <c r="A1034">
        <v>522644</v>
      </c>
      <c r="B1034">
        <v>652</v>
      </c>
      <c r="C1034">
        <f t="shared" si="16"/>
        <v>508</v>
      </c>
    </row>
    <row r="1035" spans="1:3" x14ac:dyDescent="0.25">
      <c r="A1035">
        <v>523156</v>
      </c>
      <c r="B1035">
        <v>650</v>
      </c>
      <c r="C1035">
        <f t="shared" si="16"/>
        <v>512</v>
      </c>
    </row>
    <row r="1036" spans="1:3" x14ac:dyDescent="0.25">
      <c r="A1036">
        <v>523664</v>
      </c>
      <c r="B1036">
        <v>648</v>
      </c>
      <c r="C1036">
        <f t="shared" si="16"/>
        <v>508</v>
      </c>
    </row>
    <row r="1037" spans="1:3" x14ac:dyDescent="0.25">
      <c r="A1037">
        <v>524176</v>
      </c>
      <c r="B1037">
        <v>645</v>
      </c>
      <c r="C1037">
        <f t="shared" si="16"/>
        <v>512</v>
      </c>
    </row>
    <row r="1038" spans="1:3" x14ac:dyDescent="0.25">
      <c r="A1038">
        <v>524684</v>
      </c>
      <c r="B1038">
        <v>642</v>
      </c>
      <c r="C1038">
        <f t="shared" si="16"/>
        <v>508</v>
      </c>
    </row>
    <row r="1039" spans="1:3" x14ac:dyDescent="0.25">
      <c r="A1039">
        <v>525196</v>
      </c>
      <c r="B1039">
        <v>639</v>
      </c>
      <c r="C1039">
        <f t="shared" si="16"/>
        <v>512</v>
      </c>
    </row>
    <row r="1040" spans="1:3" x14ac:dyDescent="0.25">
      <c r="A1040">
        <v>525704</v>
      </c>
      <c r="B1040">
        <v>636</v>
      </c>
      <c r="C1040">
        <f t="shared" si="16"/>
        <v>508</v>
      </c>
    </row>
    <row r="1041" spans="1:3" x14ac:dyDescent="0.25">
      <c r="A1041">
        <v>526216</v>
      </c>
      <c r="B1041">
        <v>633</v>
      </c>
      <c r="C1041">
        <f t="shared" si="16"/>
        <v>512</v>
      </c>
    </row>
    <row r="1042" spans="1:3" x14ac:dyDescent="0.25">
      <c r="A1042">
        <v>526724</v>
      </c>
      <c r="B1042">
        <v>629</v>
      </c>
      <c r="C1042">
        <f t="shared" si="16"/>
        <v>508</v>
      </c>
    </row>
    <row r="1043" spans="1:3" x14ac:dyDescent="0.25">
      <c r="A1043">
        <v>527236</v>
      </c>
      <c r="B1043">
        <v>625</v>
      </c>
      <c r="C1043">
        <f t="shared" si="16"/>
        <v>512</v>
      </c>
    </row>
    <row r="1044" spans="1:3" x14ac:dyDescent="0.25">
      <c r="A1044">
        <v>527744</v>
      </c>
      <c r="B1044">
        <v>621</v>
      </c>
      <c r="C1044">
        <f t="shared" si="16"/>
        <v>508</v>
      </c>
    </row>
    <row r="1045" spans="1:3" x14ac:dyDescent="0.25">
      <c r="A1045">
        <v>528256</v>
      </c>
      <c r="B1045">
        <v>617</v>
      </c>
      <c r="C1045">
        <f t="shared" si="16"/>
        <v>512</v>
      </c>
    </row>
    <row r="1046" spans="1:3" x14ac:dyDescent="0.25">
      <c r="A1046">
        <v>528764</v>
      </c>
      <c r="B1046">
        <v>613</v>
      </c>
      <c r="C1046">
        <f t="shared" si="16"/>
        <v>508</v>
      </c>
    </row>
    <row r="1047" spans="1:3" x14ac:dyDescent="0.25">
      <c r="A1047">
        <v>529276</v>
      </c>
      <c r="B1047">
        <v>609</v>
      </c>
      <c r="C1047">
        <f t="shared" si="16"/>
        <v>512</v>
      </c>
    </row>
    <row r="1048" spans="1:3" x14ac:dyDescent="0.25">
      <c r="A1048">
        <v>529784</v>
      </c>
      <c r="B1048">
        <v>605</v>
      </c>
      <c r="C1048">
        <f t="shared" si="16"/>
        <v>508</v>
      </c>
    </row>
    <row r="1049" spans="1:3" x14ac:dyDescent="0.25">
      <c r="A1049">
        <v>530296</v>
      </c>
      <c r="B1049">
        <v>601</v>
      </c>
      <c r="C1049">
        <f t="shared" si="16"/>
        <v>512</v>
      </c>
    </row>
    <row r="1050" spans="1:3" x14ac:dyDescent="0.25">
      <c r="A1050">
        <v>530804</v>
      </c>
      <c r="B1050">
        <v>596</v>
      </c>
      <c r="C1050">
        <f t="shared" si="16"/>
        <v>508</v>
      </c>
    </row>
    <row r="1051" spans="1:3" x14ac:dyDescent="0.25">
      <c r="A1051">
        <v>531316</v>
      </c>
      <c r="B1051">
        <v>592</v>
      </c>
      <c r="C1051">
        <f t="shared" si="16"/>
        <v>512</v>
      </c>
    </row>
    <row r="1052" spans="1:3" x14ac:dyDescent="0.25">
      <c r="A1052">
        <v>531824</v>
      </c>
      <c r="B1052">
        <v>587</v>
      </c>
      <c r="C1052">
        <f t="shared" si="16"/>
        <v>508</v>
      </c>
    </row>
    <row r="1053" spans="1:3" x14ac:dyDescent="0.25">
      <c r="A1053">
        <v>532336</v>
      </c>
      <c r="B1053">
        <v>582</v>
      </c>
      <c r="C1053">
        <f t="shared" si="16"/>
        <v>512</v>
      </c>
    </row>
    <row r="1054" spans="1:3" x14ac:dyDescent="0.25">
      <c r="A1054">
        <v>532844</v>
      </c>
      <c r="B1054">
        <v>577</v>
      </c>
      <c r="C1054">
        <f t="shared" si="16"/>
        <v>508</v>
      </c>
    </row>
    <row r="1055" spans="1:3" x14ac:dyDescent="0.25">
      <c r="A1055">
        <v>533356</v>
      </c>
      <c r="B1055">
        <v>572</v>
      </c>
      <c r="C1055">
        <f t="shared" si="16"/>
        <v>512</v>
      </c>
    </row>
    <row r="1056" spans="1:3" x14ac:dyDescent="0.25">
      <c r="A1056">
        <v>533864</v>
      </c>
      <c r="B1056">
        <v>567</v>
      </c>
      <c r="C1056">
        <f t="shared" si="16"/>
        <v>508</v>
      </c>
    </row>
    <row r="1057" spans="1:3" x14ac:dyDescent="0.25">
      <c r="A1057">
        <v>534376</v>
      </c>
      <c r="B1057">
        <v>562</v>
      </c>
      <c r="C1057">
        <f t="shared" si="16"/>
        <v>512</v>
      </c>
    </row>
    <row r="1058" spans="1:3" x14ac:dyDescent="0.25">
      <c r="A1058">
        <v>534884</v>
      </c>
      <c r="B1058">
        <v>557</v>
      </c>
      <c r="C1058">
        <f t="shared" si="16"/>
        <v>508</v>
      </c>
    </row>
    <row r="1059" spans="1:3" x14ac:dyDescent="0.25">
      <c r="A1059">
        <v>535396</v>
      </c>
      <c r="B1059">
        <v>551</v>
      </c>
      <c r="C1059">
        <f t="shared" si="16"/>
        <v>512</v>
      </c>
    </row>
    <row r="1060" spans="1:3" x14ac:dyDescent="0.25">
      <c r="A1060">
        <v>535904</v>
      </c>
      <c r="B1060">
        <v>546</v>
      </c>
      <c r="C1060">
        <f t="shared" si="16"/>
        <v>508</v>
      </c>
    </row>
    <row r="1061" spans="1:3" x14ac:dyDescent="0.25">
      <c r="A1061">
        <v>536416</v>
      </c>
      <c r="B1061">
        <v>541</v>
      </c>
      <c r="C1061">
        <f t="shared" si="16"/>
        <v>512</v>
      </c>
    </row>
    <row r="1062" spans="1:3" x14ac:dyDescent="0.25">
      <c r="A1062">
        <v>536924</v>
      </c>
      <c r="B1062">
        <v>535</v>
      </c>
      <c r="C1062">
        <f t="shared" si="16"/>
        <v>508</v>
      </c>
    </row>
    <row r="1063" spans="1:3" x14ac:dyDescent="0.25">
      <c r="A1063">
        <v>537436</v>
      </c>
      <c r="B1063">
        <v>531</v>
      </c>
      <c r="C1063">
        <f t="shared" si="16"/>
        <v>512</v>
      </c>
    </row>
    <row r="1064" spans="1:3" x14ac:dyDescent="0.25">
      <c r="A1064">
        <v>537944</v>
      </c>
      <c r="B1064">
        <v>527</v>
      </c>
      <c r="C1064">
        <f t="shared" si="16"/>
        <v>508</v>
      </c>
    </row>
    <row r="1065" spans="1:3" x14ac:dyDescent="0.25">
      <c r="A1065">
        <v>538456</v>
      </c>
      <c r="B1065">
        <v>523</v>
      </c>
      <c r="C1065">
        <f t="shared" si="16"/>
        <v>512</v>
      </c>
    </row>
    <row r="1066" spans="1:3" x14ac:dyDescent="0.25">
      <c r="A1066">
        <v>538964</v>
      </c>
      <c r="B1066">
        <v>519</v>
      </c>
      <c r="C1066">
        <f t="shared" si="16"/>
        <v>508</v>
      </c>
    </row>
    <row r="1067" spans="1:3" x14ac:dyDescent="0.25">
      <c r="A1067">
        <v>539476</v>
      </c>
      <c r="B1067">
        <v>513</v>
      </c>
      <c r="C1067">
        <f t="shared" si="16"/>
        <v>512</v>
      </c>
    </row>
    <row r="1068" spans="1:3" x14ac:dyDescent="0.25">
      <c r="A1068">
        <v>539984</v>
      </c>
      <c r="B1068">
        <v>508</v>
      </c>
      <c r="C1068">
        <f t="shared" si="16"/>
        <v>508</v>
      </c>
    </row>
    <row r="1069" spans="1:3" x14ac:dyDescent="0.25">
      <c r="A1069">
        <v>540496</v>
      </c>
      <c r="B1069">
        <v>503</v>
      </c>
      <c r="C1069">
        <f t="shared" si="16"/>
        <v>512</v>
      </c>
    </row>
    <row r="1070" spans="1:3" x14ac:dyDescent="0.25">
      <c r="A1070">
        <v>541004</v>
      </c>
      <c r="B1070">
        <v>498</v>
      </c>
      <c r="C1070">
        <f t="shared" si="16"/>
        <v>508</v>
      </c>
    </row>
    <row r="1071" spans="1:3" x14ac:dyDescent="0.25">
      <c r="A1071">
        <v>541516</v>
      </c>
      <c r="B1071">
        <v>493</v>
      </c>
      <c r="C1071">
        <f t="shared" si="16"/>
        <v>512</v>
      </c>
    </row>
    <row r="1072" spans="1:3" x14ac:dyDescent="0.25">
      <c r="A1072">
        <v>542024</v>
      </c>
      <c r="B1072">
        <v>486</v>
      </c>
      <c r="C1072">
        <f t="shared" si="16"/>
        <v>508</v>
      </c>
    </row>
    <row r="1073" spans="1:3" x14ac:dyDescent="0.25">
      <c r="A1073">
        <v>542536</v>
      </c>
      <c r="B1073">
        <v>481</v>
      </c>
      <c r="C1073">
        <f t="shared" si="16"/>
        <v>512</v>
      </c>
    </row>
    <row r="1074" spans="1:3" x14ac:dyDescent="0.25">
      <c r="A1074">
        <v>543044</v>
      </c>
      <c r="B1074">
        <v>475</v>
      </c>
      <c r="C1074">
        <f t="shared" si="16"/>
        <v>508</v>
      </c>
    </row>
    <row r="1075" spans="1:3" x14ac:dyDescent="0.25">
      <c r="A1075">
        <v>543556</v>
      </c>
      <c r="B1075">
        <v>470</v>
      </c>
      <c r="C1075">
        <f t="shared" si="16"/>
        <v>512</v>
      </c>
    </row>
    <row r="1076" spans="1:3" x14ac:dyDescent="0.25">
      <c r="A1076">
        <v>544064</v>
      </c>
      <c r="B1076">
        <v>464</v>
      </c>
      <c r="C1076">
        <f t="shared" si="16"/>
        <v>508</v>
      </c>
    </row>
    <row r="1077" spans="1:3" x14ac:dyDescent="0.25">
      <c r="A1077">
        <v>544576</v>
      </c>
      <c r="B1077">
        <v>457</v>
      </c>
      <c r="C1077">
        <f t="shared" si="16"/>
        <v>512</v>
      </c>
    </row>
    <row r="1078" spans="1:3" x14ac:dyDescent="0.25">
      <c r="A1078">
        <v>545084</v>
      </c>
      <c r="B1078">
        <v>449</v>
      </c>
      <c r="C1078">
        <f t="shared" si="16"/>
        <v>508</v>
      </c>
    </row>
    <row r="1079" spans="1:3" x14ac:dyDescent="0.25">
      <c r="A1079">
        <v>545596</v>
      </c>
      <c r="B1079">
        <v>441</v>
      </c>
      <c r="C1079">
        <f t="shared" si="16"/>
        <v>512</v>
      </c>
    </row>
    <row r="1080" spans="1:3" x14ac:dyDescent="0.25">
      <c r="A1080">
        <v>546104</v>
      </c>
      <c r="B1080">
        <v>430</v>
      </c>
      <c r="C1080">
        <f t="shared" si="16"/>
        <v>508</v>
      </c>
    </row>
    <row r="1081" spans="1:3" x14ac:dyDescent="0.25">
      <c r="A1081">
        <v>546616</v>
      </c>
      <c r="B1081">
        <v>420</v>
      </c>
      <c r="C1081">
        <f t="shared" si="16"/>
        <v>512</v>
      </c>
    </row>
    <row r="1082" spans="1:3" x14ac:dyDescent="0.25">
      <c r="A1082">
        <v>547124</v>
      </c>
      <c r="B1082">
        <v>406</v>
      </c>
      <c r="C1082">
        <f t="shared" si="16"/>
        <v>508</v>
      </c>
    </row>
    <row r="1083" spans="1:3" x14ac:dyDescent="0.25">
      <c r="A1083">
        <v>547636</v>
      </c>
      <c r="B1083">
        <v>395</v>
      </c>
      <c r="C1083">
        <f t="shared" si="16"/>
        <v>512</v>
      </c>
    </row>
    <row r="1084" spans="1:3" x14ac:dyDescent="0.25">
      <c r="A1084">
        <v>548144</v>
      </c>
      <c r="B1084">
        <v>378</v>
      </c>
      <c r="C1084">
        <f t="shared" si="16"/>
        <v>508</v>
      </c>
    </row>
    <row r="1085" spans="1:3" x14ac:dyDescent="0.25">
      <c r="A1085">
        <v>548656</v>
      </c>
      <c r="B1085">
        <v>361</v>
      </c>
      <c r="C1085">
        <f t="shared" si="16"/>
        <v>512</v>
      </c>
    </row>
    <row r="1086" spans="1:3" x14ac:dyDescent="0.25">
      <c r="A1086">
        <v>549164</v>
      </c>
      <c r="B1086">
        <v>343</v>
      </c>
      <c r="C1086">
        <f t="shared" si="16"/>
        <v>508</v>
      </c>
    </row>
    <row r="1087" spans="1:3" x14ac:dyDescent="0.25">
      <c r="A1087">
        <v>549676</v>
      </c>
      <c r="B1087">
        <v>322</v>
      </c>
      <c r="C1087">
        <f t="shared" si="16"/>
        <v>512</v>
      </c>
    </row>
    <row r="1088" spans="1:3" x14ac:dyDescent="0.25">
      <c r="A1088">
        <v>550184</v>
      </c>
      <c r="B1088">
        <v>305</v>
      </c>
      <c r="C1088">
        <f t="shared" si="16"/>
        <v>508</v>
      </c>
    </row>
    <row r="1089" spans="1:3" x14ac:dyDescent="0.25">
      <c r="A1089">
        <v>550696</v>
      </c>
      <c r="B1089">
        <v>284</v>
      </c>
      <c r="C1089">
        <f t="shared" si="16"/>
        <v>512</v>
      </c>
    </row>
    <row r="1090" spans="1:3" x14ac:dyDescent="0.25">
      <c r="A1090">
        <v>551204</v>
      </c>
      <c r="B1090">
        <v>267</v>
      </c>
      <c r="C1090">
        <f t="shared" si="16"/>
        <v>508</v>
      </c>
    </row>
    <row r="1091" spans="1:3" x14ac:dyDescent="0.25">
      <c r="A1091">
        <v>551716</v>
      </c>
      <c r="B1091">
        <v>251</v>
      </c>
      <c r="C1091">
        <f t="shared" ref="C1091:C1154" si="17">A1091-A1090</f>
        <v>512</v>
      </c>
    </row>
    <row r="1092" spans="1:3" x14ac:dyDescent="0.25">
      <c r="A1092">
        <v>552224</v>
      </c>
      <c r="B1092">
        <v>237</v>
      </c>
      <c r="C1092">
        <f t="shared" si="17"/>
        <v>508</v>
      </c>
    </row>
    <row r="1093" spans="1:3" x14ac:dyDescent="0.25">
      <c r="A1093">
        <v>552736</v>
      </c>
      <c r="B1093">
        <v>228</v>
      </c>
      <c r="C1093">
        <f t="shared" si="17"/>
        <v>512</v>
      </c>
    </row>
    <row r="1094" spans="1:3" x14ac:dyDescent="0.25">
      <c r="A1094">
        <v>553244</v>
      </c>
      <c r="B1094">
        <v>220</v>
      </c>
      <c r="C1094">
        <f t="shared" si="17"/>
        <v>508</v>
      </c>
    </row>
    <row r="1095" spans="1:3" x14ac:dyDescent="0.25">
      <c r="A1095">
        <v>553756</v>
      </c>
      <c r="B1095">
        <v>215</v>
      </c>
      <c r="C1095">
        <f t="shared" si="17"/>
        <v>512</v>
      </c>
    </row>
    <row r="1096" spans="1:3" x14ac:dyDescent="0.25">
      <c r="A1096">
        <v>554264</v>
      </c>
      <c r="B1096">
        <v>212</v>
      </c>
      <c r="C1096">
        <f t="shared" si="17"/>
        <v>508</v>
      </c>
    </row>
    <row r="1097" spans="1:3" x14ac:dyDescent="0.25">
      <c r="A1097">
        <v>554776</v>
      </c>
      <c r="B1097">
        <v>213</v>
      </c>
      <c r="C1097">
        <f t="shared" si="17"/>
        <v>512</v>
      </c>
    </row>
    <row r="1098" spans="1:3" x14ac:dyDescent="0.25">
      <c r="A1098">
        <v>555284</v>
      </c>
      <c r="B1098">
        <v>218</v>
      </c>
      <c r="C1098">
        <f t="shared" si="17"/>
        <v>508</v>
      </c>
    </row>
    <row r="1099" spans="1:3" x14ac:dyDescent="0.25">
      <c r="A1099">
        <v>555796</v>
      </c>
      <c r="B1099">
        <v>225</v>
      </c>
      <c r="C1099">
        <f t="shared" si="17"/>
        <v>512</v>
      </c>
    </row>
    <row r="1100" spans="1:3" x14ac:dyDescent="0.25">
      <c r="A1100">
        <v>556304</v>
      </c>
      <c r="B1100">
        <v>235</v>
      </c>
      <c r="C1100">
        <f t="shared" si="17"/>
        <v>508</v>
      </c>
    </row>
    <row r="1101" spans="1:3" x14ac:dyDescent="0.25">
      <c r="A1101">
        <v>556816</v>
      </c>
      <c r="B1101">
        <v>247</v>
      </c>
      <c r="C1101">
        <f t="shared" si="17"/>
        <v>512</v>
      </c>
    </row>
    <row r="1102" spans="1:3" x14ac:dyDescent="0.25">
      <c r="A1102">
        <v>557324</v>
      </c>
      <c r="B1102">
        <v>262</v>
      </c>
      <c r="C1102">
        <f t="shared" si="17"/>
        <v>508</v>
      </c>
    </row>
    <row r="1103" spans="1:3" x14ac:dyDescent="0.25">
      <c r="A1103">
        <v>557836</v>
      </c>
      <c r="B1103">
        <v>282</v>
      </c>
      <c r="C1103">
        <f t="shared" si="17"/>
        <v>512</v>
      </c>
    </row>
    <row r="1104" spans="1:3" x14ac:dyDescent="0.25">
      <c r="A1104">
        <v>558344</v>
      </c>
      <c r="B1104">
        <v>302</v>
      </c>
      <c r="C1104">
        <f t="shared" si="17"/>
        <v>508</v>
      </c>
    </row>
    <row r="1105" spans="1:3" x14ac:dyDescent="0.25">
      <c r="A1105">
        <v>558856</v>
      </c>
      <c r="B1105">
        <v>325</v>
      </c>
      <c r="C1105">
        <f t="shared" si="17"/>
        <v>512</v>
      </c>
    </row>
    <row r="1106" spans="1:3" x14ac:dyDescent="0.25">
      <c r="A1106">
        <v>559364</v>
      </c>
      <c r="B1106">
        <v>349</v>
      </c>
      <c r="C1106">
        <f t="shared" si="17"/>
        <v>508</v>
      </c>
    </row>
    <row r="1107" spans="1:3" x14ac:dyDescent="0.25">
      <c r="A1107">
        <v>559876</v>
      </c>
      <c r="B1107">
        <v>374</v>
      </c>
      <c r="C1107">
        <f t="shared" si="17"/>
        <v>512</v>
      </c>
    </row>
    <row r="1108" spans="1:3" x14ac:dyDescent="0.25">
      <c r="A1108">
        <v>560384</v>
      </c>
      <c r="B1108">
        <v>402</v>
      </c>
      <c r="C1108">
        <f t="shared" si="17"/>
        <v>508</v>
      </c>
    </row>
    <row r="1109" spans="1:3" x14ac:dyDescent="0.25">
      <c r="A1109">
        <v>560896</v>
      </c>
      <c r="B1109">
        <v>429</v>
      </c>
      <c r="C1109">
        <f t="shared" si="17"/>
        <v>512</v>
      </c>
    </row>
    <row r="1110" spans="1:3" x14ac:dyDescent="0.25">
      <c r="A1110">
        <v>561404</v>
      </c>
      <c r="B1110">
        <v>455</v>
      </c>
      <c r="C1110">
        <f t="shared" si="17"/>
        <v>508</v>
      </c>
    </row>
    <row r="1111" spans="1:3" x14ac:dyDescent="0.25">
      <c r="A1111">
        <v>561916</v>
      </c>
      <c r="B1111">
        <v>482</v>
      </c>
      <c r="C1111">
        <f t="shared" si="17"/>
        <v>512</v>
      </c>
    </row>
    <row r="1112" spans="1:3" x14ac:dyDescent="0.25">
      <c r="A1112">
        <v>562424</v>
      </c>
      <c r="B1112">
        <v>510</v>
      </c>
      <c r="C1112">
        <f t="shared" si="17"/>
        <v>508</v>
      </c>
    </row>
    <row r="1113" spans="1:3" x14ac:dyDescent="0.25">
      <c r="A1113">
        <v>562936</v>
      </c>
      <c r="B1113">
        <v>538</v>
      </c>
      <c r="C1113">
        <f t="shared" si="17"/>
        <v>512</v>
      </c>
    </row>
    <row r="1114" spans="1:3" x14ac:dyDescent="0.25">
      <c r="A1114">
        <v>563444</v>
      </c>
      <c r="B1114">
        <v>562</v>
      </c>
      <c r="C1114">
        <f t="shared" si="17"/>
        <v>508</v>
      </c>
    </row>
    <row r="1115" spans="1:3" x14ac:dyDescent="0.25">
      <c r="A1115">
        <v>563956</v>
      </c>
      <c r="B1115">
        <v>586</v>
      </c>
      <c r="C1115">
        <f t="shared" si="17"/>
        <v>512</v>
      </c>
    </row>
    <row r="1116" spans="1:3" x14ac:dyDescent="0.25">
      <c r="A1116">
        <v>564464</v>
      </c>
      <c r="B1116">
        <v>609</v>
      </c>
      <c r="C1116">
        <f t="shared" si="17"/>
        <v>508</v>
      </c>
    </row>
    <row r="1117" spans="1:3" x14ac:dyDescent="0.25">
      <c r="A1117">
        <v>564976</v>
      </c>
      <c r="B1117">
        <v>630</v>
      </c>
      <c r="C1117">
        <f t="shared" si="17"/>
        <v>512</v>
      </c>
    </row>
    <row r="1118" spans="1:3" x14ac:dyDescent="0.25">
      <c r="A1118">
        <v>565484</v>
      </c>
      <c r="B1118">
        <v>649</v>
      </c>
      <c r="C1118">
        <f t="shared" si="17"/>
        <v>508</v>
      </c>
    </row>
    <row r="1119" spans="1:3" x14ac:dyDescent="0.25">
      <c r="A1119">
        <v>565996</v>
      </c>
      <c r="B1119">
        <v>666</v>
      </c>
      <c r="C1119">
        <f t="shared" si="17"/>
        <v>512</v>
      </c>
    </row>
    <row r="1120" spans="1:3" x14ac:dyDescent="0.25">
      <c r="A1120">
        <v>566504</v>
      </c>
      <c r="B1120">
        <v>682</v>
      </c>
      <c r="C1120">
        <f t="shared" si="17"/>
        <v>508</v>
      </c>
    </row>
    <row r="1121" spans="1:3" x14ac:dyDescent="0.25">
      <c r="A1121">
        <v>567016</v>
      </c>
      <c r="B1121">
        <v>696</v>
      </c>
      <c r="C1121">
        <f t="shared" si="17"/>
        <v>512</v>
      </c>
    </row>
    <row r="1122" spans="1:3" x14ac:dyDescent="0.25">
      <c r="A1122">
        <v>567524</v>
      </c>
      <c r="B1122">
        <v>708</v>
      </c>
      <c r="C1122">
        <f t="shared" si="17"/>
        <v>508</v>
      </c>
    </row>
    <row r="1123" spans="1:3" x14ac:dyDescent="0.25">
      <c r="A1123">
        <v>568036</v>
      </c>
      <c r="B1123">
        <v>716</v>
      </c>
      <c r="C1123">
        <f t="shared" si="17"/>
        <v>512</v>
      </c>
    </row>
    <row r="1124" spans="1:3" x14ac:dyDescent="0.25">
      <c r="A1124">
        <v>568544</v>
      </c>
      <c r="B1124">
        <v>722</v>
      </c>
      <c r="C1124">
        <f t="shared" si="17"/>
        <v>508</v>
      </c>
    </row>
    <row r="1125" spans="1:3" x14ac:dyDescent="0.25">
      <c r="A1125">
        <v>569056</v>
      </c>
      <c r="B1125">
        <v>727</v>
      </c>
      <c r="C1125">
        <f t="shared" si="17"/>
        <v>512</v>
      </c>
    </row>
    <row r="1126" spans="1:3" x14ac:dyDescent="0.25">
      <c r="A1126">
        <v>569564</v>
      </c>
      <c r="B1126">
        <v>730</v>
      </c>
      <c r="C1126">
        <f t="shared" si="17"/>
        <v>508</v>
      </c>
    </row>
    <row r="1127" spans="1:3" x14ac:dyDescent="0.25">
      <c r="A1127">
        <v>570076</v>
      </c>
      <c r="B1127">
        <v>732</v>
      </c>
      <c r="C1127">
        <f t="shared" si="17"/>
        <v>512</v>
      </c>
    </row>
    <row r="1128" spans="1:3" x14ac:dyDescent="0.25">
      <c r="A1128">
        <v>570584</v>
      </c>
      <c r="B1128">
        <v>733</v>
      </c>
      <c r="C1128">
        <f t="shared" si="17"/>
        <v>508</v>
      </c>
    </row>
    <row r="1129" spans="1:3" x14ac:dyDescent="0.25">
      <c r="A1129">
        <v>571096</v>
      </c>
      <c r="B1129">
        <v>733</v>
      </c>
      <c r="C1129">
        <f t="shared" si="17"/>
        <v>512</v>
      </c>
    </row>
    <row r="1130" spans="1:3" x14ac:dyDescent="0.25">
      <c r="A1130">
        <v>571604</v>
      </c>
      <c r="B1130">
        <v>732</v>
      </c>
      <c r="C1130">
        <f t="shared" si="17"/>
        <v>508</v>
      </c>
    </row>
    <row r="1131" spans="1:3" x14ac:dyDescent="0.25">
      <c r="A1131">
        <v>572116</v>
      </c>
      <c r="B1131">
        <v>732</v>
      </c>
      <c r="C1131">
        <f t="shared" si="17"/>
        <v>512</v>
      </c>
    </row>
    <row r="1132" spans="1:3" x14ac:dyDescent="0.25">
      <c r="A1132">
        <v>572624</v>
      </c>
      <c r="B1132">
        <v>730</v>
      </c>
      <c r="C1132">
        <f t="shared" si="17"/>
        <v>508</v>
      </c>
    </row>
    <row r="1133" spans="1:3" x14ac:dyDescent="0.25">
      <c r="A1133">
        <v>573136</v>
      </c>
      <c r="B1133">
        <v>727</v>
      </c>
      <c r="C1133">
        <f t="shared" si="17"/>
        <v>512</v>
      </c>
    </row>
    <row r="1134" spans="1:3" x14ac:dyDescent="0.25">
      <c r="A1134">
        <v>573644</v>
      </c>
      <c r="B1134">
        <v>723</v>
      </c>
      <c r="C1134">
        <f t="shared" si="17"/>
        <v>508</v>
      </c>
    </row>
    <row r="1135" spans="1:3" x14ac:dyDescent="0.25">
      <c r="A1135">
        <v>574156</v>
      </c>
      <c r="B1135">
        <v>718</v>
      </c>
      <c r="C1135">
        <f t="shared" si="17"/>
        <v>512</v>
      </c>
    </row>
    <row r="1136" spans="1:3" x14ac:dyDescent="0.25">
      <c r="A1136">
        <v>574664</v>
      </c>
      <c r="B1136">
        <v>711</v>
      </c>
      <c r="C1136">
        <f t="shared" si="17"/>
        <v>508</v>
      </c>
    </row>
    <row r="1137" spans="1:3" x14ac:dyDescent="0.25">
      <c r="A1137">
        <v>575176</v>
      </c>
      <c r="B1137">
        <v>705</v>
      </c>
      <c r="C1137">
        <f t="shared" si="17"/>
        <v>512</v>
      </c>
    </row>
    <row r="1138" spans="1:3" x14ac:dyDescent="0.25">
      <c r="A1138">
        <v>575684</v>
      </c>
      <c r="B1138">
        <v>696</v>
      </c>
      <c r="C1138">
        <f t="shared" si="17"/>
        <v>508</v>
      </c>
    </row>
    <row r="1139" spans="1:3" x14ac:dyDescent="0.25">
      <c r="A1139">
        <v>576196</v>
      </c>
      <c r="B1139">
        <v>687</v>
      </c>
      <c r="C1139">
        <f t="shared" si="17"/>
        <v>512</v>
      </c>
    </row>
    <row r="1140" spans="1:3" x14ac:dyDescent="0.25">
      <c r="A1140">
        <v>576704</v>
      </c>
      <c r="B1140">
        <v>677</v>
      </c>
      <c r="C1140">
        <f t="shared" si="17"/>
        <v>508</v>
      </c>
    </row>
    <row r="1141" spans="1:3" x14ac:dyDescent="0.25">
      <c r="A1141">
        <v>577216</v>
      </c>
      <c r="B1141">
        <v>665</v>
      </c>
      <c r="C1141">
        <f t="shared" si="17"/>
        <v>512</v>
      </c>
    </row>
    <row r="1142" spans="1:3" x14ac:dyDescent="0.25">
      <c r="A1142">
        <v>577724</v>
      </c>
      <c r="B1142">
        <v>651</v>
      </c>
      <c r="C1142">
        <f t="shared" si="17"/>
        <v>508</v>
      </c>
    </row>
    <row r="1143" spans="1:3" x14ac:dyDescent="0.25">
      <c r="A1143">
        <v>578236</v>
      </c>
      <c r="B1143">
        <v>636</v>
      </c>
      <c r="C1143">
        <f t="shared" si="17"/>
        <v>512</v>
      </c>
    </row>
    <row r="1144" spans="1:3" x14ac:dyDescent="0.25">
      <c r="A1144">
        <v>578744</v>
      </c>
      <c r="B1144">
        <v>619</v>
      </c>
      <c r="C1144">
        <f t="shared" si="17"/>
        <v>508</v>
      </c>
    </row>
    <row r="1145" spans="1:3" x14ac:dyDescent="0.25">
      <c r="A1145">
        <v>579256</v>
      </c>
      <c r="B1145">
        <v>601</v>
      </c>
      <c r="C1145">
        <f t="shared" si="17"/>
        <v>512</v>
      </c>
    </row>
    <row r="1146" spans="1:3" x14ac:dyDescent="0.25">
      <c r="A1146">
        <v>579764</v>
      </c>
      <c r="B1146">
        <v>581</v>
      </c>
      <c r="C1146">
        <f t="shared" si="17"/>
        <v>508</v>
      </c>
    </row>
    <row r="1147" spans="1:3" x14ac:dyDescent="0.25">
      <c r="A1147">
        <v>580276</v>
      </c>
      <c r="B1147">
        <v>564</v>
      </c>
      <c r="C1147">
        <f t="shared" si="17"/>
        <v>512</v>
      </c>
    </row>
    <row r="1148" spans="1:3" x14ac:dyDescent="0.25">
      <c r="A1148">
        <v>580784</v>
      </c>
      <c r="B1148">
        <v>543</v>
      </c>
      <c r="C1148">
        <f t="shared" si="17"/>
        <v>508</v>
      </c>
    </row>
    <row r="1149" spans="1:3" x14ac:dyDescent="0.25">
      <c r="A1149">
        <v>581296</v>
      </c>
      <c r="B1149">
        <v>522</v>
      </c>
      <c r="C1149">
        <f t="shared" si="17"/>
        <v>512</v>
      </c>
    </row>
    <row r="1150" spans="1:3" x14ac:dyDescent="0.25">
      <c r="A1150">
        <v>581804</v>
      </c>
      <c r="B1150">
        <v>499</v>
      </c>
      <c r="C1150">
        <f t="shared" si="17"/>
        <v>508</v>
      </c>
    </row>
    <row r="1151" spans="1:3" x14ac:dyDescent="0.25">
      <c r="A1151">
        <v>582316</v>
      </c>
      <c r="B1151">
        <v>475</v>
      </c>
      <c r="C1151">
        <f t="shared" si="17"/>
        <v>512</v>
      </c>
    </row>
    <row r="1152" spans="1:3" x14ac:dyDescent="0.25">
      <c r="A1152">
        <v>582824</v>
      </c>
      <c r="B1152">
        <v>451</v>
      </c>
      <c r="C1152">
        <f t="shared" si="17"/>
        <v>508</v>
      </c>
    </row>
    <row r="1153" spans="1:3" x14ac:dyDescent="0.25">
      <c r="A1153">
        <v>583336</v>
      </c>
      <c r="B1153">
        <v>423</v>
      </c>
      <c r="C1153">
        <f t="shared" si="17"/>
        <v>512</v>
      </c>
    </row>
    <row r="1154" spans="1:3" x14ac:dyDescent="0.25">
      <c r="A1154">
        <v>583844</v>
      </c>
      <c r="B1154">
        <v>396</v>
      </c>
      <c r="C1154">
        <f t="shared" si="17"/>
        <v>508</v>
      </c>
    </row>
    <row r="1155" spans="1:3" x14ac:dyDescent="0.25">
      <c r="A1155">
        <v>584356</v>
      </c>
      <c r="B1155">
        <v>370</v>
      </c>
      <c r="C1155">
        <f t="shared" ref="C1155:C1218" si="18">A1155-A1154</f>
        <v>512</v>
      </c>
    </row>
    <row r="1156" spans="1:3" x14ac:dyDescent="0.25">
      <c r="A1156">
        <v>584864</v>
      </c>
      <c r="B1156">
        <v>349</v>
      </c>
      <c r="C1156">
        <f t="shared" si="18"/>
        <v>508</v>
      </c>
    </row>
    <row r="1157" spans="1:3" x14ac:dyDescent="0.25">
      <c r="A1157">
        <v>585376</v>
      </c>
      <c r="B1157">
        <v>331</v>
      </c>
      <c r="C1157">
        <f t="shared" si="18"/>
        <v>512</v>
      </c>
    </row>
    <row r="1158" spans="1:3" x14ac:dyDescent="0.25">
      <c r="A1158">
        <v>585884</v>
      </c>
      <c r="B1158">
        <v>319</v>
      </c>
      <c r="C1158">
        <f t="shared" si="18"/>
        <v>508</v>
      </c>
    </row>
    <row r="1159" spans="1:3" x14ac:dyDescent="0.25">
      <c r="A1159">
        <v>586396</v>
      </c>
      <c r="B1159">
        <v>313</v>
      </c>
      <c r="C1159">
        <f t="shared" si="18"/>
        <v>512</v>
      </c>
    </row>
    <row r="1160" spans="1:3" x14ac:dyDescent="0.25">
      <c r="A1160">
        <v>586904</v>
      </c>
      <c r="B1160">
        <v>315</v>
      </c>
      <c r="C1160">
        <f t="shared" si="18"/>
        <v>508</v>
      </c>
    </row>
    <row r="1161" spans="1:3" x14ac:dyDescent="0.25">
      <c r="A1161">
        <v>587416</v>
      </c>
      <c r="B1161">
        <v>324</v>
      </c>
      <c r="C1161">
        <f t="shared" si="18"/>
        <v>512</v>
      </c>
    </row>
    <row r="1162" spans="1:3" x14ac:dyDescent="0.25">
      <c r="A1162">
        <v>587924</v>
      </c>
      <c r="B1162">
        <v>342</v>
      </c>
      <c r="C1162">
        <f t="shared" si="18"/>
        <v>508</v>
      </c>
    </row>
    <row r="1163" spans="1:3" x14ac:dyDescent="0.25">
      <c r="A1163">
        <v>588436</v>
      </c>
      <c r="B1163">
        <v>365</v>
      </c>
      <c r="C1163">
        <f t="shared" si="18"/>
        <v>512</v>
      </c>
    </row>
    <row r="1164" spans="1:3" x14ac:dyDescent="0.25">
      <c r="A1164">
        <v>588944</v>
      </c>
      <c r="B1164">
        <v>394</v>
      </c>
      <c r="C1164">
        <f t="shared" si="18"/>
        <v>508</v>
      </c>
    </row>
    <row r="1165" spans="1:3" x14ac:dyDescent="0.25">
      <c r="A1165">
        <v>589456</v>
      </c>
      <c r="B1165">
        <v>425</v>
      </c>
      <c r="C1165">
        <f t="shared" si="18"/>
        <v>512</v>
      </c>
    </row>
    <row r="1166" spans="1:3" x14ac:dyDescent="0.25">
      <c r="A1166">
        <v>589964</v>
      </c>
      <c r="B1166">
        <v>456</v>
      </c>
      <c r="C1166">
        <f t="shared" si="18"/>
        <v>508</v>
      </c>
    </row>
    <row r="1167" spans="1:3" x14ac:dyDescent="0.25">
      <c r="A1167">
        <v>590476</v>
      </c>
      <c r="B1167">
        <v>488</v>
      </c>
      <c r="C1167">
        <f t="shared" si="18"/>
        <v>512</v>
      </c>
    </row>
    <row r="1168" spans="1:3" x14ac:dyDescent="0.25">
      <c r="A1168">
        <v>590984</v>
      </c>
      <c r="B1168">
        <v>523</v>
      </c>
      <c r="C1168">
        <f t="shared" si="18"/>
        <v>508</v>
      </c>
    </row>
    <row r="1169" spans="1:3" x14ac:dyDescent="0.25">
      <c r="A1169">
        <v>591496</v>
      </c>
      <c r="B1169">
        <v>553</v>
      </c>
      <c r="C1169">
        <f t="shared" si="18"/>
        <v>512</v>
      </c>
    </row>
    <row r="1170" spans="1:3" x14ac:dyDescent="0.25">
      <c r="A1170">
        <v>592004</v>
      </c>
      <c r="B1170">
        <v>583</v>
      </c>
      <c r="C1170">
        <f t="shared" si="18"/>
        <v>508</v>
      </c>
    </row>
    <row r="1171" spans="1:3" x14ac:dyDescent="0.25">
      <c r="A1171">
        <v>592516</v>
      </c>
      <c r="B1171">
        <v>610</v>
      </c>
      <c r="C1171">
        <f t="shared" si="18"/>
        <v>512</v>
      </c>
    </row>
    <row r="1172" spans="1:3" x14ac:dyDescent="0.25">
      <c r="A1172">
        <v>593024</v>
      </c>
      <c r="B1172">
        <v>634</v>
      </c>
      <c r="C1172">
        <f t="shared" si="18"/>
        <v>508</v>
      </c>
    </row>
    <row r="1173" spans="1:3" x14ac:dyDescent="0.25">
      <c r="A1173">
        <v>593536</v>
      </c>
      <c r="B1173">
        <v>654</v>
      </c>
      <c r="C1173">
        <f t="shared" si="18"/>
        <v>512</v>
      </c>
    </row>
    <row r="1174" spans="1:3" x14ac:dyDescent="0.25">
      <c r="A1174">
        <v>594044</v>
      </c>
      <c r="B1174">
        <v>669</v>
      </c>
      <c r="C1174">
        <f t="shared" si="18"/>
        <v>508</v>
      </c>
    </row>
    <row r="1175" spans="1:3" x14ac:dyDescent="0.25">
      <c r="A1175">
        <v>594556</v>
      </c>
      <c r="B1175">
        <v>680</v>
      </c>
      <c r="C1175">
        <f t="shared" si="18"/>
        <v>512</v>
      </c>
    </row>
    <row r="1176" spans="1:3" x14ac:dyDescent="0.25">
      <c r="A1176">
        <v>595064</v>
      </c>
      <c r="B1176">
        <v>688</v>
      </c>
      <c r="C1176">
        <f t="shared" si="18"/>
        <v>508</v>
      </c>
    </row>
    <row r="1177" spans="1:3" x14ac:dyDescent="0.25">
      <c r="A1177">
        <v>595576</v>
      </c>
      <c r="B1177">
        <v>692</v>
      </c>
      <c r="C1177">
        <f t="shared" si="18"/>
        <v>512</v>
      </c>
    </row>
    <row r="1178" spans="1:3" x14ac:dyDescent="0.25">
      <c r="A1178">
        <v>596084</v>
      </c>
      <c r="B1178">
        <v>690</v>
      </c>
      <c r="C1178">
        <f t="shared" si="18"/>
        <v>508</v>
      </c>
    </row>
    <row r="1179" spans="1:3" x14ac:dyDescent="0.25">
      <c r="A1179">
        <v>596596</v>
      </c>
      <c r="B1179">
        <v>686</v>
      </c>
      <c r="C1179">
        <f t="shared" si="18"/>
        <v>512</v>
      </c>
    </row>
    <row r="1180" spans="1:3" x14ac:dyDescent="0.25">
      <c r="A1180">
        <v>597104</v>
      </c>
      <c r="B1180">
        <v>680</v>
      </c>
      <c r="C1180">
        <f t="shared" si="18"/>
        <v>508</v>
      </c>
    </row>
    <row r="1181" spans="1:3" x14ac:dyDescent="0.25">
      <c r="A1181">
        <v>597616</v>
      </c>
      <c r="B1181">
        <v>672</v>
      </c>
      <c r="C1181">
        <f t="shared" si="18"/>
        <v>512</v>
      </c>
    </row>
    <row r="1182" spans="1:3" x14ac:dyDescent="0.25">
      <c r="A1182">
        <v>598124</v>
      </c>
      <c r="B1182">
        <v>661</v>
      </c>
      <c r="C1182">
        <f t="shared" si="18"/>
        <v>508</v>
      </c>
    </row>
    <row r="1183" spans="1:3" x14ac:dyDescent="0.25">
      <c r="A1183">
        <v>598636</v>
      </c>
      <c r="B1183">
        <v>649</v>
      </c>
      <c r="C1183">
        <f t="shared" si="18"/>
        <v>512</v>
      </c>
    </row>
    <row r="1184" spans="1:3" x14ac:dyDescent="0.25">
      <c r="A1184">
        <v>599144</v>
      </c>
      <c r="B1184">
        <v>638</v>
      </c>
      <c r="C1184">
        <f t="shared" si="18"/>
        <v>508</v>
      </c>
    </row>
    <row r="1185" spans="1:3" x14ac:dyDescent="0.25">
      <c r="A1185">
        <v>599656</v>
      </c>
      <c r="B1185">
        <v>624</v>
      </c>
      <c r="C1185">
        <f t="shared" si="18"/>
        <v>512</v>
      </c>
    </row>
    <row r="1186" spans="1:3" x14ac:dyDescent="0.25">
      <c r="A1186">
        <v>600164</v>
      </c>
      <c r="B1186">
        <v>611</v>
      </c>
      <c r="C1186">
        <f t="shared" si="18"/>
        <v>508</v>
      </c>
    </row>
    <row r="1187" spans="1:3" x14ac:dyDescent="0.25">
      <c r="A1187">
        <v>600676</v>
      </c>
      <c r="B1187">
        <v>593</v>
      </c>
      <c r="C1187">
        <f t="shared" si="18"/>
        <v>512</v>
      </c>
    </row>
    <row r="1188" spans="1:3" x14ac:dyDescent="0.25">
      <c r="A1188">
        <v>601184</v>
      </c>
      <c r="B1188">
        <v>575</v>
      </c>
      <c r="C1188">
        <f t="shared" si="18"/>
        <v>508</v>
      </c>
    </row>
    <row r="1189" spans="1:3" x14ac:dyDescent="0.25">
      <c r="A1189">
        <v>601696</v>
      </c>
      <c r="B1189">
        <v>556</v>
      </c>
      <c r="C1189">
        <f t="shared" si="18"/>
        <v>512</v>
      </c>
    </row>
    <row r="1190" spans="1:3" x14ac:dyDescent="0.25">
      <c r="A1190">
        <v>602204</v>
      </c>
      <c r="B1190">
        <v>537</v>
      </c>
      <c r="C1190">
        <f t="shared" si="18"/>
        <v>508</v>
      </c>
    </row>
    <row r="1191" spans="1:3" x14ac:dyDescent="0.25">
      <c r="A1191">
        <v>602716</v>
      </c>
      <c r="B1191">
        <v>521</v>
      </c>
      <c r="C1191">
        <f t="shared" si="18"/>
        <v>512</v>
      </c>
    </row>
    <row r="1192" spans="1:3" x14ac:dyDescent="0.25">
      <c r="A1192">
        <v>603224</v>
      </c>
      <c r="B1192">
        <v>504</v>
      </c>
      <c r="C1192">
        <f t="shared" si="18"/>
        <v>508</v>
      </c>
    </row>
    <row r="1193" spans="1:3" x14ac:dyDescent="0.25">
      <c r="A1193">
        <v>603736</v>
      </c>
      <c r="B1193">
        <v>495</v>
      </c>
      <c r="C1193">
        <f t="shared" si="18"/>
        <v>512</v>
      </c>
    </row>
    <row r="1194" spans="1:3" x14ac:dyDescent="0.25">
      <c r="A1194">
        <v>604244</v>
      </c>
      <c r="B1194">
        <v>488</v>
      </c>
      <c r="C1194">
        <f t="shared" si="18"/>
        <v>508</v>
      </c>
    </row>
    <row r="1195" spans="1:3" x14ac:dyDescent="0.25">
      <c r="A1195">
        <v>604756</v>
      </c>
      <c r="B1195">
        <v>487</v>
      </c>
      <c r="C1195">
        <f t="shared" si="18"/>
        <v>512</v>
      </c>
    </row>
    <row r="1196" spans="1:3" x14ac:dyDescent="0.25">
      <c r="A1196">
        <v>605264</v>
      </c>
      <c r="B1196">
        <v>495</v>
      </c>
      <c r="C1196">
        <f t="shared" si="18"/>
        <v>508</v>
      </c>
    </row>
    <row r="1197" spans="1:3" x14ac:dyDescent="0.25">
      <c r="A1197">
        <v>605776</v>
      </c>
      <c r="B1197">
        <v>505</v>
      </c>
      <c r="C1197">
        <f t="shared" si="18"/>
        <v>512</v>
      </c>
    </row>
    <row r="1198" spans="1:3" x14ac:dyDescent="0.25">
      <c r="A1198">
        <v>606284</v>
      </c>
      <c r="B1198">
        <v>521</v>
      </c>
      <c r="C1198">
        <f t="shared" si="18"/>
        <v>508</v>
      </c>
    </row>
    <row r="1199" spans="1:3" x14ac:dyDescent="0.25">
      <c r="A1199">
        <v>606796</v>
      </c>
      <c r="B1199">
        <v>539</v>
      </c>
      <c r="C1199">
        <f t="shared" si="18"/>
        <v>512</v>
      </c>
    </row>
    <row r="1200" spans="1:3" x14ac:dyDescent="0.25">
      <c r="A1200">
        <v>607304</v>
      </c>
      <c r="B1200">
        <v>562</v>
      </c>
      <c r="C1200">
        <f t="shared" si="18"/>
        <v>508</v>
      </c>
    </row>
    <row r="1201" spans="1:3" x14ac:dyDescent="0.25">
      <c r="A1201">
        <v>607816</v>
      </c>
      <c r="B1201">
        <v>585</v>
      </c>
      <c r="C1201">
        <f t="shared" si="18"/>
        <v>512</v>
      </c>
    </row>
    <row r="1202" spans="1:3" x14ac:dyDescent="0.25">
      <c r="A1202">
        <v>608324</v>
      </c>
      <c r="B1202">
        <v>607</v>
      </c>
      <c r="C1202">
        <f t="shared" si="18"/>
        <v>508</v>
      </c>
    </row>
    <row r="1203" spans="1:3" x14ac:dyDescent="0.25">
      <c r="A1203">
        <v>608836</v>
      </c>
      <c r="B1203">
        <v>628</v>
      </c>
      <c r="C1203">
        <f t="shared" si="18"/>
        <v>512</v>
      </c>
    </row>
    <row r="1204" spans="1:3" x14ac:dyDescent="0.25">
      <c r="A1204">
        <v>609344</v>
      </c>
      <c r="B1204">
        <v>647</v>
      </c>
      <c r="C1204">
        <f t="shared" si="18"/>
        <v>508</v>
      </c>
    </row>
    <row r="1205" spans="1:3" x14ac:dyDescent="0.25">
      <c r="A1205">
        <v>609856</v>
      </c>
      <c r="B1205">
        <v>665</v>
      </c>
      <c r="C1205">
        <f t="shared" si="18"/>
        <v>512</v>
      </c>
    </row>
    <row r="1206" spans="1:3" x14ac:dyDescent="0.25">
      <c r="A1206">
        <v>610364</v>
      </c>
      <c r="B1206">
        <v>680</v>
      </c>
      <c r="C1206">
        <f t="shared" si="18"/>
        <v>508</v>
      </c>
    </row>
    <row r="1207" spans="1:3" x14ac:dyDescent="0.25">
      <c r="A1207">
        <v>610876</v>
      </c>
      <c r="B1207">
        <v>697</v>
      </c>
      <c r="C1207">
        <f t="shared" si="18"/>
        <v>512</v>
      </c>
    </row>
    <row r="1208" spans="1:3" x14ac:dyDescent="0.25">
      <c r="A1208">
        <v>611384</v>
      </c>
      <c r="B1208">
        <v>711</v>
      </c>
      <c r="C1208">
        <f t="shared" si="18"/>
        <v>508</v>
      </c>
    </row>
    <row r="1209" spans="1:3" x14ac:dyDescent="0.25">
      <c r="A1209">
        <v>611896</v>
      </c>
      <c r="B1209">
        <v>724</v>
      </c>
      <c r="C1209">
        <f t="shared" si="18"/>
        <v>512</v>
      </c>
    </row>
    <row r="1210" spans="1:3" x14ac:dyDescent="0.25">
      <c r="A1210">
        <v>612404</v>
      </c>
      <c r="B1210">
        <v>737</v>
      </c>
      <c r="C1210">
        <f t="shared" si="18"/>
        <v>508</v>
      </c>
    </row>
    <row r="1211" spans="1:3" x14ac:dyDescent="0.25">
      <c r="A1211">
        <v>612916</v>
      </c>
      <c r="B1211">
        <v>746</v>
      </c>
      <c r="C1211">
        <f t="shared" si="18"/>
        <v>512</v>
      </c>
    </row>
    <row r="1212" spans="1:3" x14ac:dyDescent="0.25">
      <c r="A1212">
        <v>613424</v>
      </c>
      <c r="B1212">
        <v>754</v>
      </c>
      <c r="C1212">
        <f t="shared" si="18"/>
        <v>508</v>
      </c>
    </row>
    <row r="1213" spans="1:3" x14ac:dyDescent="0.25">
      <c r="A1213">
        <v>613936</v>
      </c>
      <c r="B1213">
        <v>759</v>
      </c>
      <c r="C1213">
        <f t="shared" si="18"/>
        <v>512</v>
      </c>
    </row>
    <row r="1214" spans="1:3" x14ac:dyDescent="0.25">
      <c r="A1214">
        <v>614444</v>
      </c>
      <c r="B1214">
        <v>762</v>
      </c>
      <c r="C1214">
        <f t="shared" si="18"/>
        <v>508</v>
      </c>
    </row>
    <row r="1215" spans="1:3" x14ac:dyDescent="0.25">
      <c r="A1215">
        <v>614956</v>
      </c>
      <c r="B1215">
        <v>760</v>
      </c>
      <c r="C1215">
        <f t="shared" si="18"/>
        <v>512</v>
      </c>
    </row>
    <row r="1216" spans="1:3" x14ac:dyDescent="0.25">
      <c r="A1216">
        <v>615464</v>
      </c>
      <c r="B1216">
        <v>757</v>
      </c>
      <c r="C1216">
        <f t="shared" si="18"/>
        <v>508</v>
      </c>
    </row>
    <row r="1217" spans="1:3" x14ac:dyDescent="0.25">
      <c r="A1217">
        <v>615976</v>
      </c>
      <c r="B1217">
        <v>752</v>
      </c>
      <c r="C1217">
        <f t="shared" si="18"/>
        <v>512</v>
      </c>
    </row>
    <row r="1218" spans="1:3" x14ac:dyDescent="0.25">
      <c r="A1218">
        <v>616484</v>
      </c>
      <c r="B1218">
        <v>745</v>
      </c>
      <c r="C1218">
        <f t="shared" si="18"/>
        <v>508</v>
      </c>
    </row>
    <row r="1219" spans="1:3" x14ac:dyDescent="0.25">
      <c r="A1219">
        <v>616996</v>
      </c>
      <c r="B1219">
        <v>737</v>
      </c>
      <c r="C1219">
        <f t="shared" ref="C1219:C1282" si="19">A1219-A1218</f>
        <v>512</v>
      </c>
    </row>
    <row r="1220" spans="1:3" x14ac:dyDescent="0.25">
      <c r="A1220">
        <v>617508</v>
      </c>
      <c r="B1220">
        <v>731</v>
      </c>
      <c r="C1220">
        <f t="shared" si="19"/>
        <v>512</v>
      </c>
    </row>
    <row r="1221" spans="1:3" x14ac:dyDescent="0.25">
      <c r="A1221">
        <v>618016</v>
      </c>
      <c r="B1221">
        <v>729</v>
      </c>
      <c r="C1221">
        <f t="shared" si="19"/>
        <v>508</v>
      </c>
    </row>
    <row r="1222" spans="1:3" x14ac:dyDescent="0.25">
      <c r="A1222">
        <v>618532</v>
      </c>
      <c r="B1222">
        <v>730</v>
      </c>
      <c r="C1222">
        <f t="shared" si="19"/>
        <v>516</v>
      </c>
    </row>
    <row r="1223" spans="1:3" x14ac:dyDescent="0.25">
      <c r="A1223">
        <v>619036</v>
      </c>
      <c r="B1223">
        <v>737</v>
      </c>
      <c r="C1223">
        <f t="shared" si="19"/>
        <v>504</v>
      </c>
    </row>
    <row r="1224" spans="1:3" x14ac:dyDescent="0.25">
      <c r="A1224">
        <v>619552</v>
      </c>
      <c r="B1224">
        <v>750</v>
      </c>
      <c r="C1224">
        <f t="shared" si="19"/>
        <v>516</v>
      </c>
    </row>
    <row r="1225" spans="1:3" x14ac:dyDescent="0.25">
      <c r="A1225">
        <v>620056</v>
      </c>
      <c r="B1225">
        <v>765</v>
      </c>
      <c r="C1225">
        <f t="shared" si="19"/>
        <v>504</v>
      </c>
    </row>
    <row r="1226" spans="1:3" x14ac:dyDescent="0.25">
      <c r="A1226">
        <v>620572</v>
      </c>
      <c r="B1226">
        <v>783</v>
      </c>
      <c r="C1226">
        <f t="shared" si="19"/>
        <v>516</v>
      </c>
    </row>
    <row r="1227" spans="1:3" x14ac:dyDescent="0.25">
      <c r="A1227">
        <v>621076</v>
      </c>
      <c r="B1227">
        <v>801</v>
      </c>
      <c r="C1227">
        <f t="shared" si="19"/>
        <v>504</v>
      </c>
    </row>
    <row r="1228" spans="1:3" x14ac:dyDescent="0.25">
      <c r="A1228">
        <v>621592</v>
      </c>
      <c r="B1228">
        <v>820</v>
      </c>
      <c r="C1228">
        <f t="shared" si="19"/>
        <v>516</v>
      </c>
    </row>
    <row r="1229" spans="1:3" x14ac:dyDescent="0.25">
      <c r="A1229">
        <v>622096</v>
      </c>
      <c r="B1229">
        <v>835</v>
      </c>
      <c r="C1229">
        <f t="shared" si="19"/>
        <v>504</v>
      </c>
    </row>
    <row r="1230" spans="1:3" x14ac:dyDescent="0.25">
      <c r="A1230">
        <v>622612</v>
      </c>
      <c r="B1230">
        <v>849</v>
      </c>
      <c r="C1230">
        <f t="shared" si="19"/>
        <v>516</v>
      </c>
    </row>
    <row r="1231" spans="1:3" x14ac:dyDescent="0.25">
      <c r="A1231">
        <v>623116</v>
      </c>
      <c r="B1231">
        <v>858</v>
      </c>
      <c r="C1231">
        <f t="shared" si="19"/>
        <v>504</v>
      </c>
    </row>
    <row r="1232" spans="1:3" x14ac:dyDescent="0.25">
      <c r="A1232">
        <v>623632</v>
      </c>
      <c r="B1232">
        <v>864</v>
      </c>
      <c r="C1232">
        <f t="shared" si="19"/>
        <v>516</v>
      </c>
    </row>
    <row r="1233" spans="1:3" x14ac:dyDescent="0.25">
      <c r="A1233">
        <v>624136</v>
      </c>
      <c r="B1233">
        <v>869</v>
      </c>
      <c r="C1233">
        <f t="shared" si="19"/>
        <v>504</v>
      </c>
    </row>
    <row r="1234" spans="1:3" x14ac:dyDescent="0.25">
      <c r="A1234">
        <v>624652</v>
      </c>
      <c r="B1234">
        <v>871</v>
      </c>
      <c r="C1234">
        <f t="shared" si="19"/>
        <v>516</v>
      </c>
    </row>
    <row r="1235" spans="1:3" x14ac:dyDescent="0.25">
      <c r="A1235">
        <v>625156</v>
      </c>
      <c r="B1235">
        <v>874</v>
      </c>
      <c r="C1235">
        <f t="shared" si="19"/>
        <v>504</v>
      </c>
    </row>
    <row r="1236" spans="1:3" x14ac:dyDescent="0.25">
      <c r="A1236">
        <v>625672</v>
      </c>
      <c r="B1236">
        <v>875</v>
      </c>
      <c r="C1236">
        <f t="shared" si="19"/>
        <v>516</v>
      </c>
    </row>
    <row r="1237" spans="1:3" x14ac:dyDescent="0.25">
      <c r="A1237">
        <v>626176</v>
      </c>
      <c r="B1237">
        <v>877</v>
      </c>
      <c r="C1237">
        <f t="shared" si="19"/>
        <v>504</v>
      </c>
    </row>
    <row r="1238" spans="1:3" x14ac:dyDescent="0.25">
      <c r="A1238">
        <v>626684</v>
      </c>
      <c r="B1238">
        <v>880</v>
      </c>
      <c r="C1238">
        <f t="shared" si="19"/>
        <v>508</v>
      </c>
    </row>
    <row r="1239" spans="1:3" x14ac:dyDescent="0.25">
      <c r="A1239">
        <v>627196</v>
      </c>
      <c r="B1239">
        <v>882</v>
      </c>
      <c r="C1239">
        <f t="shared" si="19"/>
        <v>512</v>
      </c>
    </row>
    <row r="1240" spans="1:3" x14ac:dyDescent="0.25">
      <c r="A1240">
        <v>627704</v>
      </c>
      <c r="B1240">
        <v>883</v>
      </c>
      <c r="C1240">
        <f t="shared" si="19"/>
        <v>508</v>
      </c>
    </row>
    <row r="1241" spans="1:3" x14ac:dyDescent="0.25">
      <c r="A1241">
        <v>628216</v>
      </c>
      <c r="B1241">
        <v>883</v>
      </c>
      <c r="C1241">
        <f t="shared" si="19"/>
        <v>512</v>
      </c>
    </row>
    <row r="1242" spans="1:3" x14ac:dyDescent="0.25">
      <c r="A1242">
        <v>628724</v>
      </c>
      <c r="B1242">
        <v>881</v>
      </c>
      <c r="C1242">
        <f t="shared" si="19"/>
        <v>508</v>
      </c>
    </row>
    <row r="1243" spans="1:3" x14ac:dyDescent="0.25">
      <c r="A1243">
        <v>629236</v>
      </c>
      <c r="B1243">
        <v>878</v>
      </c>
      <c r="C1243">
        <f t="shared" si="19"/>
        <v>512</v>
      </c>
    </row>
    <row r="1244" spans="1:3" x14ac:dyDescent="0.25">
      <c r="A1244">
        <v>629744</v>
      </c>
      <c r="B1244">
        <v>873</v>
      </c>
      <c r="C1244">
        <f t="shared" si="19"/>
        <v>508</v>
      </c>
    </row>
    <row r="1245" spans="1:3" x14ac:dyDescent="0.25">
      <c r="A1245">
        <v>630256</v>
      </c>
      <c r="B1245">
        <v>867</v>
      </c>
      <c r="C1245">
        <f t="shared" si="19"/>
        <v>512</v>
      </c>
    </row>
    <row r="1246" spans="1:3" x14ac:dyDescent="0.25">
      <c r="A1246">
        <v>630764</v>
      </c>
      <c r="B1246">
        <v>860</v>
      </c>
      <c r="C1246">
        <f t="shared" si="19"/>
        <v>508</v>
      </c>
    </row>
    <row r="1247" spans="1:3" x14ac:dyDescent="0.25">
      <c r="A1247">
        <v>631276</v>
      </c>
      <c r="B1247">
        <v>851</v>
      </c>
      <c r="C1247">
        <f t="shared" si="19"/>
        <v>512</v>
      </c>
    </row>
    <row r="1248" spans="1:3" x14ac:dyDescent="0.25">
      <c r="A1248">
        <v>631784</v>
      </c>
      <c r="B1248">
        <v>844</v>
      </c>
      <c r="C1248">
        <f t="shared" si="19"/>
        <v>508</v>
      </c>
    </row>
    <row r="1249" spans="1:3" x14ac:dyDescent="0.25">
      <c r="A1249">
        <v>632296</v>
      </c>
      <c r="B1249">
        <v>836</v>
      </c>
      <c r="C1249">
        <f t="shared" si="19"/>
        <v>512</v>
      </c>
    </row>
    <row r="1250" spans="1:3" x14ac:dyDescent="0.25">
      <c r="A1250">
        <v>632804</v>
      </c>
      <c r="B1250">
        <v>832</v>
      </c>
      <c r="C1250">
        <f t="shared" si="19"/>
        <v>508</v>
      </c>
    </row>
    <row r="1251" spans="1:3" x14ac:dyDescent="0.25">
      <c r="A1251">
        <v>633316</v>
      </c>
      <c r="B1251">
        <v>831</v>
      </c>
      <c r="C1251">
        <f t="shared" si="19"/>
        <v>512</v>
      </c>
    </row>
    <row r="1252" spans="1:3" x14ac:dyDescent="0.25">
      <c r="A1252">
        <v>633824</v>
      </c>
      <c r="B1252">
        <v>834</v>
      </c>
      <c r="C1252">
        <f t="shared" si="19"/>
        <v>508</v>
      </c>
    </row>
    <row r="1253" spans="1:3" x14ac:dyDescent="0.25">
      <c r="A1253">
        <v>634336</v>
      </c>
      <c r="B1253">
        <v>840</v>
      </c>
      <c r="C1253">
        <f t="shared" si="19"/>
        <v>512</v>
      </c>
    </row>
    <row r="1254" spans="1:3" x14ac:dyDescent="0.25">
      <c r="A1254">
        <v>634844</v>
      </c>
      <c r="B1254">
        <v>849</v>
      </c>
      <c r="C1254">
        <f t="shared" si="19"/>
        <v>508</v>
      </c>
    </row>
    <row r="1255" spans="1:3" x14ac:dyDescent="0.25">
      <c r="A1255">
        <v>635356</v>
      </c>
      <c r="B1255">
        <v>863</v>
      </c>
      <c r="C1255">
        <f t="shared" si="19"/>
        <v>512</v>
      </c>
    </row>
    <row r="1256" spans="1:3" x14ac:dyDescent="0.25">
      <c r="A1256">
        <v>635864</v>
      </c>
      <c r="B1256">
        <v>876</v>
      </c>
      <c r="C1256">
        <f t="shared" si="19"/>
        <v>508</v>
      </c>
    </row>
    <row r="1257" spans="1:3" x14ac:dyDescent="0.25">
      <c r="A1257">
        <v>636376</v>
      </c>
      <c r="B1257">
        <v>895</v>
      </c>
      <c r="C1257">
        <f t="shared" si="19"/>
        <v>512</v>
      </c>
    </row>
    <row r="1258" spans="1:3" x14ac:dyDescent="0.25">
      <c r="A1258">
        <v>636884</v>
      </c>
      <c r="B1258">
        <v>913</v>
      </c>
      <c r="C1258">
        <f t="shared" si="19"/>
        <v>508</v>
      </c>
    </row>
    <row r="1259" spans="1:3" x14ac:dyDescent="0.25">
      <c r="A1259">
        <v>637396</v>
      </c>
      <c r="B1259">
        <v>930</v>
      </c>
      <c r="C1259">
        <f t="shared" si="19"/>
        <v>512</v>
      </c>
    </row>
    <row r="1260" spans="1:3" x14ac:dyDescent="0.25">
      <c r="A1260">
        <v>637904</v>
      </c>
      <c r="B1260">
        <v>946</v>
      </c>
      <c r="C1260">
        <f t="shared" si="19"/>
        <v>508</v>
      </c>
    </row>
    <row r="1261" spans="1:3" x14ac:dyDescent="0.25">
      <c r="A1261">
        <v>638416</v>
      </c>
      <c r="B1261">
        <v>958</v>
      </c>
      <c r="C1261">
        <f t="shared" si="19"/>
        <v>512</v>
      </c>
    </row>
    <row r="1262" spans="1:3" x14ac:dyDescent="0.25">
      <c r="A1262">
        <v>638924</v>
      </c>
      <c r="B1262">
        <v>971</v>
      </c>
      <c r="C1262">
        <f t="shared" si="19"/>
        <v>508</v>
      </c>
    </row>
    <row r="1263" spans="1:3" x14ac:dyDescent="0.25">
      <c r="A1263">
        <v>639436</v>
      </c>
      <c r="B1263">
        <v>980</v>
      </c>
      <c r="C1263">
        <f t="shared" si="19"/>
        <v>512</v>
      </c>
    </row>
    <row r="1264" spans="1:3" x14ac:dyDescent="0.25">
      <c r="A1264">
        <v>639944</v>
      </c>
      <c r="B1264">
        <v>987</v>
      </c>
      <c r="C1264">
        <f t="shared" si="19"/>
        <v>508</v>
      </c>
    </row>
    <row r="1265" spans="1:3" x14ac:dyDescent="0.25">
      <c r="A1265">
        <v>640456</v>
      </c>
      <c r="B1265">
        <v>993</v>
      </c>
      <c r="C1265">
        <f t="shared" si="19"/>
        <v>512</v>
      </c>
    </row>
    <row r="1266" spans="1:3" x14ac:dyDescent="0.25">
      <c r="A1266">
        <v>640964</v>
      </c>
      <c r="B1266">
        <v>996</v>
      </c>
      <c r="C1266">
        <f t="shared" si="19"/>
        <v>508</v>
      </c>
    </row>
    <row r="1267" spans="1:3" x14ac:dyDescent="0.25">
      <c r="A1267">
        <v>641476</v>
      </c>
      <c r="B1267">
        <v>1000</v>
      </c>
      <c r="C1267">
        <f t="shared" si="19"/>
        <v>512</v>
      </c>
    </row>
    <row r="1268" spans="1:3" x14ac:dyDescent="0.25">
      <c r="A1268">
        <v>641984</v>
      </c>
      <c r="B1268">
        <v>1002</v>
      </c>
      <c r="C1268">
        <f t="shared" si="19"/>
        <v>508</v>
      </c>
    </row>
    <row r="1269" spans="1:3" x14ac:dyDescent="0.25">
      <c r="A1269">
        <v>642496</v>
      </c>
      <c r="B1269">
        <v>1004</v>
      </c>
      <c r="C1269">
        <f t="shared" si="19"/>
        <v>512</v>
      </c>
    </row>
    <row r="1270" spans="1:3" x14ac:dyDescent="0.25">
      <c r="A1270">
        <v>643004</v>
      </c>
      <c r="B1270">
        <v>1004</v>
      </c>
      <c r="C1270">
        <f t="shared" si="19"/>
        <v>508</v>
      </c>
    </row>
    <row r="1271" spans="1:3" x14ac:dyDescent="0.25">
      <c r="A1271">
        <v>643516</v>
      </c>
      <c r="B1271">
        <v>1005</v>
      </c>
      <c r="C1271">
        <f t="shared" si="19"/>
        <v>512</v>
      </c>
    </row>
    <row r="1272" spans="1:3" x14ac:dyDescent="0.25">
      <c r="A1272">
        <v>644024</v>
      </c>
      <c r="B1272">
        <v>1005</v>
      </c>
      <c r="C1272">
        <f t="shared" si="19"/>
        <v>508</v>
      </c>
    </row>
    <row r="1273" spans="1:3" x14ac:dyDescent="0.25">
      <c r="A1273">
        <v>644536</v>
      </c>
      <c r="B1273">
        <v>1005</v>
      </c>
      <c r="C1273">
        <f t="shared" si="19"/>
        <v>512</v>
      </c>
    </row>
    <row r="1274" spans="1:3" x14ac:dyDescent="0.25">
      <c r="A1274">
        <v>645044</v>
      </c>
      <c r="B1274">
        <v>1004</v>
      </c>
      <c r="C1274">
        <f t="shared" si="19"/>
        <v>508</v>
      </c>
    </row>
    <row r="1275" spans="1:3" x14ac:dyDescent="0.25">
      <c r="A1275">
        <v>645556</v>
      </c>
      <c r="B1275">
        <v>1004</v>
      </c>
      <c r="C1275">
        <f t="shared" si="19"/>
        <v>512</v>
      </c>
    </row>
    <row r="1276" spans="1:3" x14ac:dyDescent="0.25">
      <c r="A1276">
        <v>646064</v>
      </c>
      <c r="B1276">
        <v>1004</v>
      </c>
      <c r="C1276">
        <f t="shared" si="19"/>
        <v>508</v>
      </c>
    </row>
    <row r="1277" spans="1:3" x14ac:dyDescent="0.25">
      <c r="A1277">
        <v>646576</v>
      </c>
      <c r="B1277">
        <v>1003</v>
      </c>
      <c r="C1277">
        <f t="shared" si="19"/>
        <v>512</v>
      </c>
    </row>
    <row r="1278" spans="1:3" x14ac:dyDescent="0.25">
      <c r="A1278">
        <v>647084</v>
      </c>
      <c r="B1278">
        <v>1002</v>
      </c>
      <c r="C1278">
        <f t="shared" si="19"/>
        <v>508</v>
      </c>
    </row>
    <row r="1279" spans="1:3" x14ac:dyDescent="0.25">
      <c r="A1279">
        <v>647596</v>
      </c>
      <c r="B1279">
        <v>1002</v>
      </c>
      <c r="C1279">
        <f t="shared" si="19"/>
        <v>512</v>
      </c>
    </row>
    <row r="1280" spans="1:3" x14ac:dyDescent="0.25">
      <c r="A1280">
        <v>648104</v>
      </c>
      <c r="B1280">
        <v>1002</v>
      </c>
      <c r="C1280">
        <f t="shared" si="19"/>
        <v>508</v>
      </c>
    </row>
    <row r="1281" spans="1:3" x14ac:dyDescent="0.25">
      <c r="A1281">
        <v>648616</v>
      </c>
      <c r="B1281">
        <v>1001</v>
      </c>
      <c r="C1281">
        <f t="shared" si="19"/>
        <v>512</v>
      </c>
    </row>
    <row r="1282" spans="1:3" x14ac:dyDescent="0.25">
      <c r="A1282">
        <v>649124</v>
      </c>
      <c r="B1282">
        <v>1000</v>
      </c>
      <c r="C1282">
        <f t="shared" si="19"/>
        <v>508</v>
      </c>
    </row>
    <row r="1283" spans="1:3" x14ac:dyDescent="0.25">
      <c r="A1283">
        <v>649636</v>
      </c>
      <c r="B1283">
        <v>1000</v>
      </c>
      <c r="C1283">
        <f t="shared" ref="C1283:C1346" si="20">A1283-A1282</f>
        <v>512</v>
      </c>
    </row>
    <row r="1284" spans="1:3" x14ac:dyDescent="0.25">
      <c r="A1284">
        <v>650144</v>
      </c>
      <c r="B1284">
        <v>999</v>
      </c>
      <c r="C1284">
        <f t="shared" si="20"/>
        <v>508</v>
      </c>
    </row>
    <row r="1285" spans="1:3" x14ac:dyDescent="0.25">
      <c r="A1285">
        <v>650656</v>
      </c>
      <c r="B1285">
        <v>998</v>
      </c>
      <c r="C1285">
        <f t="shared" si="20"/>
        <v>512</v>
      </c>
    </row>
    <row r="1286" spans="1:3" x14ac:dyDescent="0.25">
      <c r="A1286">
        <v>651164</v>
      </c>
      <c r="B1286">
        <v>998</v>
      </c>
      <c r="C1286">
        <f t="shared" si="20"/>
        <v>508</v>
      </c>
    </row>
    <row r="1287" spans="1:3" x14ac:dyDescent="0.25">
      <c r="A1287">
        <v>651676</v>
      </c>
      <c r="B1287">
        <v>997</v>
      </c>
      <c r="C1287">
        <f t="shared" si="20"/>
        <v>512</v>
      </c>
    </row>
    <row r="1288" spans="1:3" x14ac:dyDescent="0.25">
      <c r="A1288">
        <v>652184</v>
      </c>
      <c r="B1288">
        <v>996</v>
      </c>
      <c r="C1288">
        <f t="shared" si="20"/>
        <v>508</v>
      </c>
    </row>
    <row r="1289" spans="1:3" x14ac:dyDescent="0.25">
      <c r="A1289">
        <v>652696</v>
      </c>
      <c r="B1289">
        <v>995</v>
      </c>
      <c r="C1289">
        <f t="shared" si="20"/>
        <v>512</v>
      </c>
    </row>
    <row r="1290" spans="1:3" x14ac:dyDescent="0.25">
      <c r="A1290">
        <v>653204</v>
      </c>
      <c r="B1290">
        <v>994</v>
      </c>
      <c r="C1290">
        <f t="shared" si="20"/>
        <v>508</v>
      </c>
    </row>
    <row r="1291" spans="1:3" x14ac:dyDescent="0.25">
      <c r="A1291">
        <v>653716</v>
      </c>
      <c r="B1291">
        <v>993</v>
      </c>
      <c r="C1291">
        <f t="shared" si="20"/>
        <v>512</v>
      </c>
    </row>
    <row r="1292" spans="1:3" x14ac:dyDescent="0.25">
      <c r="A1292">
        <v>654224</v>
      </c>
      <c r="B1292">
        <v>992</v>
      </c>
      <c r="C1292">
        <f t="shared" si="20"/>
        <v>508</v>
      </c>
    </row>
    <row r="1293" spans="1:3" x14ac:dyDescent="0.25">
      <c r="A1293">
        <v>654736</v>
      </c>
      <c r="B1293">
        <v>991</v>
      </c>
      <c r="C1293">
        <f t="shared" si="20"/>
        <v>512</v>
      </c>
    </row>
    <row r="1294" spans="1:3" x14ac:dyDescent="0.25">
      <c r="A1294">
        <v>655244</v>
      </c>
      <c r="B1294">
        <v>990</v>
      </c>
      <c r="C1294">
        <f t="shared" si="20"/>
        <v>508</v>
      </c>
    </row>
    <row r="1295" spans="1:3" x14ac:dyDescent="0.25">
      <c r="A1295">
        <v>655756</v>
      </c>
      <c r="B1295">
        <v>989</v>
      </c>
      <c r="C1295">
        <f t="shared" si="20"/>
        <v>512</v>
      </c>
    </row>
    <row r="1296" spans="1:3" x14ac:dyDescent="0.25">
      <c r="A1296">
        <v>656264</v>
      </c>
      <c r="B1296">
        <v>988</v>
      </c>
      <c r="C1296">
        <f t="shared" si="20"/>
        <v>508</v>
      </c>
    </row>
    <row r="1297" spans="1:3" x14ac:dyDescent="0.25">
      <c r="A1297">
        <v>656776</v>
      </c>
      <c r="B1297">
        <v>987</v>
      </c>
      <c r="C1297">
        <f t="shared" si="20"/>
        <v>512</v>
      </c>
    </row>
    <row r="1298" spans="1:3" x14ac:dyDescent="0.25">
      <c r="A1298">
        <v>657284</v>
      </c>
      <c r="B1298">
        <v>986</v>
      </c>
      <c r="C1298">
        <f t="shared" si="20"/>
        <v>508</v>
      </c>
    </row>
    <row r="1299" spans="1:3" x14ac:dyDescent="0.25">
      <c r="A1299">
        <v>657796</v>
      </c>
      <c r="B1299">
        <v>984</v>
      </c>
      <c r="C1299">
        <f t="shared" si="20"/>
        <v>512</v>
      </c>
    </row>
    <row r="1300" spans="1:3" x14ac:dyDescent="0.25">
      <c r="A1300">
        <v>658304</v>
      </c>
      <c r="B1300">
        <v>983</v>
      </c>
      <c r="C1300">
        <f t="shared" si="20"/>
        <v>508</v>
      </c>
    </row>
    <row r="1301" spans="1:3" x14ac:dyDescent="0.25">
      <c r="A1301">
        <v>658816</v>
      </c>
      <c r="B1301">
        <v>981</v>
      </c>
      <c r="C1301">
        <f t="shared" si="20"/>
        <v>512</v>
      </c>
    </row>
    <row r="1302" spans="1:3" x14ac:dyDescent="0.25">
      <c r="A1302">
        <v>659324</v>
      </c>
      <c r="B1302">
        <v>980</v>
      </c>
      <c r="C1302">
        <f t="shared" si="20"/>
        <v>508</v>
      </c>
    </row>
    <row r="1303" spans="1:3" x14ac:dyDescent="0.25">
      <c r="A1303">
        <v>659836</v>
      </c>
      <c r="B1303">
        <v>978</v>
      </c>
      <c r="C1303">
        <f t="shared" si="20"/>
        <v>512</v>
      </c>
    </row>
    <row r="1304" spans="1:3" x14ac:dyDescent="0.25">
      <c r="A1304">
        <v>660344</v>
      </c>
      <c r="B1304">
        <v>977</v>
      </c>
      <c r="C1304">
        <f t="shared" si="20"/>
        <v>508</v>
      </c>
    </row>
    <row r="1305" spans="1:3" x14ac:dyDescent="0.25">
      <c r="A1305">
        <v>660856</v>
      </c>
      <c r="B1305">
        <v>975</v>
      </c>
      <c r="C1305">
        <f t="shared" si="20"/>
        <v>512</v>
      </c>
    </row>
    <row r="1306" spans="1:3" x14ac:dyDescent="0.25">
      <c r="A1306">
        <v>661364</v>
      </c>
      <c r="B1306">
        <v>974</v>
      </c>
      <c r="C1306">
        <f t="shared" si="20"/>
        <v>508</v>
      </c>
    </row>
    <row r="1307" spans="1:3" x14ac:dyDescent="0.25">
      <c r="A1307">
        <v>661876</v>
      </c>
      <c r="B1307">
        <v>973</v>
      </c>
      <c r="C1307">
        <f t="shared" si="20"/>
        <v>512</v>
      </c>
    </row>
    <row r="1308" spans="1:3" x14ac:dyDescent="0.25">
      <c r="A1308">
        <v>662384</v>
      </c>
      <c r="B1308">
        <v>971</v>
      </c>
      <c r="C1308">
        <f t="shared" si="20"/>
        <v>508</v>
      </c>
    </row>
    <row r="1309" spans="1:3" x14ac:dyDescent="0.25">
      <c r="A1309">
        <v>662896</v>
      </c>
      <c r="B1309">
        <v>970</v>
      </c>
      <c r="C1309">
        <f t="shared" si="20"/>
        <v>512</v>
      </c>
    </row>
    <row r="1310" spans="1:3" x14ac:dyDescent="0.25">
      <c r="A1310">
        <v>663404</v>
      </c>
      <c r="B1310">
        <v>969</v>
      </c>
      <c r="C1310">
        <f t="shared" si="20"/>
        <v>508</v>
      </c>
    </row>
    <row r="1311" spans="1:3" x14ac:dyDescent="0.25">
      <c r="A1311">
        <v>663916</v>
      </c>
      <c r="B1311">
        <v>967</v>
      </c>
      <c r="C1311">
        <f t="shared" si="20"/>
        <v>512</v>
      </c>
    </row>
    <row r="1312" spans="1:3" x14ac:dyDescent="0.25">
      <c r="A1312">
        <v>664424</v>
      </c>
      <c r="B1312">
        <v>965</v>
      </c>
      <c r="C1312">
        <f t="shared" si="20"/>
        <v>508</v>
      </c>
    </row>
    <row r="1313" spans="1:3" x14ac:dyDescent="0.25">
      <c r="A1313">
        <v>664936</v>
      </c>
      <c r="B1313">
        <v>964</v>
      </c>
      <c r="C1313">
        <f t="shared" si="20"/>
        <v>512</v>
      </c>
    </row>
    <row r="1314" spans="1:3" x14ac:dyDescent="0.25">
      <c r="A1314">
        <v>665444</v>
      </c>
      <c r="B1314">
        <v>962</v>
      </c>
      <c r="C1314">
        <f t="shared" si="20"/>
        <v>508</v>
      </c>
    </row>
    <row r="1315" spans="1:3" x14ac:dyDescent="0.25">
      <c r="A1315">
        <v>665956</v>
      </c>
      <c r="B1315">
        <v>961</v>
      </c>
      <c r="C1315">
        <f t="shared" si="20"/>
        <v>512</v>
      </c>
    </row>
    <row r="1316" spans="1:3" x14ac:dyDescent="0.25">
      <c r="A1316">
        <v>666464</v>
      </c>
      <c r="B1316">
        <v>958</v>
      </c>
      <c r="C1316">
        <f t="shared" si="20"/>
        <v>508</v>
      </c>
    </row>
    <row r="1317" spans="1:3" x14ac:dyDescent="0.25">
      <c r="A1317">
        <v>666976</v>
      </c>
      <c r="B1317">
        <v>957</v>
      </c>
      <c r="C1317">
        <f t="shared" si="20"/>
        <v>512</v>
      </c>
    </row>
    <row r="1318" spans="1:3" x14ac:dyDescent="0.25">
      <c r="A1318">
        <v>667484</v>
      </c>
      <c r="B1318">
        <v>955</v>
      </c>
      <c r="C1318">
        <f t="shared" si="20"/>
        <v>508</v>
      </c>
    </row>
    <row r="1319" spans="1:3" x14ac:dyDescent="0.25">
      <c r="A1319">
        <v>667996</v>
      </c>
      <c r="B1319">
        <v>953</v>
      </c>
      <c r="C1319">
        <f t="shared" si="20"/>
        <v>512</v>
      </c>
    </row>
    <row r="1320" spans="1:3" x14ac:dyDescent="0.25">
      <c r="A1320">
        <v>668504</v>
      </c>
      <c r="B1320">
        <v>950</v>
      </c>
      <c r="C1320">
        <f t="shared" si="20"/>
        <v>508</v>
      </c>
    </row>
    <row r="1321" spans="1:3" x14ac:dyDescent="0.25">
      <c r="A1321">
        <v>669016</v>
      </c>
      <c r="B1321">
        <v>948</v>
      </c>
      <c r="C1321">
        <f t="shared" si="20"/>
        <v>512</v>
      </c>
    </row>
    <row r="1322" spans="1:3" x14ac:dyDescent="0.25">
      <c r="A1322">
        <v>669524</v>
      </c>
      <c r="B1322">
        <v>946</v>
      </c>
      <c r="C1322">
        <f t="shared" si="20"/>
        <v>508</v>
      </c>
    </row>
    <row r="1323" spans="1:3" x14ac:dyDescent="0.25">
      <c r="A1323">
        <v>670036</v>
      </c>
      <c r="B1323">
        <v>944</v>
      </c>
      <c r="C1323">
        <f t="shared" si="20"/>
        <v>512</v>
      </c>
    </row>
    <row r="1324" spans="1:3" x14ac:dyDescent="0.25">
      <c r="A1324">
        <v>670544</v>
      </c>
      <c r="B1324">
        <v>943</v>
      </c>
      <c r="C1324">
        <f t="shared" si="20"/>
        <v>508</v>
      </c>
    </row>
    <row r="1325" spans="1:3" x14ac:dyDescent="0.25">
      <c r="A1325">
        <v>671056</v>
      </c>
      <c r="B1325">
        <v>941</v>
      </c>
      <c r="C1325">
        <f t="shared" si="20"/>
        <v>512</v>
      </c>
    </row>
    <row r="1326" spans="1:3" x14ac:dyDescent="0.25">
      <c r="A1326">
        <v>671564</v>
      </c>
      <c r="B1326">
        <v>939</v>
      </c>
      <c r="C1326">
        <f t="shared" si="20"/>
        <v>508</v>
      </c>
    </row>
    <row r="1327" spans="1:3" x14ac:dyDescent="0.25">
      <c r="A1327">
        <v>672076</v>
      </c>
      <c r="B1327">
        <v>937</v>
      </c>
      <c r="C1327">
        <f t="shared" si="20"/>
        <v>512</v>
      </c>
    </row>
    <row r="1328" spans="1:3" x14ac:dyDescent="0.25">
      <c r="A1328">
        <v>672584</v>
      </c>
      <c r="B1328">
        <v>935</v>
      </c>
      <c r="C1328">
        <f t="shared" si="20"/>
        <v>508</v>
      </c>
    </row>
    <row r="1329" spans="1:3" x14ac:dyDescent="0.25">
      <c r="A1329">
        <v>673096</v>
      </c>
      <c r="B1329">
        <v>933</v>
      </c>
      <c r="C1329">
        <f t="shared" si="20"/>
        <v>512</v>
      </c>
    </row>
    <row r="1330" spans="1:3" x14ac:dyDescent="0.25">
      <c r="A1330">
        <v>673604</v>
      </c>
      <c r="B1330">
        <v>931</v>
      </c>
      <c r="C1330">
        <f t="shared" si="20"/>
        <v>508</v>
      </c>
    </row>
    <row r="1331" spans="1:3" x14ac:dyDescent="0.25">
      <c r="A1331">
        <v>674116</v>
      </c>
      <c r="B1331">
        <v>929</v>
      </c>
      <c r="C1331">
        <f t="shared" si="20"/>
        <v>512</v>
      </c>
    </row>
    <row r="1332" spans="1:3" x14ac:dyDescent="0.25">
      <c r="A1332">
        <v>674624</v>
      </c>
      <c r="B1332">
        <v>927</v>
      </c>
      <c r="C1332">
        <f t="shared" si="20"/>
        <v>508</v>
      </c>
    </row>
    <row r="1333" spans="1:3" x14ac:dyDescent="0.25">
      <c r="A1333">
        <v>675136</v>
      </c>
      <c r="B1333">
        <v>925</v>
      </c>
      <c r="C1333">
        <f t="shared" si="20"/>
        <v>512</v>
      </c>
    </row>
    <row r="1334" spans="1:3" x14ac:dyDescent="0.25">
      <c r="A1334">
        <v>675644</v>
      </c>
      <c r="B1334">
        <v>923</v>
      </c>
      <c r="C1334">
        <f t="shared" si="20"/>
        <v>508</v>
      </c>
    </row>
    <row r="1335" spans="1:3" x14ac:dyDescent="0.25">
      <c r="A1335">
        <v>676156</v>
      </c>
      <c r="B1335">
        <v>921</v>
      </c>
      <c r="C1335">
        <f t="shared" si="20"/>
        <v>512</v>
      </c>
    </row>
    <row r="1336" spans="1:3" x14ac:dyDescent="0.25">
      <c r="A1336">
        <v>676664</v>
      </c>
      <c r="B1336">
        <v>918</v>
      </c>
      <c r="C1336">
        <f t="shared" si="20"/>
        <v>508</v>
      </c>
    </row>
    <row r="1337" spans="1:3" x14ac:dyDescent="0.25">
      <c r="A1337">
        <v>677176</v>
      </c>
      <c r="B1337">
        <v>916</v>
      </c>
      <c r="C1337">
        <f t="shared" si="20"/>
        <v>512</v>
      </c>
    </row>
    <row r="1338" spans="1:3" x14ac:dyDescent="0.25">
      <c r="A1338">
        <v>677684</v>
      </c>
      <c r="B1338">
        <v>914</v>
      </c>
      <c r="C1338">
        <f t="shared" si="20"/>
        <v>508</v>
      </c>
    </row>
    <row r="1339" spans="1:3" x14ac:dyDescent="0.25">
      <c r="A1339">
        <v>678196</v>
      </c>
      <c r="B1339">
        <v>912</v>
      </c>
      <c r="C1339">
        <f t="shared" si="20"/>
        <v>512</v>
      </c>
    </row>
    <row r="1340" spans="1:3" x14ac:dyDescent="0.25">
      <c r="A1340">
        <v>678704</v>
      </c>
      <c r="B1340">
        <v>909</v>
      </c>
      <c r="C1340">
        <f t="shared" si="20"/>
        <v>508</v>
      </c>
    </row>
    <row r="1341" spans="1:3" x14ac:dyDescent="0.25">
      <c r="A1341">
        <v>679216</v>
      </c>
      <c r="B1341">
        <v>907</v>
      </c>
      <c r="C1341">
        <f t="shared" si="20"/>
        <v>512</v>
      </c>
    </row>
    <row r="1342" spans="1:3" x14ac:dyDescent="0.25">
      <c r="A1342">
        <v>679724</v>
      </c>
      <c r="B1342">
        <v>905</v>
      </c>
      <c r="C1342">
        <f t="shared" si="20"/>
        <v>508</v>
      </c>
    </row>
    <row r="1343" spans="1:3" x14ac:dyDescent="0.25">
      <c r="A1343">
        <v>680236</v>
      </c>
      <c r="B1343">
        <v>903</v>
      </c>
      <c r="C1343">
        <f t="shared" si="20"/>
        <v>512</v>
      </c>
    </row>
    <row r="1344" spans="1:3" x14ac:dyDescent="0.25">
      <c r="A1344">
        <v>680744</v>
      </c>
      <c r="B1344">
        <v>901</v>
      </c>
      <c r="C1344">
        <f t="shared" si="20"/>
        <v>508</v>
      </c>
    </row>
    <row r="1345" spans="1:3" x14ac:dyDescent="0.25">
      <c r="A1345">
        <v>681256</v>
      </c>
      <c r="B1345">
        <v>898</v>
      </c>
      <c r="C1345">
        <f t="shared" si="20"/>
        <v>512</v>
      </c>
    </row>
    <row r="1346" spans="1:3" x14ac:dyDescent="0.25">
      <c r="A1346">
        <v>681764</v>
      </c>
      <c r="B1346">
        <v>896</v>
      </c>
      <c r="C1346">
        <f t="shared" si="20"/>
        <v>508</v>
      </c>
    </row>
    <row r="1347" spans="1:3" x14ac:dyDescent="0.25">
      <c r="A1347">
        <v>682276</v>
      </c>
      <c r="B1347">
        <v>894</v>
      </c>
      <c r="C1347">
        <f t="shared" ref="C1347:C1410" si="21">A1347-A1346</f>
        <v>512</v>
      </c>
    </row>
    <row r="1348" spans="1:3" x14ac:dyDescent="0.25">
      <c r="A1348">
        <v>682784</v>
      </c>
      <c r="B1348">
        <v>891</v>
      </c>
      <c r="C1348">
        <f t="shared" si="21"/>
        <v>508</v>
      </c>
    </row>
    <row r="1349" spans="1:3" x14ac:dyDescent="0.25">
      <c r="A1349">
        <v>683296</v>
      </c>
      <c r="B1349">
        <v>889</v>
      </c>
      <c r="C1349">
        <f t="shared" si="21"/>
        <v>512</v>
      </c>
    </row>
    <row r="1350" spans="1:3" x14ac:dyDescent="0.25">
      <c r="A1350">
        <v>683804</v>
      </c>
      <c r="B1350">
        <v>887</v>
      </c>
      <c r="C1350">
        <f t="shared" si="21"/>
        <v>508</v>
      </c>
    </row>
    <row r="1351" spans="1:3" x14ac:dyDescent="0.25">
      <c r="A1351">
        <v>684316</v>
      </c>
      <c r="B1351">
        <v>884</v>
      </c>
      <c r="C1351">
        <f t="shared" si="21"/>
        <v>512</v>
      </c>
    </row>
    <row r="1352" spans="1:3" x14ac:dyDescent="0.25">
      <c r="A1352">
        <v>684824</v>
      </c>
      <c r="B1352">
        <v>881</v>
      </c>
      <c r="C1352">
        <f t="shared" si="21"/>
        <v>508</v>
      </c>
    </row>
    <row r="1353" spans="1:3" x14ac:dyDescent="0.25">
      <c r="A1353">
        <v>685336</v>
      </c>
      <c r="B1353">
        <v>879</v>
      </c>
      <c r="C1353">
        <f t="shared" si="21"/>
        <v>512</v>
      </c>
    </row>
    <row r="1354" spans="1:3" x14ac:dyDescent="0.25">
      <c r="A1354">
        <v>685844</v>
      </c>
      <c r="B1354">
        <v>877</v>
      </c>
      <c r="C1354">
        <f t="shared" si="21"/>
        <v>508</v>
      </c>
    </row>
    <row r="1355" spans="1:3" x14ac:dyDescent="0.25">
      <c r="A1355">
        <v>686356</v>
      </c>
      <c r="B1355">
        <v>874</v>
      </c>
      <c r="C1355">
        <f t="shared" si="21"/>
        <v>512</v>
      </c>
    </row>
    <row r="1356" spans="1:3" x14ac:dyDescent="0.25">
      <c r="A1356">
        <v>686864</v>
      </c>
      <c r="B1356">
        <v>871</v>
      </c>
      <c r="C1356">
        <f t="shared" si="21"/>
        <v>508</v>
      </c>
    </row>
    <row r="1357" spans="1:3" x14ac:dyDescent="0.25">
      <c r="A1357">
        <v>687376</v>
      </c>
      <c r="B1357">
        <v>868</v>
      </c>
      <c r="C1357">
        <f t="shared" si="21"/>
        <v>512</v>
      </c>
    </row>
    <row r="1358" spans="1:3" x14ac:dyDescent="0.25">
      <c r="A1358">
        <v>687884</v>
      </c>
      <c r="B1358">
        <v>866</v>
      </c>
      <c r="C1358">
        <f t="shared" si="21"/>
        <v>508</v>
      </c>
    </row>
    <row r="1359" spans="1:3" x14ac:dyDescent="0.25">
      <c r="A1359">
        <v>688396</v>
      </c>
      <c r="B1359">
        <v>863</v>
      </c>
      <c r="C1359">
        <f t="shared" si="21"/>
        <v>512</v>
      </c>
    </row>
    <row r="1360" spans="1:3" x14ac:dyDescent="0.25">
      <c r="A1360">
        <v>688904</v>
      </c>
      <c r="B1360">
        <v>861</v>
      </c>
      <c r="C1360">
        <f t="shared" si="21"/>
        <v>508</v>
      </c>
    </row>
    <row r="1361" spans="1:3" x14ac:dyDescent="0.25">
      <c r="A1361">
        <v>689416</v>
      </c>
      <c r="B1361">
        <v>858</v>
      </c>
      <c r="C1361">
        <f t="shared" si="21"/>
        <v>512</v>
      </c>
    </row>
    <row r="1362" spans="1:3" x14ac:dyDescent="0.25">
      <c r="A1362">
        <v>689924</v>
      </c>
      <c r="B1362">
        <v>856</v>
      </c>
      <c r="C1362">
        <f t="shared" si="21"/>
        <v>508</v>
      </c>
    </row>
    <row r="1363" spans="1:3" x14ac:dyDescent="0.25">
      <c r="A1363">
        <v>690436</v>
      </c>
      <c r="B1363">
        <v>853</v>
      </c>
      <c r="C1363">
        <f t="shared" si="21"/>
        <v>512</v>
      </c>
    </row>
    <row r="1364" spans="1:3" x14ac:dyDescent="0.25">
      <c r="A1364">
        <v>690944</v>
      </c>
      <c r="B1364">
        <v>851</v>
      </c>
      <c r="C1364">
        <f t="shared" si="21"/>
        <v>508</v>
      </c>
    </row>
    <row r="1365" spans="1:3" x14ac:dyDescent="0.25">
      <c r="A1365">
        <v>691456</v>
      </c>
      <c r="B1365">
        <v>849</v>
      </c>
      <c r="C1365">
        <f t="shared" si="21"/>
        <v>512</v>
      </c>
    </row>
    <row r="1366" spans="1:3" x14ac:dyDescent="0.25">
      <c r="A1366">
        <v>691964</v>
      </c>
      <c r="B1366">
        <v>846</v>
      </c>
      <c r="C1366">
        <f t="shared" si="21"/>
        <v>508</v>
      </c>
    </row>
    <row r="1367" spans="1:3" x14ac:dyDescent="0.25">
      <c r="A1367">
        <v>692476</v>
      </c>
      <c r="B1367">
        <v>844</v>
      </c>
      <c r="C1367">
        <f t="shared" si="21"/>
        <v>512</v>
      </c>
    </row>
    <row r="1368" spans="1:3" x14ac:dyDescent="0.25">
      <c r="A1368">
        <v>692984</v>
      </c>
      <c r="B1368">
        <v>841</v>
      </c>
      <c r="C1368">
        <f t="shared" si="21"/>
        <v>508</v>
      </c>
    </row>
    <row r="1369" spans="1:3" x14ac:dyDescent="0.25">
      <c r="A1369">
        <v>693496</v>
      </c>
      <c r="B1369">
        <v>838</v>
      </c>
      <c r="C1369">
        <f t="shared" si="21"/>
        <v>512</v>
      </c>
    </row>
    <row r="1370" spans="1:3" x14ac:dyDescent="0.25">
      <c r="A1370">
        <v>694004</v>
      </c>
      <c r="B1370">
        <v>836</v>
      </c>
      <c r="C1370">
        <f t="shared" si="21"/>
        <v>508</v>
      </c>
    </row>
    <row r="1371" spans="1:3" x14ac:dyDescent="0.25">
      <c r="A1371">
        <v>694516</v>
      </c>
      <c r="B1371">
        <v>833</v>
      </c>
      <c r="C1371">
        <f t="shared" si="21"/>
        <v>512</v>
      </c>
    </row>
    <row r="1372" spans="1:3" x14ac:dyDescent="0.25">
      <c r="A1372">
        <v>695024</v>
      </c>
      <c r="B1372">
        <v>830</v>
      </c>
      <c r="C1372">
        <f t="shared" si="21"/>
        <v>508</v>
      </c>
    </row>
    <row r="1373" spans="1:3" x14ac:dyDescent="0.25">
      <c r="A1373">
        <v>695536</v>
      </c>
      <c r="B1373">
        <v>827</v>
      </c>
      <c r="C1373">
        <f t="shared" si="21"/>
        <v>512</v>
      </c>
    </row>
    <row r="1374" spans="1:3" x14ac:dyDescent="0.25">
      <c r="A1374">
        <v>696044</v>
      </c>
      <c r="B1374">
        <v>824</v>
      </c>
      <c r="C1374">
        <f t="shared" si="21"/>
        <v>508</v>
      </c>
    </row>
    <row r="1375" spans="1:3" x14ac:dyDescent="0.25">
      <c r="A1375">
        <v>696556</v>
      </c>
      <c r="B1375">
        <v>821</v>
      </c>
      <c r="C1375">
        <f t="shared" si="21"/>
        <v>512</v>
      </c>
    </row>
    <row r="1376" spans="1:3" x14ac:dyDescent="0.25">
      <c r="A1376">
        <v>697064</v>
      </c>
      <c r="B1376">
        <v>819</v>
      </c>
      <c r="C1376">
        <f t="shared" si="21"/>
        <v>508</v>
      </c>
    </row>
    <row r="1377" spans="1:3" x14ac:dyDescent="0.25">
      <c r="A1377">
        <v>697576</v>
      </c>
      <c r="B1377">
        <v>815</v>
      </c>
      <c r="C1377">
        <f t="shared" si="21"/>
        <v>512</v>
      </c>
    </row>
    <row r="1378" spans="1:3" x14ac:dyDescent="0.25">
      <c r="A1378">
        <v>698084</v>
      </c>
      <c r="B1378">
        <v>812</v>
      </c>
      <c r="C1378">
        <f t="shared" si="21"/>
        <v>508</v>
      </c>
    </row>
    <row r="1379" spans="1:3" x14ac:dyDescent="0.25">
      <c r="A1379">
        <v>698596</v>
      </c>
      <c r="B1379">
        <v>809</v>
      </c>
      <c r="C1379">
        <f t="shared" si="21"/>
        <v>512</v>
      </c>
    </row>
    <row r="1380" spans="1:3" x14ac:dyDescent="0.25">
      <c r="A1380">
        <v>699104</v>
      </c>
      <c r="B1380">
        <v>806</v>
      </c>
      <c r="C1380">
        <f t="shared" si="21"/>
        <v>508</v>
      </c>
    </row>
    <row r="1381" spans="1:3" x14ac:dyDescent="0.25">
      <c r="A1381">
        <v>699616</v>
      </c>
      <c r="B1381">
        <v>803</v>
      </c>
      <c r="C1381">
        <f t="shared" si="21"/>
        <v>512</v>
      </c>
    </row>
    <row r="1382" spans="1:3" x14ac:dyDescent="0.25">
      <c r="A1382">
        <v>700124</v>
      </c>
      <c r="B1382">
        <v>799</v>
      </c>
      <c r="C1382">
        <f t="shared" si="21"/>
        <v>508</v>
      </c>
    </row>
    <row r="1383" spans="1:3" x14ac:dyDescent="0.25">
      <c r="A1383">
        <v>700636</v>
      </c>
      <c r="B1383">
        <v>796</v>
      </c>
      <c r="C1383">
        <f t="shared" si="21"/>
        <v>512</v>
      </c>
    </row>
    <row r="1384" spans="1:3" x14ac:dyDescent="0.25">
      <c r="A1384">
        <v>701144</v>
      </c>
      <c r="B1384">
        <v>793</v>
      </c>
      <c r="C1384">
        <f t="shared" si="21"/>
        <v>508</v>
      </c>
    </row>
    <row r="1385" spans="1:3" x14ac:dyDescent="0.25">
      <c r="A1385">
        <v>701656</v>
      </c>
      <c r="B1385">
        <v>790</v>
      </c>
      <c r="C1385">
        <f t="shared" si="21"/>
        <v>512</v>
      </c>
    </row>
    <row r="1386" spans="1:3" x14ac:dyDescent="0.25">
      <c r="A1386">
        <v>702164</v>
      </c>
      <c r="B1386">
        <v>786</v>
      </c>
      <c r="C1386">
        <f t="shared" si="21"/>
        <v>508</v>
      </c>
    </row>
    <row r="1387" spans="1:3" x14ac:dyDescent="0.25">
      <c r="A1387">
        <v>702676</v>
      </c>
      <c r="B1387">
        <v>784</v>
      </c>
      <c r="C1387">
        <f t="shared" si="21"/>
        <v>512</v>
      </c>
    </row>
    <row r="1388" spans="1:3" x14ac:dyDescent="0.25">
      <c r="A1388">
        <v>703184</v>
      </c>
      <c r="B1388">
        <v>779</v>
      </c>
      <c r="C1388">
        <f t="shared" si="21"/>
        <v>508</v>
      </c>
    </row>
    <row r="1389" spans="1:3" x14ac:dyDescent="0.25">
      <c r="A1389">
        <v>703696</v>
      </c>
      <c r="B1389">
        <v>776</v>
      </c>
      <c r="C1389">
        <f t="shared" si="21"/>
        <v>512</v>
      </c>
    </row>
    <row r="1390" spans="1:3" x14ac:dyDescent="0.25">
      <c r="A1390">
        <v>704204</v>
      </c>
      <c r="B1390">
        <v>773</v>
      </c>
      <c r="C1390">
        <f t="shared" si="21"/>
        <v>508</v>
      </c>
    </row>
    <row r="1391" spans="1:3" x14ac:dyDescent="0.25">
      <c r="A1391">
        <v>704716</v>
      </c>
      <c r="B1391">
        <v>769</v>
      </c>
      <c r="C1391">
        <f t="shared" si="21"/>
        <v>512</v>
      </c>
    </row>
    <row r="1392" spans="1:3" x14ac:dyDescent="0.25">
      <c r="A1392">
        <v>705224</v>
      </c>
      <c r="B1392">
        <v>766</v>
      </c>
      <c r="C1392">
        <f t="shared" si="21"/>
        <v>508</v>
      </c>
    </row>
    <row r="1393" spans="1:3" x14ac:dyDescent="0.25">
      <c r="A1393">
        <v>705736</v>
      </c>
      <c r="B1393">
        <v>762</v>
      </c>
      <c r="C1393">
        <f t="shared" si="21"/>
        <v>512</v>
      </c>
    </row>
    <row r="1394" spans="1:3" x14ac:dyDescent="0.25">
      <c r="A1394">
        <v>706244</v>
      </c>
      <c r="B1394">
        <v>759</v>
      </c>
      <c r="C1394">
        <f t="shared" si="21"/>
        <v>508</v>
      </c>
    </row>
    <row r="1395" spans="1:3" x14ac:dyDescent="0.25">
      <c r="A1395">
        <v>706756</v>
      </c>
      <c r="B1395">
        <v>755</v>
      </c>
      <c r="C1395">
        <f t="shared" si="21"/>
        <v>512</v>
      </c>
    </row>
    <row r="1396" spans="1:3" x14ac:dyDescent="0.25">
      <c r="A1396">
        <v>707264</v>
      </c>
      <c r="B1396">
        <v>752</v>
      </c>
      <c r="C1396">
        <f t="shared" si="21"/>
        <v>508</v>
      </c>
    </row>
    <row r="1397" spans="1:3" x14ac:dyDescent="0.25">
      <c r="A1397">
        <v>707776</v>
      </c>
      <c r="B1397">
        <v>748</v>
      </c>
      <c r="C1397">
        <f t="shared" si="21"/>
        <v>512</v>
      </c>
    </row>
    <row r="1398" spans="1:3" x14ac:dyDescent="0.25">
      <c r="A1398">
        <v>708284</v>
      </c>
      <c r="B1398">
        <v>745</v>
      </c>
      <c r="C1398">
        <f t="shared" si="21"/>
        <v>508</v>
      </c>
    </row>
    <row r="1399" spans="1:3" x14ac:dyDescent="0.25">
      <c r="A1399">
        <v>708796</v>
      </c>
      <c r="B1399">
        <v>741</v>
      </c>
      <c r="C1399">
        <f t="shared" si="21"/>
        <v>512</v>
      </c>
    </row>
    <row r="1400" spans="1:3" x14ac:dyDescent="0.25">
      <c r="A1400">
        <v>709304</v>
      </c>
      <c r="B1400">
        <v>737</v>
      </c>
      <c r="C1400">
        <f t="shared" si="21"/>
        <v>508</v>
      </c>
    </row>
    <row r="1401" spans="1:3" x14ac:dyDescent="0.25">
      <c r="A1401">
        <v>709816</v>
      </c>
      <c r="B1401">
        <v>734</v>
      </c>
      <c r="C1401">
        <f t="shared" si="21"/>
        <v>512</v>
      </c>
    </row>
    <row r="1402" spans="1:3" x14ac:dyDescent="0.25">
      <c r="A1402">
        <v>710324</v>
      </c>
      <c r="B1402">
        <v>730</v>
      </c>
      <c r="C1402">
        <f t="shared" si="21"/>
        <v>508</v>
      </c>
    </row>
    <row r="1403" spans="1:3" x14ac:dyDescent="0.25">
      <c r="A1403">
        <v>710836</v>
      </c>
      <c r="B1403">
        <v>726</v>
      </c>
      <c r="C1403">
        <f t="shared" si="21"/>
        <v>512</v>
      </c>
    </row>
    <row r="1404" spans="1:3" x14ac:dyDescent="0.25">
      <c r="A1404">
        <v>711344</v>
      </c>
      <c r="B1404">
        <v>722</v>
      </c>
      <c r="C1404">
        <f t="shared" si="21"/>
        <v>508</v>
      </c>
    </row>
    <row r="1405" spans="1:3" x14ac:dyDescent="0.25">
      <c r="A1405">
        <v>711856</v>
      </c>
      <c r="B1405">
        <v>718</v>
      </c>
      <c r="C1405">
        <f t="shared" si="21"/>
        <v>512</v>
      </c>
    </row>
    <row r="1406" spans="1:3" x14ac:dyDescent="0.25">
      <c r="A1406">
        <v>712364</v>
      </c>
      <c r="B1406">
        <v>713</v>
      </c>
      <c r="C1406">
        <f t="shared" si="21"/>
        <v>508</v>
      </c>
    </row>
    <row r="1407" spans="1:3" x14ac:dyDescent="0.25">
      <c r="A1407">
        <v>712876</v>
      </c>
      <c r="B1407">
        <v>708</v>
      </c>
      <c r="C1407">
        <f t="shared" si="21"/>
        <v>512</v>
      </c>
    </row>
    <row r="1408" spans="1:3" x14ac:dyDescent="0.25">
      <c r="A1408">
        <v>713384</v>
      </c>
      <c r="B1408">
        <v>703</v>
      </c>
      <c r="C1408">
        <f t="shared" si="21"/>
        <v>508</v>
      </c>
    </row>
    <row r="1409" spans="1:3" x14ac:dyDescent="0.25">
      <c r="A1409">
        <v>713896</v>
      </c>
      <c r="B1409">
        <v>699</v>
      </c>
      <c r="C1409">
        <f t="shared" si="21"/>
        <v>512</v>
      </c>
    </row>
    <row r="1410" spans="1:3" x14ac:dyDescent="0.25">
      <c r="A1410">
        <v>714404</v>
      </c>
      <c r="B1410">
        <v>693</v>
      </c>
      <c r="C1410">
        <f t="shared" si="21"/>
        <v>508</v>
      </c>
    </row>
    <row r="1411" spans="1:3" x14ac:dyDescent="0.25">
      <c r="A1411">
        <v>714916</v>
      </c>
      <c r="B1411">
        <v>688</v>
      </c>
      <c r="C1411">
        <f t="shared" ref="C1411:C1474" si="22">A1411-A1410</f>
        <v>512</v>
      </c>
    </row>
    <row r="1412" spans="1:3" x14ac:dyDescent="0.25">
      <c r="A1412">
        <v>715424</v>
      </c>
      <c r="B1412">
        <v>683</v>
      </c>
      <c r="C1412">
        <f t="shared" si="22"/>
        <v>508</v>
      </c>
    </row>
    <row r="1413" spans="1:3" x14ac:dyDescent="0.25">
      <c r="A1413">
        <v>715936</v>
      </c>
      <c r="B1413">
        <v>679</v>
      </c>
      <c r="C1413">
        <f t="shared" si="22"/>
        <v>512</v>
      </c>
    </row>
    <row r="1414" spans="1:3" x14ac:dyDescent="0.25">
      <c r="A1414">
        <v>716444</v>
      </c>
      <c r="B1414">
        <v>674</v>
      </c>
      <c r="C1414">
        <f t="shared" si="22"/>
        <v>508</v>
      </c>
    </row>
    <row r="1415" spans="1:3" x14ac:dyDescent="0.25">
      <c r="A1415">
        <v>716956</v>
      </c>
      <c r="B1415">
        <v>669</v>
      </c>
      <c r="C1415">
        <f t="shared" si="22"/>
        <v>512</v>
      </c>
    </row>
    <row r="1416" spans="1:3" x14ac:dyDescent="0.25">
      <c r="A1416">
        <v>717464</v>
      </c>
      <c r="B1416">
        <v>664</v>
      </c>
      <c r="C1416">
        <f t="shared" si="22"/>
        <v>508</v>
      </c>
    </row>
    <row r="1417" spans="1:3" x14ac:dyDescent="0.25">
      <c r="A1417">
        <v>717976</v>
      </c>
      <c r="B1417">
        <v>659</v>
      </c>
      <c r="C1417">
        <f t="shared" si="22"/>
        <v>512</v>
      </c>
    </row>
    <row r="1418" spans="1:3" x14ac:dyDescent="0.25">
      <c r="A1418">
        <v>718484</v>
      </c>
      <c r="B1418">
        <v>652</v>
      </c>
      <c r="C1418">
        <f t="shared" si="22"/>
        <v>508</v>
      </c>
    </row>
    <row r="1419" spans="1:3" x14ac:dyDescent="0.25">
      <c r="A1419">
        <v>718996</v>
      </c>
      <c r="B1419">
        <v>647</v>
      </c>
      <c r="C1419">
        <f t="shared" si="22"/>
        <v>512</v>
      </c>
    </row>
    <row r="1420" spans="1:3" x14ac:dyDescent="0.25">
      <c r="A1420">
        <v>719504</v>
      </c>
      <c r="B1420">
        <v>640</v>
      </c>
      <c r="C1420">
        <f t="shared" si="22"/>
        <v>508</v>
      </c>
    </row>
    <row r="1421" spans="1:3" x14ac:dyDescent="0.25">
      <c r="A1421">
        <v>720016</v>
      </c>
      <c r="B1421">
        <v>634</v>
      </c>
      <c r="C1421">
        <f t="shared" si="22"/>
        <v>512</v>
      </c>
    </row>
    <row r="1422" spans="1:3" x14ac:dyDescent="0.25">
      <c r="A1422">
        <v>720524</v>
      </c>
      <c r="B1422">
        <v>627</v>
      </c>
      <c r="C1422">
        <f t="shared" si="22"/>
        <v>508</v>
      </c>
    </row>
    <row r="1423" spans="1:3" x14ac:dyDescent="0.25">
      <c r="A1423">
        <v>721036</v>
      </c>
      <c r="B1423">
        <v>620</v>
      </c>
      <c r="C1423">
        <f t="shared" si="22"/>
        <v>512</v>
      </c>
    </row>
    <row r="1424" spans="1:3" x14ac:dyDescent="0.25">
      <c r="A1424">
        <v>721544</v>
      </c>
      <c r="B1424">
        <v>613</v>
      </c>
      <c r="C1424">
        <f t="shared" si="22"/>
        <v>508</v>
      </c>
    </row>
    <row r="1425" spans="1:3" x14ac:dyDescent="0.25">
      <c r="A1425">
        <v>722056</v>
      </c>
      <c r="B1425">
        <v>604</v>
      </c>
      <c r="C1425">
        <f t="shared" si="22"/>
        <v>512</v>
      </c>
    </row>
    <row r="1426" spans="1:3" x14ac:dyDescent="0.25">
      <c r="A1426">
        <v>722564</v>
      </c>
      <c r="B1426">
        <v>597</v>
      </c>
      <c r="C1426">
        <f t="shared" si="22"/>
        <v>508</v>
      </c>
    </row>
    <row r="1427" spans="1:3" x14ac:dyDescent="0.25">
      <c r="A1427">
        <v>723076</v>
      </c>
      <c r="B1427">
        <v>588</v>
      </c>
      <c r="C1427">
        <f t="shared" si="22"/>
        <v>512</v>
      </c>
    </row>
    <row r="1428" spans="1:3" x14ac:dyDescent="0.25">
      <c r="A1428">
        <v>723584</v>
      </c>
      <c r="B1428">
        <v>580</v>
      </c>
      <c r="C1428">
        <f t="shared" si="22"/>
        <v>508</v>
      </c>
    </row>
    <row r="1429" spans="1:3" x14ac:dyDescent="0.25">
      <c r="A1429">
        <v>724096</v>
      </c>
      <c r="B1429">
        <v>572</v>
      </c>
      <c r="C1429">
        <f t="shared" si="22"/>
        <v>512</v>
      </c>
    </row>
    <row r="1430" spans="1:3" x14ac:dyDescent="0.25">
      <c r="A1430">
        <v>724604</v>
      </c>
      <c r="B1430">
        <v>563</v>
      </c>
      <c r="C1430">
        <f t="shared" si="22"/>
        <v>508</v>
      </c>
    </row>
    <row r="1431" spans="1:3" x14ac:dyDescent="0.25">
      <c r="A1431">
        <v>725116</v>
      </c>
      <c r="B1431">
        <v>554</v>
      </c>
      <c r="C1431">
        <f t="shared" si="22"/>
        <v>512</v>
      </c>
    </row>
    <row r="1432" spans="1:3" x14ac:dyDescent="0.25">
      <c r="A1432">
        <v>725624</v>
      </c>
      <c r="B1432">
        <v>545</v>
      </c>
      <c r="C1432">
        <f t="shared" si="22"/>
        <v>508</v>
      </c>
    </row>
    <row r="1433" spans="1:3" x14ac:dyDescent="0.25">
      <c r="A1433">
        <v>726136</v>
      </c>
      <c r="B1433">
        <v>537</v>
      </c>
      <c r="C1433">
        <f t="shared" si="22"/>
        <v>512</v>
      </c>
    </row>
    <row r="1434" spans="1:3" x14ac:dyDescent="0.25">
      <c r="A1434">
        <v>726644</v>
      </c>
      <c r="B1434">
        <v>529</v>
      </c>
      <c r="C1434">
        <f t="shared" si="22"/>
        <v>508</v>
      </c>
    </row>
    <row r="1435" spans="1:3" x14ac:dyDescent="0.25">
      <c r="A1435">
        <v>727156</v>
      </c>
      <c r="B1435">
        <v>519</v>
      </c>
      <c r="C1435">
        <f t="shared" si="22"/>
        <v>512</v>
      </c>
    </row>
    <row r="1436" spans="1:3" x14ac:dyDescent="0.25">
      <c r="A1436">
        <v>727664</v>
      </c>
      <c r="B1436">
        <v>510</v>
      </c>
      <c r="C1436">
        <f t="shared" si="22"/>
        <v>508</v>
      </c>
    </row>
    <row r="1437" spans="1:3" x14ac:dyDescent="0.25">
      <c r="A1437">
        <v>728176</v>
      </c>
      <c r="B1437">
        <v>500</v>
      </c>
      <c r="C1437">
        <f t="shared" si="22"/>
        <v>512</v>
      </c>
    </row>
    <row r="1438" spans="1:3" x14ac:dyDescent="0.25">
      <c r="A1438">
        <v>728684</v>
      </c>
      <c r="B1438">
        <v>492</v>
      </c>
      <c r="C1438">
        <f t="shared" si="22"/>
        <v>508</v>
      </c>
    </row>
    <row r="1439" spans="1:3" x14ac:dyDescent="0.25">
      <c r="A1439">
        <v>729196</v>
      </c>
      <c r="B1439">
        <v>482</v>
      </c>
      <c r="C1439">
        <f t="shared" si="22"/>
        <v>512</v>
      </c>
    </row>
    <row r="1440" spans="1:3" x14ac:dyDescent="0.25">
      <c r="A1440">
        <v>729704</v>
      </c>
      <c r="B1440">
        <v>472</v>
      </c>
      <c r="C1440">
        <f t="shared" si="22"/>
        <v>508</v>
      </c>
    </row>
    <row r="1441" spans="1:3" x14ac:dyDescent="0.25">
      <c r="A1441">
        <v>730216</v>
      </c>
      <c r="B1441">
        <v>463</v>
      </c>
      <c r="C1441">
        <f t="shared" si="22"/>
        <v>512</v>
      </c>
    </row>
    <row r="1442" spans="1:3" x14ac:dyDescent="0.25">
      <c r="A1442">
        <v>730724</v>
      </c>
      <c r="B1442">
        <v>450</v>
      </c>
      <c r="C1442">
        <f t="shared" si="22"/>
        <v>508</v>
      </c>
    </row>
    <row r="1443" spans="1:3" x14ac:dyDescent="0.25">
      <c r="A1443">
        <v>731236</v>
      </c>
      <c r="B1443">
        <v>438</v>
      </c>
      <c r="C1443">
        <f t="shared" si="22"/>
        <v>512</v>
      </c>
    </row>
    <row r="1444" spans="1:3" x14ac:dyDescent="0.25">
      <c r="A1444">
        <v>731744</v>
      </c>
      <c r="B1444">
        <v>422</v>
      </c>
      <c r="C1444">
        <f t="shared" si="22"/>
        <v>508</v>
      </c>
    </row>
    <row r="1445" spans="1:3" x14ac:dyDescent="0.25">
      <c r="A1445">
        <v>732256</v>
      </c>
      <c r="B1445">
        <v>408</v>
      </c>
      <c r="C1445">
        <f t="shared" si="22"/>
        <v>512</v>
      </c>
    </row>
    <row r="1446" spans="1:3" x14ac:dyDescent="0.25">
      <c r="A1446">
        <v>732764</v>
      </c>
      <c r="B1446">
        <v>390</v>
      </c>
      <c r="C1446">
        <f t="shared" si="22"/>
        <v>508</v>
      </c>
    </row>
    <row r="1447" spans="1:3" x14ac:dyDescent="0.25">
      <c r="A1447">
        <v>733276</v>
      </c>
      <c r="B1447">
        <v>370</v>
      </c>
      <c r="C1447">
        <f t="shared" si="22"/>
        <v>512</v>
      </c>
    </row>
    <row r="1448" spans="1:3" x14ac:dyDescent="0.25">
      <c r="A1448">
        <v>733784</v>
      </c>
      <c r="B1448">
        <v>351</v>
      </c>
      <c r="C1448">
        <f t="shared" si="22"/>
        <v>508</v>
      </c>
    </row>
    <row r="1449" spans="1:3" x14ac:dyDescent="0.25">
      <c r="A1449">
        <v>734296</v>
      </c>
      <c r="B1449">
        <v>332</v>
      </c>
      <c r="C1449">
        <f t="shared" si="22"/>
        <v>512</v>
      </c>
    </row>
    <row r="1450" spans="1:3" x14ac:dyDescent="0.25">
      <c r="A1450">
        <v>734804</v>
      </c>
      <c r="B1450">
        <v>306</v>
      </c>
      <c r="C1450">
        <f t="shared" si="22"/>
        <v>508</v>
      </c>
    </row>
    <row r="1451" spans="1:3" x14ac:dyDescent="0.25">
      <c r="A1451">
        <v>735316</v>
      </c>
      <c r="B1451">
        <v>287</v>
      </c>
      <c r="C1451">
        <f t="shared" si="22"/>
        <v>512</v>
      </c>
    </row>
    <row r="1452" spans="1:3" x14ac:dyDescent="0.25">
      <c r="A1452">
        <v>735824</v>
      </c>
      <c r="B1452">
        <v>260</v>
      </c>
      <c r="C1452">
        <f t="shared" si="22"/>
        <v>508</v>
      </c>
    </row>
    <row r="1453" spans="1:3" x14ac:dyDescent="0.25">
      <c r="A1453">
        <v>736336</v>
      </c>
      <c r="B1453">
        <v>237</v>
      </c>
      <c r="C1453">
        <f t="shared" si="22"/>
        <v>512</v>
      </c>
    </row>
    <row r="1454" spans="1:3" x14ac:dyDescent="0.25">
      <c r="A1454">
        <v>736844</v>
      </c>
      <c r="B1454">
        <v>215</v>
      </c>
      <c r="C1454">
        <f t="shared" si="22"/>
        <v>508</v>
      </c>
    </row>
    <row r="1455" spans="1:3" x14ac:dyDescent="0.25">
      <c r="A1455">
        <v>737356</v>
      </c>
      <c r="B1455">
        <v>190</v>
      </c>
      <c r="C1455">
        <f t="shared" si="22"/>
        <v>512</v>
      </c>
    </row>
    <row r="1456" spans="1:3" x14ac:dyDescent="0.25">
      <c r="A1456">
        <v>737864</v>
      </c>
      <c r="B1456">
        <v>168</v>
      </c>
      <c r="C1456">
        <f t="shared" si="22"/>
        <v>508</v>
      </c>
    </row>
    <row r="1457" spans="1:3" x14ac:dyDescent="0.25">
      <c r="A1457">
        <v>738376</v>
      </c>
      <c r="B1457">
        <v>141</v>
      </c>
      <c r="C1457">
        <f t="shared" si="22"/>
        <v>512</v>
      </c>
    </row>
    <row r="1458" spans="1:3" x14ac:dyDescent="0.25">
      <c r="A1458">
        <v>738884</v>
      </c>
      <c r="B1458">
        <v>120</v>
      </c>
      <c r="C1458">
        <f t="shared" si="22"/>
        <v>508</v>
      </c>
    </row>
    <row r="1459" spans="1:3" x14ac:dyDescent="0.25">
      <c r="A1459">
        <v>739396</v>
      </c>
      <c r="B1459">
        <v>98</v>
      </c>
      <c r="C1459">
        <f t="shared" si="22"/>
        <v>512</v>
      </c>
    </row>
    <row r="1460" spans="1:3" x14ac:dyDescent="0.25">
      <c r="A1460">
        <v>739904</v>
      </c>
      <c r="B1460">
        <v>84</v>
      </c>
      <c r="C1460">
        <f t="shared" si="22"/>
        <v>508</v>
      </c>
    </row>
    <row r="1461" spans="1:3" x14ac:dyDescent="0.25">
      <c r="A1461">
        <v>740416</v>
      </c>
      <c r="B1461">
        <v>81</v>
      </c>
      <c r="C1461">
        <f t="shared" si="22"/>
        <v>512</v>
      </c>
    </row>
    <row r="1462" spans="1:3" x14ac:dyDescent="0.25">
      <c r="A1462">
        <v>740924</v>
      </c>
      <c r="B1462">
        <v>83</v>
      </c>
      <c r="C1462">
        <f t="shared" si="22"/>
        <v>508</v>
      </c>
    </row>
    <row r="1463" spans="1:3" x14ac:dyDescent="0.25">
      <c r="A1463">
        <v>741436</v>
      </c>
      <c r="B1463">
        <v>98</v>
      </c>
      <c r="C1463">
        <f t="shared" si="22"/>
        <v>512</v>
      </c>
    </row>
    <row r="1464" spans="1:3" x14ac:dyDescent="0.25">
      <c r="A1464">
        <v>741944</v>
      </c>
      <c r="B1464">
        <v>121</v>
      </c>
      <c r="C1464">
        <f t="shared" si="22"/>
        <v>508</v>
      </c>
    </row>
    <row r="1465" spans="1:3" x14ac:dyDescent="0.25">
      <c r="A1465">
        <v>742456</v>
      </c>
      <c r="B1465">
        <v>154</v>
      </c>
      <c r="C1465">
        <f t="shared" si="22"/>
        <v>512</v>
      </c>
    </row>
    <row r="1466" spans="1:3" x14ac:dyDescent="0.25">
      <c r="A1466">
        <v>742964</v>
      </c>
      <c r="B1466">
        <v>189</v>
      </c>
      <c r="C1466">
        <f t="shared" si="22"/>
        <v>508</v>
      </c>
    </row>
    <row r="1467" spans="1:3" x14ac:dyDescent="0.25">
      <c r="A1467">
        <v>743476</v>
      </c>
      <c r="B1467">
        <v>228</v>
      </c>
      <c r="C1467">
        <f t="shared" si="22"/>
        <v>512</v>
      </c>
    </row>
    <row r="1468" spans="1:3" x14ac:dyDescent="0.25">
      <c r="A1468">
        <v>743984</v>
      </c>
      <c r="B1468">
        <v>263</v>
      </c>
      <c r="C1468">
        <f t="shared" si="22"/>
        <v>508</v>
      </c>
    </row>
    <row r="1469" spans="1:3" x14ac:dyDescent="0.25">
      <c r="A1469">
        <v>744496</v>
      </c>
      <c r="B1469">
        <v>299</v>
      </c>
      <c r="C1469">
        <f t="shared" si="22"/>
        <v>512</v>
      </c>
    </row>
    <row r="1470" spans="1:3" x14ac:dyDescent="0.25">
      <c r="A1470">
        <v>745004</v>
      </c>
      <c r="B1470">
        <v>330</v>
      </c>
      <c r="C1470">
        <f t="shared" si="22"/>
        <v>508</v>
      </c>
    </row>
    <row r="1471" spans="1:3" x14ac:dyDescent="0.25">
      <c r="A1471">
        <v>745516</v>
      </c>
      <c r="B1471">
        <v>355</v>
      </c>
      <c r="C1471">
        <f t="shared" si="22"/>
        <v>512</v>
      </c>
    </row>
    <row r="1472" spans="1:3" x14ac:dyDescent="0.25">
      <c r="A1472">
        <v>746024</v>
      </c>
      <c r="B1472">
        <v>378</v>
      </c>
      <c r="C1472">
        <f t="shared" si="22"/>
        <v>508</v>
      </c>
    </row>
    <row r="1473" spans="1:3" x14ac:dyDescent="0.25">
      <c r="A1473">
        <v>746536</v>
      </c>
      <c r="B1473">
        <v>395</v>
      </c>
      <c r="C1473">
        <f t="shared" si="22"/>
        <v>512</v>
      </c>
    </row>
    <row r="1474" spans="1:3" x14ac:dyDescent="0.25">
      <c r="A1474">
        <v>747044</v>
      </c>
      <c r="B1474">
        <v>406</v>
      </c>
      <c r="C1474">
        <f t="shared" si="22"/>
        <v>508</v>
      </c>
    </row>
    <row r="1475" spans="1:3" x14ac:dyDescent="0.25">
      <c r="A1475">
        <v>747556</v>
      </c>
      <c r="B1475">
        <v>410</v>
      </c>
      <c r="C1475">
        <f t="shared" ref="C1475:C1538" si="23">A1475-A1474</f>
        <v>512</v>
      </c>
    </row>
    <row r="1476" spans="1:3" x14ac:dyDescent="0.25">
      <c r="A1476">
        <v>748064</v>
      </c>
      <c r="B1476">
        <v>409</v>
      </c>
      <c r="C1476">
        <f t="shared" si="23"/>
        <v>508</v>
      </c>
    </row>
    <row r="1477" spans="1:3" x14ac:dyDescent="0.25">
      <c r="A1477">
        <v>748580</v>
      </c>
      <c r="B1477">
        <v>403</v>
      </c>
      <c r="C1477">
        <f t="shared" si="23"/>
        <v>516</v>
      </c>
    </row>
    <row r="1478" spans="1:3" x14ac:dyDescent="0.25">
      <c r="A1478">
        <v>749084</v>
      </c>
      <c r="B1478">
        <v>392</v>
      </c>
      <c r="C1478">
        <f t="shared" si="23"/>
        <v>504</v>
      </c>
    </row>
    <row r="1479" spans="1:3" x14ac:dyDescent="0.25">
      <c r="A1479">
        <v>749600</v>
      </c>
      <c r="B1479">
        <v>371</v>
      </c>
      <c r="C1479">
        <f t="shared" si="23"/>
        <v>516</v>
      </c>
    </row>
    <row r="1480" spans="1:3" x14ac:dyDescent="0.25">
      <c r="A1480">
        <v>750104</v>
      </c>
      <c r="B1480">
        <v>353</v>
      </c>
      <c r="C1480">
        <f t="shared" si="23"/>
        <v>504</v>
      </c>
    </row>
    <row r="1481" spans="1:3" x14ac:dyDescent="0.25">
      <c r="A1481">
        <v>750620</v>
      </c>
      <c r="B1481">
        <v>322</v>
      </c>
      <c r="C1481">
        <f t="shared" si="23"/>
        <v>516</v>
      </c>
    </row>
    <row r="1482" spans="1:3" x14ac:dyDescent="0.25">
      <c r="A1482">
        <v>751124</v>
      </c>
      <c r="B1482">
        <v>293</v>
      </c>
      <c r="C1482">
        <f t="shared" si="23"/>
        <v>504</v>
      </c>
    </row>
    <row r="1483" spans="1:3" x14ac:dyDescent="0.25">
      <c r="A1483">
        <v>751640</v>
      </c>
      <c r="B1483">
        <v>256</v>
      </c>
      <c r="C1483">
        <f t="shared" si="23"/>
        <v>516</v>
      </c>
    </row>
    <row r="1484" spans="1:3" x14ac:dyDescent="0.25">
      <c r="A1484">
        <v>752144</v>
      </c>
      <c r="B1484">
        <v>221</v>
      </c>
      <c r="C1484">
        <f t="shared" si="23"/>
        <v>504</v>
      </c>
    </row>
    <row r="1485" spans="1:3" x14ac:dyDescent="0.25">
      <c r="A1485">
        <v>752660</v>
      </c>
      <c r="B1485">
        <v>187</v>
      </c>
      <c r="C1485">
        <f t="shared" si="23"/>
        <v>516</v>
      </c>
    </row>
    <row r="1486" spans="1:3" x14ac:dyDescent="0.25">
      <c r="A1486">
        <v>753164</v>
      </c>
      <c r="B1486">
        <v>150</v>
      </c>
      <c r="C1486">
        <f t="shared" si="23"/>
        <v>504</v>
      </c>
    </row>
    <row r="1487" spans="1:3" x14ac:dyDescent="0.25">
      <c r="A1487">
        <v>753680</v>
      </c>
      <c r="B1487">
        <v>121</v>
      </c>
      <c r="C1487">
        <f t="shared" si="23"/>
        <v>516</v>
      </c>
    </row>
    <row r="1488" spans="1:3" x14ac:dyDescent="0.25">
      <c r="A1488">
        <v>754184</v>
      </c>
      <c r="B1488">
        <v>91</v>
      </c>
      <c r="C1488">
        <f t="shared" si="23"/>
        <v>504</v>
      </c>
    </row>
    <row r="1489" spans="1:3" x14ac:dyDescent="0.25">
      <c r="A1489">
        <v>754700</v>
      </c>
      <c r="B1489">
        <v>73</v>
      </c>
      <c r="C1489">
        <f t="shared" si="23"/>
        <v>516</v>
      </c>
    </row>
    <row r="1490" spans="1:3" x14ac:dyDescent="0.25">
      <c r="A1490">
        <v>755204</v>
      </c>
      <c r="B1490">
        <v>66</v>
      </c>
      <c r="C1490">
        <f t="shared" si="23"/>
        <v>504</v>
      </c>
    </row>
    <row r="1491" spans="1:3" x14ac:dyDescent="0.25">
      <c r="A1491">
        <v>755720</v>
      </c>
      <c r="B1491">
        <v>67</v>
      </c>
      <c r="C1491">
        <f t="shared" si="23"/>
        <v>516</v>
      </c>
    </row>
    <row r="1492" spans="1:3" x14ac:dyDescent="0.25">
      <c r="A1492">
        <v>756224</v>
      </c>
      <c r="B1492">
        <v>72</v>
      </c>
      <c r="C1492">
        <f t="shared" si="23"/>
        <v>504</v>
      </c>
    </row>
    <row r="1493" spans="1:3" x14ac:dyDescent="0.25">
      <c r="A1493">
        <v>756736</v>
      </c>
      <c r="B1493">
        <v>87</v>
      </c>
      <c r="C1493">
        <f t="shared" si="23"/>
        <v>512</v>
      </c>
    </row>
    <row r="1494" spans="1:3" x14ac:dyDescent="0.25">
      <c r="A1494">
        <v>757244</v>
      </c>
      <c r="B1494">
        <v>123</v>
      </c>
      <c r="C1494">
        <f t="shared" si="23"/>
        <v>508</v>
      </c>
    </row>
    <row r="1495" spans="1:3" x14ac:dyDescent="0.25">
      <c r="A1495">
        <v>757756</v>
      </c>
      <c r="B1495">
        <v>178</v>
      </c>
      <c r="C1495">
        <f t="shared" si="23"/>
        <v>512</v>
      </c>
    </row>
    <row r="1496" spans="1:3" x14ac:dyDescent="0.25">
      <c r="A1496">
        <v>758264</v>
      </c>
      <c r="B1496">
        <v>240</v>
      </c>
      <c r="C1496">
        <f t="shared" si="23"/>
        <v>508</v>
      </c>
    </row>
    <row r="1497" spans="1:3" x14ac:dyDescent="0.25">
      <c r="A1497">
        <v>758776</v>
      </c>
      <c r="B1497">
        <v>302</v>
      </c>
      <c r="C1497">
        <f t="shared" si="23"/>
        <v>512</v>
      </c>
    </row>
    <row r="1498" spans="1:3" x14ac:dyDescent="0.25">
      <c r="A1498">
        <v>759284</v>
      </c>
      <c r="B1498">
        <v>359</v>
      </c>
      <c r="C1498">
        <f t="shared" si="23"/>
        <v>508</v>
      </c>
    </row>
    <row r="1499" spans="1:3" x14ac:dyDescent="0.25">
      <c r="A1499">
        <v>759796</v>
      </c>
      <c r="B1499">
        <v>405</v>
      </c>
      <c r="C1499">
        <f t="shared" si="23"/>
        <v>512</v>
      </c>
    </row>
    <row r="1500" spans="1:3" x14ac:dyDescent="0.25">
      <c r="A1500">
        <v>760304</v>
      </c>
      <c r="B1500">
        <v>436</v>
      </c>
      <c r="C1500">
        <f t="shared" si="23"/>
        <v>508</v>
      </c>
    </row>
    <row r="1501" spans="1:3" x14ac:dyDescent="0.25">
      <c r="A1501">
        <v>760816</v>
      </c>
      <c r="B1501">
        <v>453</v>
      </c>
      <c r="C1501">
        <f t="shared" si="23"/>
        <v>512</v>
      </c>
    </row>
    <row r="1502" spans="1:3" x14ac:dyDescent="0.25">
      <c r="A1502">
        <v>761324</v>
      </c>
      <c r="B1502">
        <v>456</v>
      </c>
      <c r="C1502">
        <f t="shared" si="23"/>
        <v>508</v>
      </c>
    </row>
    <row r="1503" spans="1:3" x14ac:dyDescent="0.25">
      <c r="A1503">
        <v>761836</v>
      </c>
      <c r="B1503">
        <v>448</v>
      </c>
      <c r="C1503">
        <f t="shared" si="23"/>
        <v>512</v>
      </c>
    </row>
    <row r="1504" spans="1:3" x14ac:dyDescent="0.25">
      <c r="A1504">
        <v>762344</v>
      </c>
      <c r="B1504">
        <v>432</v>
      </c>
      <c r="C1504">
        <f t="shared" si="23"/>
        <v>508</v>
      </c>
    </row>
    <row r="1505" spans="1:3" x14ac:dyDescent="0.25">
      <c r="A1505">
        <v>762856</v>
      </c>
      <c r="B1505">
        <v>406</v>
      </c>
      <c r="C1505">
        <f t="shared" si="23"/>
        <v>512</v>
      </c>
    </row>
    <row r="1506" spans="1:3" x14ac:dyDescent="0.25">
      <c r="A1506">
        <v>763364</v>
      </c>
      <c r="B1506">
        <v>373</v>
      </c>
      <c r="C1506">
        <f t="shared" si="23"/>
        <v>508</v>
      </c>
    </row>
    <row r="1507" spans="1:3" x14ac:dyDescent="0.25">
      <c r="A1507">
        <v>763876</v>
      </c>
      <c r="B1507">
        <v>336</v>
      </c>
      <c r="C1507">
        <f t="shared" si="23"/>
        <v>512</v>
      </c>
    </row>
    <row r="1508" spans="1:3" x14ac:dyDescent="0.25">
      <c r="A1508">
        <v>764384</v>
      </c>
      <c r="B1508">
        <v>300</v>
      </c>
      <c r="C1508">
        <f t="shared" si="23"/>
        <v>508</v>
      </c>
    </row>
    <row r="1509" spans="1:3" x14ac:dyDescent="0.25">
      <c r="A1509">
        <v>764896</v>
      </c>
      <c r="B1509">
        <v>272</v>
      </c>
      <c r="C1509">
        <f t="shared" si="23"/>
        <v>512</v>
      </c>
    </row>
    <row r="1510" spans="1:3" x14ac:dyDescent="0.25">
      <c r="A1510">
        <v>765404</v>
      </c>
      <c r="B1510">
        <v>250</v>
      </c>
      <c r="C1510">
        <f t="shared" si="23"/>
        <v>508</v>
      </c>
    </row>
    <row r="1511" spans="1:3" x14ac:dyDescent="0.25">
      <c r="A1511">
        <v>765916</v>
      </c>
      <c r="B1511">
        <v>238</v>
      </c>
      <c r="C1511">
        <f t="shared" si="23"/>
        <v>512</v>
      </c>
    </row>
    <row r="1512" spans="1:3" x14ac:dyDescent="0.25">
      <c r="A1512">
        <v>766424</v>
      </c>
      <c r="B1512">
        <v>236</v>
      </c>
      <c r="C1512">
        <f t="shared" si="23"/>
        <v>508</v>
      </c>
    </row>
    <row r="1513" spans="1:3" x14ac:dyDescent="0.25">
      <c r="A1513">
        <v>766936</v>
      </c>
      <c r="B1513">
        <v>246</v>
      </c>
      <c r="C1513">
        <f t="shared" si="23"/>
        <v>512</v>
      </c>
    </row>
    <row r="1514" spans="1:3" x14ac:dyDescent="0.25">
      <c r="A1514">
        <v>767444</v>
      </c>
      <c r="B1514">
        <v>268</v>
      </c>
      <c r="C1514">
        <f t="shared" si="23"/>
        <v>508</v>
      </c>
    </row>
    <row r="1515" spans="1:3" x14ac:dyDescent="0.25">
      <c r="A1515">
        <v>767956</v>
      </c>
      <c r="B1515">
        <v>300</v>
      </c>
      <c r="C1515">
        <f t="shared" si="23"/>
        <v>512</v>
      </c>
    </row>
    <row r="1516" spans="1:3" x14ac:dyDescent="0.25">
      <c r="A1516">
        <v>768464</v>
      </c>
      <c r="B1516">
        <v>337</v>
      </c>
      <c r="C1516">
        <f t="shared" si="23"/>
        <v>508</v>
      </c>
    </row>
    <row r="1517" spans="1:3" x14ac:dyDescent="0.25">
      <c r="A1517">
        <v>768976</v>
      </c>
      <c r="B1517">
        <v>379</v>
      </c>
      <c r="C1517">
        <f t="shared" si="23"/>
        <v>512</v>
      </c>
    </row>
    <row r="1518" spans="1:3" x14ac:dyDescent="0.25">
      <c r="A1518">
        <v>769484</v>
      </c>
      <c r="B1518">
        <v>420</v>
      </c>
      <c r="C1518">
        <f t="shared" si="23"/>
        <v>508</v>
      </c>
    </row>
    <row r="1519" spans="1:3" x14ac:dyDescent="0.25">
      <c r="A1519">
        <v>769996</v>
      </c>
      <c r="B1519">
        <v>458</v>
      </c>
      <c r="C1519">
        <f t="shared" si="23"/>
        <v>512</v>
      </c>
    </row>
    <row r="1520" spans="1:3" x14ac:dyDescent="0.25">
      <c r="A1520">
        <v>770504</v>
      </c>
      <c r="B1520">
        <v>487</v>
      </c>
      <c r="C1520">
        <f t="shared" si="23"/>
        <v>508</v>
      </c>
    </row>
    <row r="1521" spans="1:3" x14ac:dyDescent="0.25">
      <c r="A1521">
        <v>771016</v>
      </c>
      <c r="B1521">
        <v>509</v>
      </c>
      <c r="C1521">
        <f t="shared" si="23"/>
        <v>512</v>
      </c>
    </row>
    <row r="1522" spans="1:3" x14ac:dyDescent="0.25">
      <c r="A1522">
        <v>771524</v>
      </c>
      <c r="B1522">
        <v>522</v>
      </c>
      <c r="C1522">
        <f t="shared" si="23"/>
        <v>508</v>
      </c>
    </row>
    <row r="1523" spans="1:3" x14ac:dyDescent="0.25">
      <c r="A1523">
        <v>772036</v>
      </c>
      <c r="B1523">
        <v>525</v>
      </c>
      <c r="C1523">
        <f t="shared" si="23"/>
        <v>512</v>
      </c>
    </row>
    <row r="1524" spans="1:3" x14ac:dyDescent="0.25">
      <c r="A1524">
        <v>772544</v>
      </c>
      <c r="B1524">
        <v>518</v>
      </c>
      <c r="C1524">
        <f t="shared" si="23"/>
        <v>508</v>
      </c>
    </row>
    <row r="1525" spans="1:3" x14ac:dyDescent="0.25">
      <c r="A1525">
        <v>773056</v>
      </c>
      <c r="B1525">
        <v>505</v>
      </c>
      <c r="C1525">
        <f t="shared" si="23"/>
        <v>512</v>
      </c>
    </row>
    <row r="1526" spans="1:3" x14ac:dyDescent="0.25">
      <c r="A1526">
        <v>773564</v>
      </c>
      <c r="B1526">
        <v>488</v>
      </c>
      <c r="C1526">
        <f t="shared" si="23"/>
        <v>508</v>
      </c>
    </row>
    <row r="1527" spans="1:3" x14ac:dyDescent="0.25">
      <c r="A1527">
        <v>774076</v>
      </c>
      <c r="B1527">
        <v>469</v>
      </c>
      <c r="C1527">
        <f t="shared" si="23"/>
        <v>512</v>
      </c>
    </row>
    <row r="1528" spans="1:3" x14ac:dyDescent="0.25">
      <c r="A1528">
        <v>774584</v>
      </c>
      <c r="B1528">
        <v>454</v>
      </c>
      <c r="C1528">
        <f t="shared" si="23"/>
        <v>508</v>
      </c>
    </row>
    <row r="1529" spans="1:3" x14ac:dyDescent="0.25">
      <c r="A1529">
        <v>775096</v>
      </c>
      <c r="B1529">
        <v>447</v>
      </c>
      <c r="C1529">
        <f t="shared" si="23"/>
        <v>512</v>
      </c>
    </row>
    <row r="1530" spans="1:3" x14ac:dyDescent="0.25">
      <c r="A1530">
        <v>775604</v>
      </c>
      <c r="B1530">
        <v>449</v>
      </c>
      <c r="C1530">
        <f t="shared" si="23"/>
        <v>508</v>
      </c>
    </row>
    <row r="1531" spans="1:3" x14ac:dyDescent="0.25">
      <c r="A1531">
        <v>776116</v>
      </c>
      <c r="B1531">
        <v>464</v>
      </c>
      <c r="C1531">
        <f t="shared" si="23"/>
        <v>512</v>
      </c>
    </row>
    <row r="1532" spans="1:3" x14ac:dyDescent="0.25">
      <c r="A1532">
        <v>776624</v>
      </c>
      <c r="B1532">
        <v>494</v>
      </c>
      <c r="C1532">
        <f t="shared" si="23"/>
        <v>508</v>
      </c>
    </row>
    <row r="1533" spans="1:3" x14ac:dyDescent="0.25">
      <c r="A1533">
        <v>777136</v>
      </c>
      <c r="B1533">
        <v>535</v>
      </c>
      <c r="C1533">
        <f t="shared" si="23"/>
        <v>512</v>
      </c>
    </row>
    <row r="1534" spans="1:3" x14ac:dyDescent="0.25">
      <c r="A1534">
        <v>777644</v>
      </c>
      <c r="B1534">
        <v>583</v>
      </c>
      <c r="C1534">
        <f t="shared" si="23"/>
        <v>508</v>
      </c>
    </row>
    <row r="1535" spans="1:3" x14ac:dyDescent="0.25">
      <c r="A1535">
        <v>778156</v>
      </c>
      <c r="B1535">
        <v>629</v>
      </c>
      <c r="C1535">
        <f t="shared" si="23"/>
        <v>512</v>
      </c>
    </row>
    <row r="1536" spans="1:3" x14ac:dyDescent="0.25">
      <c r="A1536">
        <v>778664</v>
      </c>
      <c r="B1536">
        <v>676</v>
      </c>
      <c r="C1536">
        <f t="shared" si="23"/>
        <v>508</v>
      </c>
    </row>
    <row r="1537" spans="1:3" x14ac:dyDescent="0.25">
      <c r="A1537">
        <v>779176</v>
      </c>
      <c r="B1537">
        <v>720</v>
      </c>
      <c r="C1537">
        <f t="shared" si="23"/>
        <v>512</v>
      </c>
    </row>
    <row r="1538" spans="1:3" x14ac:dyDescent="0.25">
      <c r="A1538">
        <v>779684</v>
      </c>
      <c r="B1538">
        <v>759</v>
      </c>
      <c r="C1538">
        <f t="shared" si="23"/>
        <v>508</v>
      </c>
    </row>
    <row r="1539" spans="1:3" x14ac:dyDescent="0.25">
      <c r="A1539">
        <v>780196</v>
      </c>
      <c r="B1539">
        <v>798</v>
      </c>
      <c r="C1539">
        <f t="shared" ref="C1539:C1602" si="24">A1539-A1538</f>
        <v>512</v>
      </c>
    </row>
    <row r="1540" spans="1:3" x14ac:dyDescent="0.25">
      <c r="A1540">
        <v>780704</v>
      </c>
      <c r="B1540">
        <v>829</v>
      </c>
      <c r="C1540">
        <f t="shared" si="24"/>
        <v>508</v>
      </c>
    </row>
    <row r="1541" spans="1:3" x14ac:dyDescent="0.25">
      <c r="A1541">
        <v>781216</v>
      </c>
      <c r="B1541">
        <v>856</v>
      </c>
      <c r="C1541">
        <f t="shared" si="24"/>
        <v>512</v>
      </c>
    </row>
    <row r="1542" spans="1:3" x14ac:dyDescent="0.25">
      <c r="A1542">
        <v>781724</v>
      </c>
      <c r="B1542">
        <v>883</v>
      </c>
      <c r="C1542">
        <f t="shared" si="24"/>
        <v>508</v>
      </c>
    </row>
    <row r="1543" spans="1:3" x14ac:dyDescent="0.25">
      <c r="A1543">
        <v>782236</v>
      </c>
      <c r="B1543">
        <v>902</v>
      </c>
      <c r="C1543">
        <f t="shared" si="24"/>
        <v>512</v>
      </c>
    </row>
    <row r="1544" spans="1:3" x14ac:dyDescent="0.25">
      <c r="A1544">
        <v>782744</v>
      </c>
      <c r="B1544">
        <v>921</v>
      </c>
      <c r="C1544">
        <f t="shared" si="24"/>
        <v>508</v>
      </c>
    </row>
    <row r="1545" spans="1:3" x14ac:dyDescent="0.25">
      <c r="A1545">
        <v>783256</v>
      </c>
      <c r="B1545">
        <v>934</v>
      </c>
      <c r="C1545">
        <f t="shared" si="24"/>
        <v>512</v>
      </c>
    </row>
    <row r="1546" spans="1:3" x14ac:dyDescent="0.25">
      <c r="A1546">
        <v>783764</v>
      </c>
      <c r="B1546">
        <v>944</v>
      </c>
      <c r="C1546">
        <f t="shared" si="24"/>
        <v>508</v>
      </c>
    </row>
    <row r="1547" spans="1:3" x14ac:dyDescent="0.25">
      <c r="A1547">
        <v>784276</v>
      </c>
      <c r="B1547">
        <v>952</v>
      </c>
      <c r="C1547">
        <f t="shared" si="24"/>
        <v>512</v>
      </c>
    </row>
    <row r="1548" spans="1:3" x14ac:dyDescent="0.25">
      <c r="A1548">
        <v>784784</v>
      </c>
      <c r="B1548">
        <v>957</v>
      </c>
      <c r="C1548">
        <f t="shared" si="24"/>
        <v>508</v>
      </c>
    </row>
    <row r="1549" spans="1:3" x14ac:dyDescent="0.25">
      <c r="A1549">
        <v>785296</v>
      </c>
      <c r="B1549">
        <v>963</v>
      </c>
      <c r="C1549">
        <f t="shared" si="24"/>
        <v>512</v>
      </c>
    </row>
    <row r="1550" spans="1:3" x14ac:dyDescent="0.25">
      <c r="A1550">
        <v>785804</v>
      </c>
      <c r="B1550">
        <v>965</v>
      </c>
      <c r="C1550">
        <f t="shared" si="24"/>
        <v>508</v>
      </c>
    </row>
    <row r="1551" spans="1:3" x14ac:dyDescent="0.25">
      <c r="A1551">
        <v>786316</v>
      </c>
      <c r="B1551">
        <v>967</v>
      </c>
      <c r="C1551">
        <f t="shared" si="24"/>
        <v>512</v>
      </c>
    </row>
    <row r="1552" spans="1:3" x14ac:dyDescent="0.25">
      <c r="A1552">
        <v>786824</v>
      </c>
      <c r="B1552">
        <v>969</v>
      </c>
      <c r="C1552">
        <f t="shared" si="24"/>
        <v>508</v>
      </c>
    </row>
    <row r="1553" spans="1:3" x14ac:dyDescent="0.25">
      <c r="A1553">
        <v>787336</v>
      </c>
      <c r="B1553">
        <v>970</v>
      </c>
      <c r="C1553">
        <f t="shared" si="24"/>
        <v>512</v>
      </c>
    </row>
    <row r="1554" spans="1:3" x14ac:dyDescent="0.25">
      <c r="A1554">
        <v>787844</v>
      </c>
      <c r="B1554">
        <v>970</v>
      </c>
      <c r="C1554">
        <f t="shared" si="24"/>
        <v>508</v>
      </c>
    </row>
    <row r="1555" spans="1:3" x14ac:dyDescent="0.25">
      <c r="A1555">
        <v>788356</v>
      </c>
      <c r="B1555">
        <v>969</v>
      </c>
      <c r="C1555">
        <f t="shared" si="24"/>
        <v>512</v>
      </c>
    </row>
    <row r="1556" spans="1:3" x14ac:dyDescent="0.25">
      <c r="A1556">
        <v>788864</v>
      </c>
      <c r="B1556">
        <v>969</v>
      </c>
      <c r="C1556">
        <f t="shared" si="24"/>
        <v>508</v>
      </c>
    </row>
    <row r="1557" spans="1:3" x14ac:dyDescent="0.25">
      <c r="A1557">
        <v>789376</v>
      </c>
      <c r="B1557">
        <v>969</v>
      </c>
      <c r="C1557">
        <f t="shared" si="24"/>
        <v>512</v>
      </c>
    </row>
    <row r="1558" spans="1:3" x14ac:dyDescent="0.25">
      <c r="A1558">
        <v>789884</v>
      </c>
      <c r="B1558">
        <v>970</v>
      </c>
      <c r="C1558">
        <f t="shared" si="24"/>
        <v>508</v>
      </c>
    </row>
    <row r="1559" spans="1:3" x14ac:dyDescent="0.25">
      <c r="A1559">
        <v>790396</v>
      </c>
      <c r="B1559">
        <v>972</v>
      </c>
      <c r="C1559">
        <f t="shared" si="24"/>
        <v>512</v>
      </c>
    </row>
    <row r="1560" spans="1:3" x14ac:dyDescent="0.25">
      <c r="A1560">
        <v>790904</v>
      </c>
      <c r="B1560">
        <v>974</v>
      </c>
      <c r="C1560">
        <f t="shared" si="24"/>
        <v>508</v>
      </c>
    </row>
    <row r="1561" spans="1:3" x14ac:dyDescent="0.25">
      <c r="A1561">
        <v>791416</v>
      </c>
      <c r="B1561">
        <v>977</v>
      </c>
      <c r="C1561">
        <f t="shared" si="24"/>
        <v>512</v>
      </c>
    </row>
    <row r="1562" spans="1:3" x14ac:dyDescent="0.25">
      <c r="A1562">
        <v>791924</v>
      </c>
      <c r="B1562">
        <v>980</v>
      </c>
      <c r="C1562">
        <f t="shared" si="24"/>
        <v>508</v>
      </c>
    </row>
    <row r="1563" spans="1:3" x14ac:dyDescent="0.25">
      <c r="A1563">
        <v>792436</v>
      </c>
      <c r="B1563">
        <v>982</v>
      </c>
      <c r="C1563">
        <f t="shared" si="24"/>
        <v>512</v>
      </c>
    </row>
    <row r="1564" spans="1:3" x14ac:dyDescent="0.25">
      <c r="A1564">
        <v>792944</v>
      </c>
      <c r="B1564">
        <v>985</v>
      </c>
      <c r="C1564">
        <f t="shared" si="24"/>
        <v>508</v>
      </c>
    </row>
    <row r="1565" spans="1:3" x14ac:dyDescent="0.25">
      <c r="A1565">
        <v>793456</v>
      </c>
      <c r="B1565">
        <v>986</v>
      </c>
      <c r="C1565">
        <f t="shared" si="24"/>
        <v>512</v>
      </c>
    </row>
    <row r="1566" spans="1:3" x14ac:dyDescent="0.25">
      <c r="A1566">
        <v>793964</v>
      </c>
      <c r="B1566">
        <v>988</v>
      </c>
      <c r="C1566">
        <f t="shared" si="24"/>
        <v>508</v>
      </c>
    </row>
    <row r="1567" spans="1:3" x14ac:dyDescent="0.25">
      <c r="A1567">
        <v>794476</v>
      </c>
      <c r="B1567">
        <v>989</v>
      </c>
      <c r="C1567">
        <f t="shared" si="24"/>
        <v>512</v>
      </c>
    </row>
    <row r="1568" spans="1:3" x14ac:dyDescent="0.25">
      <c r="A1568">
        <v>794984</v>
      </c>
      <c r="B1568">
        <v>990</v>
      </c>
      <c r="C1568">
        <f t="shared" si="24"/>
        <v>508</v>
      </c>
    </row>
    <row r="1569" spans="1:3" x14ac:dyDescent="0.25">
      <c r="A1569">
        <v>795496</v>
      </c>
      <c r="B1569">
        <v>991</v>
      </c>
      <c r="C1569">
        <f t="shared" si="24"/>
        <v>512</v>
      </c>
    </row>
    <row r="1570" spans="1:3" x14ac:dyDescent="0.25">
      <c r="A1570">
        <v>796004</v>
      </c>
      <c r="B1570">
        <v>991</v>
      </c>
      <c r="C1570">
        <f t="shared" si="24"/>
        <v>508</v>
      </c>
    </row>
    <row r="1571" spans="1:3" x14ac:dyDescent="0.25">
      <c r="A1571">
        <v>796516</v>
      </c>
      <c r="B1571">
        <v>991</v>
      </c>
      <c r="C1571">
        <f t="shared" si="24"/>
        <v>512</v>
      </c>
    </row>
    <row r="1572" spans="1:3" x14ac:dyDescent="0.25">
      <c r="A1572">
        <v>797024</v>
      </c>
      <c r="B1572">
        <v>992</v>
      </c>
      <c r="C1572">
        <f t="shared" si="24"/>
        <v>508</v>
      </c>
    </row>
    <row r="1573" spans="1:3" x14ac:dyDescent="0.25">
      <c r="A1573">
        <v>797536</v>
      </c>
      <c r="B1573">
        <v>993</v>
      </c>
      <c r="C1573">
        <f t="shared" si="24"/>
        <v>512</v>
      </c>
    </row>
    <row r="1574" spans="1:3" x14ac:dyDescent="0.25">
      <c r="A1574">
        <v>798044</v>
      </c>
      <c r="B1574">
        <v>994</v>
      </c>
      <c r="C1574">
        <f t="shared" si="24"/>
        <v>508</v>
      </c>
    </row>
    <row r="1575" spans="1:3" x14ac:dyDescent="0.25">
      <c r="A1575">
        <v>798556</v>
      </c>
      <c r="B1575">
        <v>995</v>
      </c>
      <c r="C1575">
        <f t="shared" si="24"/>
        <v>512</v>
      </c>
    </row>
    <row r="1576" spans="1:3" x14ac:dyDescent="0.25">
      <c r="A1576">
        <v>799064</v>
      </c>
      <c r="B1576">
        <v>997</v>
      </c>
      <c r="C1576">
        <f t="shared" si="24"/>
        <v>508</v>
      </c>
    </row>
    <row r="1577" spans="1:3" x14ac:dyDescent="0.25">
      <c r="A1577">
        <v>799576</v>
      </c>
      <c r="B1577">
        <v>998</v>
      </c>
      <c r="C1577">
        <f t="shared" si="24"/>
        <v>512</v>
      </c>
    </row>
    <row r="1578" spans="1:3" x14ac:dyDescent="0.25">
      <c r="A1578">
        <v>800084</v>
      </c>
      <c r="B1578">
        <v>1000</v>
      </c>
      <c r="C1578">
        <f t="shared" si="24"/>
        <v>508</v>
      </c>
    </row>
    <row r="1579" spans="1:3" x14ac:dyDescent="0.25">
      <c r="A1579">
        <v>800596</v>
      </c>
      <c r="B1579">
        <v>1001</v>
      </c>
      <c r="C1579">
        <f t="shared" si="24"/>
        <v>512</v>
      </c>
    </row>
    <row r="1580" spans="1:3" x14ac:dyDescent="0.25">
      <c r="A1580">
        <v>801104</v>
      </c>
      <c r="B1580">
        <v>1001</v>
      </c>
      <c r="C1580">
        <f t="shared" si="24"/>
        <v>508</v>
      </c>
    </row>
    <row r="1581" spans="1:3" x14ac:dyDescent="0.25">
      <c r="A1581">
        <v>801616</v>
      </c>
      <c r="B1581">
        <v>1002</v>
      </c>
      <c r="C1581">
        <f t="shared" si="24"/>
        <v>512</v>
      </c>
    </row>
    <row r="1582" spans="1:3" x14ac:dyDescent="0.25">
      <c r="A1582">
        <v>802124</v>
      </c>
      <c r="B1582">
        <v>1002</v>
      </c>
      <c r="C1582">
        <f t="shared" si="24"/>
        <v>508</v>
      </c>
    </row>
    <row r="1583" spans="1:3" x14ac:dyDescent="0.25">
      <c r="A1583">
        <v>802636</v>
      </c>
      <c r="B1583">
        <v>1003</v>
      </c>
      <c r="C1583">
        <f t="shared" si="24"/>
        <v>512</v>
      </c>
    </row>
    <row r="1584" spans="1:3" x14ac:dyDescent="0.25">
      <c r="A1584">
        <v>803144</v>
      </c>
      <c r="B1584">
        <v>1002</v>
      </c>
      <c r="C1584">
        <f t="shared" si="24"/>
        <v>508</v>
      </c>
    </row>
    <row r="1585" spans="1:3" x14ac:dyDescent="0.25">
      <c r="A1585">
        <v>803656</v>
      </c>
      <c r="B1585">
        <v>1002</v>
      </c>
      <c r="C1585">
        <f t="shared" si="24"/>
        <v>512</v>
      </c>
    </row>
    <row r="1586" spans="1:3" x14ac:dyDescent="0.25">
      <c r="A1586">
        <v>804164</v>
      </c>
      <c r="B1586">
        <v>1002</v>
      </c>
      <c r="C1586">
        <f t="shared" si="24"/>
        <v>508</v>
      </c>
    </row>
    <row r="1587" spans="1:3" x14ac:dyDescent="0.25">
      <c r="A1587">
        <v>804676</v>
      </c>
      <c r="B1587">
        <v>1002</v>
      </c>
      <c r="C1587">
        <f t="shared" si="24"/>
        <v>512</v>
      </c>
    </row>
    <row r="1588" spans="1:3" x14ac:dyDescent="0.25">
      <c r="A1588">
        <v>805184</v>
      </c>
      <c r="B1588">
        <v>1001</v>
      </c>
      <c r="C1588">
        <f t="shared" si="24"/>
        <v>508</v>
      </c>
    </row>
    <row r="1589" spans="1:3" x14ac:dyDescent="0.25">
      <c r="A1589">
        <v>805696</v>
      </c>
      <c r="B1589">
        <v>1001</v>
      </c>
      <c r="C1589">
        <f t="shared" si="24"/>
        <v>512</v>
      </c>
    </row>
    <row r="1590" spans="1:3" x14ac:dyDescent="0.25">
      <c r="A1590">
        <v>806204</v>
      </c>
      <c r="B1590">
        <v>1000</v>
      </c>
      <c r="C1590">
        <f t="shared" si="24"/>
        <v>508</v>
      </c>
    </row>
    <row r="1591" spans="1:3" x14ac:dyDescent="0.25">
      <c r="A1591">
        <v>806716</v>
      </c>
      <c r="B1591">
        <v>1000</v>
      </c>
      <c r="C1591">
        <f t="shared" si="24"/>
        <v>512</v>
      </c>
    </row>
    <row r="1592" spans="1:3" x14ac:dyDescent="0.25">
      <c r="A1592">
        <v>807224</v>
      </c>
      <c r="B1592">
        <v>999</v>
      </c>
      <c r="C1592">
        <f t="shared" si="24"/>
        <v>508</v>
      </c>
    </row>
    <row r="1593" spans="1:3" x14ac:dyDescent="0.25">
      <c r="A1593">
        <v>807736</v>
      </c>
      <c r="B1593">
        <v>998</v>
      </c>
      <c r="C1593">
        <f t="shared" si="24"/>
        <v>512</v>
      </c>
    </row>
    <row r="1594" spans="1:3" x14ac:dyDescent="0.25">
      <c r="A1594">
        <v>808244</v>
      </c>
      <c r="B1594">
        <v>997</v>
      </c>
      <c r="C1594">
        <f t="shared" si="24"/>
        <v>508</v>
      </c>
    </row>
    <row r="1595" spans="1:3" x14ac:dyDescent="0.25">
      <c r="A1595">
        <v>808756</v>
      </c>
      <c r="B1595">
        <v>996</v>
      </c>
      <c r="C1595">
        <f t="shared" si="24"/>
        <v>512</v>
      </c>
    </row>
    <row r="1596" spans="1:3" x14ac:dyDescent="0.25">
      <c r="A1596">
        <v>809264</v>
      </c>
      <c r="B1596">
        <v>995</v>
      </c>
      <c r="C1596">
        <f t="shared" si="24"/>
        <v>508</v>
      </c>
    </row>
    <row r="1597" spans="1:3" x14ac:dyDescent="0.25">
      <c r="A1597">
        <v>809776</v>
      </c>
      <c r="B1597">
        <v>994</v>
      </c>
      <c r="C1597">
        <f t="shared" si="24"/>
        <v>512</v>
      </c>
    </row>
    <row r="1598" spans="1:3" x14ac:dyDescent="0.25">
      <c r="A1598">
        <v>810284</v>
      </c>
      <c r="B1598">
        <v>993</v>
      </c>
      <c r="C1598">
        <f t="shared" si="24"/>
        <v>508</v>
      </c>
    </row>
    <row r="1599" spans="1:3" x14ac:dyDescent="0.25">
      <c r="A1599">
        <v>810796</v>
      </c>
      <c r="B1599">
        <v>991</v>
      </c>
      <c r="C1599">
        <f t="shared" si="24"/>
        <v>512</v>
      </c>
    </row>
    <row r="1600" spans="1:3" x14ac:dyDescent="0.25">
      <c r="A1600">
        <v>811304</v>
      </c>
      <c r="B1600">
        <v>990</v>
      </c>
      <c r="C1600">
        <f t="shared" si="24"/>
        <v>508</v>
      </c>
    </row>
    <row r="1601" spans="1:3" x14ac:dyDescent="0.25">
      <c r="A1601">
        <v>811816</v>
      </c>
      <c r="B1601">
        <v>988</v>
      </c>
      <c r="C1601">
        <f t="shared" si="24"/>
        <v>512</v>
      </c>
    </row>
    <row r="1602" spans="1:3" x14ac:dyDescent="0.25">
      <c r="A1602">
        <v>812324</v>
      </c>
      <c r="B1602">
        <v>987</v>
      </c>
      <c r="C1602">
        <f t="shared" si="24"/>
        <v>508</v>
      </c>
    </row>
    <row r="1603" spans="1:3" x14ac:dyDescent="0.25">
      <c r="A1603">
        <v>812836</v>
      </c>
      <c r="B1603">
        <v>985</v>
      </c>
      <c r="C1603">
        <f t="shared" ref="C1603:C1666" si="25">A1603-A1602</f>
        <v>512</v>
      </c>
    </row>
    <row r="1604" spans="1:3" x14ac:dyDescent="0.25">
      <c r="A1604">
        <v>813344</v>
      </c>
      <c r="B1604">
        <v>984</v>
      </c>
      <c r="C1604">
        <f t="shared" si="25"/>
        <v>508</v>
      </c>
    </row>
    <row r="1605" spans="1:3" x14ac:dyDescent="0.25">
      <c r="A1605">
        <v>813856</v>
      </c>
      <c r="B1605">
        <v>982</v>
      </c>
      <c r="C1605">
        <f t="shared" si="25"/>
        <v>512</v>
      </c>
    </row>
    <row r="1606" spans="1:3" x14ac:dyDescent="0.25">
      <c r="A1606">
        <v>814364</v>
      </c>
      <c r="B1606">
        <v>980</v>
      </c>
      <c r="C1606">
        <f t="shared" si="25"/>
        <v>508</v>
      </c>
    </row>
    <row r="1607" spans="1:3" x14ac:dyDescent="0.25">
      <c r="A1607">
        <v>814876</v>
      </c>
      <c r="B1607">
        <v>979</v>
      </c>
      <c r="C1607">
        <f t="shared" si="25"/>
        <v>512</v>
      </c>
    </row>
    <row r="1608" spans="1:3" x14ac:dyDescent="0.25">
      <c r="A1608">
        <v>815384</v>
      </c>
      <c r="B1608">
        <v>977</v>
      </c>
      <c r="C1608">
        <f t="shared" si="25"/>
        <v>508</v>
      </c>
    </row>
    <row r="1609" spans="1:3" x14ac:dyDescent="0.25">
      <c r="A1609">
        <v>815896</v>
      </c>
      <c r="B1609">
        <v>976</v>
      </c>
      <c r="C1609">
        <f t="shared" si="25"/>
        <v>512</v>
      </c>
    </row>
    <row r="1610" spans="1:3" x14ac:dyDescent="0.25">
      <c r="A1610">
        <v>816404</v>
      </c>
      <c r="B1610">
        <v>974</v>
      </c>
      <c r="C1610">
        <f t="shared" si="25"/>
        <v>508</v>
      </c>
    </row>
    <row r="1611" spans="1:3" x14ac:dyDescent="0.25">
      <c r="A1611">
        <v>816916</v>
      </c>
      <c r="B1611">
        <v>972</v>
      </c>
      <c r="C1611">
        <f t="shared" si="25"/>
        <v>512</v>
      </c>
    </row>
    <row r="1612" spans="1:3" x14ac:dyDescent="0.25">
      <c r="A1612">
        <v>817424</v>
      </c>
      <c r="B1612">
        <v>971</v>
      </c>
      <c r="C1612">
        <f t="shared" si="25"/>
        <v>508</v>
      </c>
    </row>
    <row r="1613" spans="1:3" x14ac:dyDescent="0.25">
      <c r="A1613">
        <v>817936</v>
      </c>
      <c r="B1613">
        <v>969</v>
      </c>
      <c r="C1613">
        <f t="shared" si="25"/>
        <v>512</v>
      </c>
    </row>
    <row r="1614" spans="1:3" x14ac:dyDescent="0.25">
      <c r="A1614">
        <v>818444</v>
      </c>
      <c r="B1614">
        <v>967</v>
      </c>
      <c r="C1614">
        <f t="shared" si="25"/>
        <v>508</v>
      </c>
    </row>
    <row r="1615" spans="1:3" x14ac:dyDescent="0.25">
      <c r="A1615">
        <v>818956</v>
      </c>
      <c r="B1615">
        <v>965</v>
      </c>
      <c r="C1615">
        <f t="shared" si="25"/>
        <v>512</v>
      </c>
    </row>
    <row r="1616" spans="1:3" x14ac:dyDescent="0.25">
      <c r="A1616">
        <v>819464</v>
      </c>
      <c r="B1616">
        <v>962</v>
      </c>
      <c r="C1616">
        <f t="shared" si="25"/>
        <v>508</v>
      </c>
    </row>
    <row r="1617" spans="1:3" x14ac:dyDescent="0.25">
      <c r="A1617">
        <v>819976</v>
      </c>
      <c r="B1617">
        <v>960</v>
      </c>
      <c r="C1617">
        <f t="shared" si="25"/>
        <v>512</v>
      </c>
    </row>
    <row r="1618" spans="1:3" x14ac:dyDescent="0.25">
      <c r="A1618">
        <v>820484</v>
      </c>
      <c r="B1618">
        <v>958</v>
      </c>
      <c r="C1618">
        <f t="shared" si="25"/>
        <v>508</v>
      </c>
    </row>
    <row r="1619" spans="1:3" x14ac:dyDescent="0.25">
      <c r="A1619">
        <v>820996</v>
      </c>
      <c r="B1619">
        <v>956</v>
      </c>
      <c r="C1619">
        <f t="shared" si="25"/>
        <v>512</v>
      </c>
    </row>
    <row r="1620" spans="1:3" x14ac:dyDescent="0.25">
      <c r="A1620">
        <v>821504</v>
      </c>
      <c r="B1620">
        <v>953</v>
      </c>
      <c r="C1620">
        <f t="shared" si="25"/>
        <v>508</v>
      </c>
    </row>
    <row r="1621" spans="1:3" x14ac:dyDescent="0.25">
      <c r="A1621">
        <v>822016</v>
      </c>
      <c r="B1621">
        <v>951</v>
      </c>
      <c r="C1621">
        <f t="shared" si="25"/>
        <v>512</v>
      </c>
    </row>
    <row r="1622" spans="1:3" x14ac:dyDescent="0.25">
      <c r="A1622">
        <v>822524</v>
      </c>
      <c r="B1622">
        <v>949</v>
      </c>
      <c r="C1622">
        <f t="shared" si="25"/>
        <v>508</v>
      </c>
    </row>
    <row r="1623" spans="1:3" x14ac:dyDescent="0.25">
      <c r="A1623">
        <v>823036</v>
      </c>
      <c r="B1623">
        <v>946</v>
      </c>
      <c r="C1623">
        <f t="shared" si="25"/>
        <v>512</v>
      </c>
    </row>
    <row r="1624" spans="1:3" x14ac:dyDescent="0.25">
      <c r="A1624">
        <v>823544</v>
      </c>
      <c r="B1624">
        <v>944</v>
      </c>
      <c r="C1624">
        <f t="shared" si="25"/>
        <v>508</v>
      </c>
    </row>
    <row r="1625" spans="1:3" x14ac:dyDescent="0.25">
      <c r="A1625">
        <v>824056</v>
      </c>
      <c r="B1625">
        <v>941</v>
      </c>
      <c r="C1625">
        <f t="shared" si="25"/>
        <v>512</v>
      </c>
    </row>
    <row r="1626" spans="1:3" x14ac:dyDescent="0.25">
      <c r="A1626">
        <v>824564</v>
      </c>
      <c r="B1626">
        <v>939</v>
      </c>
      <c r="C1626">
        <f t="shared" si="25"/>
        <v>508</v>
      </c>
    </row>
    <row r="1627" spans="1:3" x14ac:dyDescent="0.25">
      <c r="A1627">
        <v>825076</v>
      </c>
      <c r="B1627">
        <v>936</v>
      </c>
      <c r="C1627">
        <f t="shared" si="25"/>
        <v>512</v>
      </c>
    </row>
    <row r="1628" spans="1:3" x14ac:dyDescent="0.25">
      <c r="A1628">
        <v>825584</v>
      </c>
      <c r="B1628">
        <v>933</v>
      </c>
      <c r="C1628">
        <f t="shared" si="25"/>
        <v>508</v>
      </c>
    </row>
    <row r="1629" spans="1:3" x14ac:dyDescent="0.25">
      <c r="A1629">
        <v>826096</v>
      </c>
      <c r="B1629">
        <v>929</v>
      </c>
      <c r="C1629">
        <f t="shared" si="25"/>
        <v>512</v>
      </c>
    </row>
    <row r="1630" spans="1:3" x14ac:dyDescent="0.25">
      <c r="A1630">
        <v>826604</v>
      </c>
      <c r="B1630">
        <v>926</v>
      </c>
      <c r="C1630">
        <f t="shared" si="25"/>
        <v>508</v>
      </c>
    </row>
    <row r="1631" spans="1:3" x14ac:dyDescent="0.25">
      <c r="A1631">
        <v>827116</v>
      </c>
      <c r="B1631">
        <v>922</v>
      </c>
      <c r="C1631">
        <f t="shared" si="25"/>
        <v>512</v>
      </c>
    </row>
    <row r="1632" spans="1:3" x14ac:dyDescent="0.25">
      <c r="A1632">
        <v>827624</v>
      </c>
      <c r="B1632">
        <v>918</v>
      </c>
      <c r="C1632">
        <f t="shared" si="25"/>
        <v>508</v>
      </c>
    </row>
    <row r="1633" spans="1:3" x14ac:dyDescent="0.25">
      <c r="A1633">
        <v>828136</v>
      </c>
      <c r="B1633">
        <v>914</v>
      </c>
      <c r="C1633">
        <f t="shared" si="25"/>
        <v>512</v>
      </c>
    </row>
    <row r="1634" spans="1:3" x14ac:dyDescent="0.25">
      <c r="A1634">
        <v>828644</v>
      </c>
      <c r="B1634">
        <v>910</v>
      </c>
      <c r="C1634">
        <f t="shared" si="25"/>
        <v>508</v>
      </c>
    </row>
    <row r="1635" spans="1:3" x14ac:dyDescent="0.25">
      <c r="A1635">
        <v>829156</v>
      </c>
      <c r="B1635">
        <v>906</v>
      </c>
      <c r="C1635">
        <f t="shared" si="25"/>
        <v>512</v>
      </c>
    </row>
    <row r="1636" spans="1:3" x14ac:dyDescent="0.25">
      <c r="A1636">
        <v>829664</v>
      </c>
      <c r="B1636">
        <v>902</v>
      </c>
      <c r="C1636">
        <f t="shared" si="25"/>
        <v>508</v>
      </c>
    </row>
    <row r="1637" spans="1:3" x14ac:dyDescent="0.25">
      <c r="A1637">
        <v>830176</v>
      </c>
      <c r="B1637">
        <v>898</v>
      </c>
      <c r="C1637">
        <f t="shared" si="25"/>
        <v>512</v>
      </c>
    </row>
    <row r="1638" spans="1:3" x14ac:dyDescent="0.25">
      <c r="A1638">
        <v>830684</v>
      </c>
      <c r="B1638">
        <v>894</v>
      </c>
      <c r="C1638">
        <f t="shared" si="25"/>
        <v>508</v>
      </c>
    </row>
    <row r="1639" spans="1:3" x14ac:dyDescent="0.25">
      <c r="A1639">
        <v>831196</v>
      </c>
      <c r="B1639">
        <v>890</v>
      </c>
      <c r="C1639">
        <f t="shared" si="25"/>
        <v>512</v>
      </c>
    </row>
    <row r="1640" spans="1:3" x14ac:dyDescent="0.25">
      <c r="A1640">
        <v>831704</v>
      </c>
      <c r="B1640">
        <v>886</v>
      </c>
      <c r="C1640">
        <f t="shared" si="25"/>
        <v>508</v>
      </c>
    </row>
    <row r="1641" spans="1:3" x14ac:dyDescent="0.25">
      <c r="A1641">
        <v>832216</v>
      </c>
      <c r="B1641">
        <v>881</v>
      </c>
      <c r="C1641">
        <f t="shared" si="25"/>
        <v>512</v>
      </c>
    </row>
    <row r="1642" spans="1:3" x14ac:dyDescent="0.25">
      <c r="A1642">
        <v>832724</v>
      </c>
      <c r="B1642">
        <v>877</v>
      </c>
      <c r="C1642">
        <f t="shared" si="25"/>
        <v>508</v>
      </c>
    </row>
    <row r="1643" spans="1:3" x14ac:dyDescent="0.25">
      <c r="A1643">
        <v>833236</v>
      </c>
      <c r="B1643">
        <v>872</v>
      </c>
      <c r="C1643">
        <f t="shared" si="25"/>
        <v>512</v>
      </c>
    </row>
    <row r="1644" spans="1:3" x14ac:dyDescent="0.25">
      <c r="A1644">
        <v>833744</v>
      </c>
      <c r="B1644">
        <v>867</v>
      </c>
      <c r="C1644">
        <f t="shared" si="25"/>
        <v>508</v>
      </c>
    </row>
    <row r="1645" spans="1:3" x14ac:dyDescent="0.25">
      <c r="A1645">
        <v>834256</v>
      </c>
      <c r="B1645">
        <v>862</v>
      </c>
      <c r="C1645">
        <f t="shared" si="25"/>
        <v>512</v>
      </c>
    </row>
    <row r="1646" spans="1:3" x14ac:dyDescent="0.25">
      <c r="A1646">
        <v>834764</v>
      </c>
      <c r="B1646">
        <v>857</v>
      </c>
      <c r="C1646">
        <f t="shared" si="25"/>
        <v>508</v>
      </c>
    </row>
    <row r="1647" spans="1:3" x14ac:dyDescent="0.25">
      <c r="A1647">
        <v>835276</v>
      </c>
      <c r="B1647">
        <v>852</v>
      </c>
      <c r="C1647">
        <f t="shared" si="25"/>
        <v>512</v>
      </c>
    </row>
    <row r="1648" spans="1:3" x14ac:dyDescent="0.25">
      <c r="A1648">
        <v>835784</v>
      </c>
      <c r="B1648">
        <v>847</v>
      </c>
      <c r="C1648">
        <f t="shared" si="25"/>
        <v>508</v>
      </c>
    </row>
    <row r="1649" spans="1:3" x14ac:dyDescent="0.25">
      <c r="A1649">
        <v>836296</v>
      </c>
      <c r="B1649">
        <v>841</v>
      </c>
      <c r="C1649">
        <f t="shared" si="25"/>
        <v>512</v>
      </c>
    </row>
    <row r="1650" spans="1:3" x14ac:dyDescent="0.25">
      <c r="A1650">
        <v>836804</v>
      </c>
      <c r="B1650">
        <v>835</v>
      </c>
      <c r="C1650">
        <f t="shared" si="25"/>
        <v>508</v>
      </c>
    </row>
    <row r="1651" spans="1:3" x14ac:dyDescent="0.25">
      <c r="A1651">
        <v>837316</v>
      </c>
      <c r="B1651">
        <v>830</v>
      </c>
      <c r="C1651">
        <f t="shared" si="25"/>
        <v>512</v>
      </c>
    </row>
    <row r="1652" spans="1:3" x14ac:dyDescent="0.25">
      <c r="A1652">
        <v>837824</v>
      </c>
      <c r="B1652">
        <v>825</v>
      </c>
      <c r="C1652">
        <f t="shared" si="25"/>
        <v>508</v>
      </c>
    </row>
    <row r="1653" spans="1:3" x14ac:dyDescent="0.25">
      <c r="A1653">
        <v>838336</v>
      </c>
      <c r="B1653">
        <v>819</v>
      </c>
      <c r="C1653">
        <f t="shared" si="25"/>
        <v>512</v>
      </c>
    </row>
    <row r="1654" spans="1:3" x14ac:dyDescent="0.25">
      <c r="A1654">
        <v>838844</v>
      </c>
      <c r="B1654">
        <v>814</v>
      </c>
      <c r="C1654">
        <f t="shared" si="25"/>
        <v>508</v>
      </c>
    </row>
    <row r="1655" spans="1:3" x14ac:dyDescent="0.25">
      <c r="A1655">
        <v>839356</v>
      </c>
      <c r="B1655">
        <v>807</v>
      </c>
      <c r="C1655">
        <f t="shared" si="25"/>
        <v>512</v>
      </c>
    </row>
    <row r="1656" spans="1:3" x14ac:dyDescent="0.25">
      <c r="A1656">
        <v>839864</v>
      </c>
      <c r="B1656">
        <v>802</v>
      </c>
      <c r="C1656">
        <f t="shared" si="25"/>
        <v>508</v>
      </c>
    </row>
    <row r="1657" spans="1:3" x14ac:dyDescent="0.25">
      <c r="A1657">
        <v>840376</v>
      </c>
      <c r="B1657">
        <v>796</v>
      </c>
      <c r="C1657">
        <f t="shared" si="25"/>
        <v>512</v>
      </c>
    </row>
    <row r="1658" spans="1:3" x14ac:dyDescent="0.25">
      <c r="A1658">
        <v>840884</v>
      </c>
      <c r="B1658">
        <v>790</v>
      </c>
      <c r="C1658">
        <f t="shared" si="25"/>
        <v>508</v>
      </c>
    </row>
    <row r="1659" spans="1:3" x14ac:dyDescent="0.25">
      <c r="A1659">
        <v>841396</v>
      </c>
      <c r="B1659">
        <v>784</v>
      </c>
      <c r="C1659">
        <f t="shared" si="25"/>
        <v>512</v>
      </c>
    </row>
    <row r="1660" spans="1:3" x14ac:dyDescent="0.25">
      <c r="A1660">
        <v>841904</v>
      </c>
      <c r="B1660">
        <v>777</v>
      </c>
      <c r="C1660">
        <f t="shared" si="25"/>
        <v>508</v>
      </c>
    </row>
    <row r="1661" spans="1:3" x14ac:dyDescent="0.25">
      <c r="A1661">
        <v>842416</v>
      </c>
      <c r="B1661">
        <v>771</v>
      </c>
      <c r="C1661">
        <f t="shared" si="25"/>
        <v>512</v>
      </c>
    </row>
    <row r="1662" spans="1:3" x14ac:dyDescent="0.25">
      <c r="A1662">
        <v>842924</v>
      </c>
      <c r="B1662">
        <v>763</v>
      </c>
      <c r="C1662">
        <f t="shared" si="25"/>
        <v>508</v>
      </c>
    </row>
    <row r="1663" spans="1:3" x14ac:dyDescent="0.25">
      <c r="A1663">
        <v>843436</v>
      </c>
      <c r="B1663">
        <v>757</v>
      </c>
      <c r="C1663">
        <f t="shared" si="25"/>
        <v>512</v>
      </c>
    </row>
    <row r="1664" spans="1:3" x14ac:dyDescent="0.25">
      <c r="A1664">
        <v>843944</v>
      </c>
      <c r="B1664">
        <v>749</v>
      </c>
      <c r="C1664">
        <f t="shared" si="25"/>
        <v>508</v>
      </c>
    </row>
    <row r="1665" spans="1:3" x14ac:dyDescent="0.25">
      <c r="A1665">
        <v>844456</v>
      </c>
      <c r="B1665">
        <v>742</v>
      </c>
      <c r="C1665">
        <f t="shared" si="25"/>
        <v>512</v>
      </c>
    </row>
    <row r="1666" spans="1:3" x14ac:dyDescent="0.25">
      <c r="A1666">
        <v>844964</v>
      </c>
      <c r="B1666">
        <v>737</v>
      </c>
      <c r="C1666">
        <f t="shared" si="25"/>
        <v>508</v>
      </c>
    </row>
    <row r="1667" spans="1:3" x14ac:dyDescent="0.25">
      <c r="A1667">
        <v>845476</v>
      </c>
      <c r="B1667">
        <v>729</v>
      </c>
      <c r="C1667">
        <f t="shared" ref="C1667:C1730" si="26">A1667-A1666</f>
        <v>512</v>
      </c>
    </row>
    <row r="1668" spans="1:3" x14ac:dyDescent="0.25">
      <c r="A1668">
        <v>845984</v>
      </c>
      <c r="B1668">
        <v>722</v>
      </c>
      <c r="C1668">
        <f t="shared" si="26"/>
        <v>508</v>
      </c>
    </row>
    <row r="1669" spans="1:3" x14ac:dyDescent="0.25">
      <c r="A1669">
        <v>846496</v>
      </c>
      <c r="B1669">
        <v>714</v>
      </c>
      <c r="C1669">
        <f t="shared" si="26"/>
        <v>512</v>
      </c>
    </row>
    <row r="1670" spans="1:3" x14ac:dyDescent="0.25">
      <c r="A1670">
        <v>847004</v>
      </c>
      <c r="B1670">
        <v>706</v>
      </c>
      <c r="C1670">
        <f t="shared" si="26"/>
        <v>508</v>
      </c>
    </row>
    <row r="1671" spans="1:3" x14ac:dyDescent="0.25">
      <c r="A1671">
        <v>847516</v>
      </c>
      <c r="B1671">
        <v>698</v>
      </c>
      <c r="C1671">
        <f t="shared" si="26"/>
        <v>512</v>
      </c>
    </row>
    <row r="1672" spans="1:3" x14ac:dyDescent="0.25">
      <c r="A1672">
        <v>848024</v>
      </c>
      <c r="B1672">
        <v>688</v>
      </c>
      <c r="C1672">
        <f t="shared" si="26"/>
        <v>508</v>
      </c>
    </row>
    <row r="1673" spans="1:3" x14ac:dyDescent="0.25">
      <c r="A1673">
        <v>848536</v>
      </c>
      <c r="B1673">
        <v>680</v>
      </c>
      <c r="C1673">
        <f t="shared" si="26"/>
        <v>512</v>
      </c>
    </row>
    <row r="1674" spans="1:3" x14ac:dyDescent="0.25">
      <c r="A1674">
        <v>849044</v>
      </c>
      <c r="B1674">
        <v>668</v>
      </c>
      <c r="C1674">
        <f t="shared" si="26"/>
        <v>508</v>
      </c>
    </row>
    <row r="1675" spans="1:3" x14ac:dyDescent="0.25">
      <c r="A1675">
        <v>849556</v>
      </c>
      <c r="B1675">
        <v>658</v>
      </c>
      <c r="C1675">
        <f t="shared" si="26"/>
        <v>512</v>
      </c>
    </row>
    <row r="1676" spans="1:3" x14ac:dyDescent="0.25">
      <c r="A1676">
        <v>850064</v>
      </c>
      <c r="B1676">
        <v>648</v>
      </c>
      <c r="C1676">
        <f t="shared" si="26"/>
        <v>508</v>
      </c>
    </row>
    <row r="1677" spans="1:3" x14ac:dyDescent="0.25">
      <c r="A1677">
        <v>850576</v>
      </c>
      <c r="B1677">
        <v>637</v>
      </c>
      <c r="C1677">
        <f t="shared" si="26"/>
        <v>512</v>
      </c>
    </row>
    <row r="1678" spans="1:3" x14ac:dyDescent="0.25">
      <c r="A1678">
        <v>851084</v>
      </c>
      <c r="B1678">
        <v>627</v>
      </c>
      <c r="C1678">
        <f t="shared" si="26"/>
        <v>508</v>
      </c>
    </row>
    <row r="1679" spans="1:3" x14ac:dyDescent="0.25">
      <c r="A1679">
        <v>851596</v>
      </c>
      <c r="B1679">
        <v>616</v>
      </c>
      <c r="C1679">
        <f t="shared" si="26"/>
        <v>512</v>
      </c>
    </row>
    <row r="1680" spans="1:3" x14ac:dyDescent="0.25">
      <c r="A1680">
        <v>852104</v>
      </c>
      <c r="B1680">
        <v>608</v>
      </c>
      <c r="C1680">
        <f t="shared" si="26"/>
        <v>508</v>
      </c>
    </row>
    <row r="1681" spans="1:3" x14ac:dyDescent="0.25">
      <c r="A1681">
        <v>852616</v>
      </c>
      <c r="B1681">
        <v>598</v>
      </c>
      <c r="C1681">
        <f t="shared" si="26"/>
        <v>512</v>
      </c>
    </row>
    <row r="1682" spans="1:3" x14ac:dyDescent="0.25">
      <c r="A1682">
        <v>853124</v>
      </c>
      <c r="B1682">
        <v>589</v>
      </c>
      <c r="C1682">
        <f t="shared" si="26"/>
        <v>508</v>
      </c>
    </row>
    <row r="1683" spans="1:3" x14ac:dyDescent="0.25">
      <c r="A1683">
        <v>853636</v>
      </c>
      <c r="B1683">
        <v>581</v>
      </c>
      <c r="C1683">
        <f t="shared" si="26"/>
        <v>512</v>
      </c>
    </row>
    <row r="1684" spans="1:3" x14ac:dyDescent="0.25">
      <c r="A1684">
        <v>854144</v>
      </c>
      <c r="B1684">
        <v>570</v>
      </c>
      <c r="C1684">
        <f t="shared" si="26"/>
        <v>508</v>
      </c>
    </row>
    <row r="1685" spans="1:3" x14ac:dyDescent="0.25">
      <c r="A1685">
        <v>854656</v>
      </c>
      <c r="B1685">
        <v>561</v>
      </c>
      <c r="C1685">
        <f t="shared" si="26"/>
        <v>512</v>
      </c>
    </row>
    <row r="1686" spans="1:3" x14ac:dyDescent="0.25">
      <c r="A1686">
        <v>855164</v>
      </c>
      <c r="B1686">
        <v>551</v>
      </c>
      <c r="C1686">
        <f t="shared" si="26"/>
        <v>508</v>
      </c>
    </row>
    <row r="1687" spans="1:3" x14ac:dyDescent="0.25">
      <c r="A1687">
        <v>855676</v>
      </c>
      <c r="B1687">
        <v>537</v>
      </c>
      <c r="C1687">
        <f t="shared" si="26"/>
        <v>512</v>
      </c>
    </row>
    <row r="1688" spans="1:3" x14ac:dyDescent="0.25">
      <c r="A1688">
        <v>856184</v>
      </c>
      <c r="B1688">
        <v>526</v>
      </c>
      <c r="C1688">
        <f t="shared" si="26"/>
        <v>508</v>
      </c>
    </row>
    <row r="1689" spans="1:3" x14ac:dyDescent="0.25">
      <c r="A1689">
        <v>856696</v>
      </c>
      <c r="B1689">
        <v>509</v>
      </c>
      <c r="C1689">
        <f t="shared" si="26"/>
        <v>512</v>
      </c>
    </row>
    <row r="1690" spans="1:3" x14ac:dyDescent="0.25">
      <c r="A1690">
        <v>857204</v>
      </c>
      <c r="B1690">
        <v>495</v>
      </c>
      <c r="C1690">
        <f t="shared" si="26"/>
        <v>508</v>
      </c>
    </row>
    <row r="1691" spans="1:3" x14ac:dyDescent="0.25">
      <c r="A1691">
        <v>857716</v>
      </c>
      <c r="B1691">
        <v>480</v>
      </c>
      <c r="C1691">
        <f t="shared" si="26"/>
        <v>512</v>
      </c>
    </row>
    <row r="1692" spans="1:3" x14ac:dyDescent="0.25">
      <c r="A1692">
        <v>858224</v>
      </c>
      <c r="B1692">
        <v>464</v>
      </c>
      <c r="C1692">
        <f t="shared" si="26"/>
        <v>508</v>
      </c>
    </row>
    <row r="1693" spans="1:3" x14ac:dyDescent="0.25">
      <c r="A1693">
        <v>858736</v>
      </c>
      <c r="B1693">
        <v>450</v>
      </c>
      <c r="C1693">
        <f t="shared" si="26"/>
        <v>512</v>
      </c>
    </row>
    <row r="1694" spans="1:3" x14ac:dyDescent="0.25">
      <c r="A1694">
        <v>859244</v>
      </c>
      <c r="B1694">
        <v>435</v>
      </c>
      <c r="C1694">
        <f t="shared" si="26"/>
        <v>508</v>
      </c>
    </row>
    <row r="1695" spans="1:3" x14ac:dyDescent="0.25">
      <c r="A1695">
        <v>859756</v>
      </c>
      <c r="B1695">
        <v>423</v>
      </c>
      <c r="C1695">
        <f t="shared" si="26"/>
        <v>512</v>
      </c>
    </row>
    <row r="1696" spans="1:3" x14ac:dyDescent="0.25">
      <c r="A1696">
        <v>860264</v>
      </c>
      <c r="B1696">
        <v>409</v>
      </c>
      <c r="C1696">
        <f t="shared" si="26"/>
        <v>508</v>
      </c>
    </row>
    <row r="1697" spans="1:3" x14ac:dyDescent="0.25">
      <c r="A1697">
        <v>860776</v>
      </c>
      <c r="B1697">
        <v>393</v>
      </c>
      <c r="C1697">
        <f t="shared" si="26"/>
        <v>512</v>
      </c>
    </row>
    <row r="1698" spans="1:3" x14ac:dyDescent="0.25">
      <c r="A1698">
        <v>861284</v>
      </c>
      <c r="B1698">
        <v>378</v>
      </c>
      <c r="C1698">
        <f t="shared" si="26"/>
        <v>508</v>
      </c>
    </row>
    <row r="1699" spans="1:3" x14ac:dyDescent="0.25">
      <c r="A1699">
        <v>861796</v>
      </c>
      <c r="B1699">
        <v>362</v>
      </c>
      <c r="C1699">
        <f t="shared" si="26"/>
        <v>512</v>
      </c>
    </row>
    <row r="1700" spans="1:3" x14ac:dyDescent="0.25">
      <c r="A1700">
        <v>862304</v>
      </c>
      <c r="B1700">
        <v>350</v>
      </c>
      <c r="C1700">
        <f t="shared" si="26"/>
        <v>508</v>
      </c>
    </row>
    <row r="1701" spans="1:3" x14ac:dyDescent="0.25">
      <c r="A1701">
        <v>862816</v>
      </c>
      <c r="B1701">
        <v>338</v>
      </c>
      <c r="C1701">
        <f t="shared" si="26"/>
        <v>512</v>
      </c>
    </row>
    <row r="1702" spans="1:3" x14ac:dyDescent="0.25">
      <c r="A1702">
        <v>863324</v>
      </c>
      <c r="B1702">
        <v>323</v>
      </c>
      <c r="C1702">
        <f t="shared" si="26"/>
        <v>508</v>
      </c>
    </row>
    <row r="1703" spans="1:3" x14ac:dyDescent="0.25">
      <c r="A1703">
        <v>863836</v>
      </c>
      <c r="B1703">
        <v>306</v>
      </c>
      <c r="C1703">
        <f t="shared" si="26"/>
        <v>512</v>
      </c>
    </row>
    <row r="1704" spans="1:3" x14ac:dyDescent="0.25">
      <c r="A1704">
        <v>864344</v>
      </c>
      <c r="B1704">
        <v>282</v>
      </c>
      <c r="C1704">
        <f t="shared" si="26"/>
        <v>508</v>
      </c>
    </row>
    <row r="1705" spans="1:3" x14ac:dyDescent="0.25">
      <c r="A1705">
        <v>864856</v>
      </c>
      <c r="B1705">
        <v>259</v>
      </c>
      <c r="C1705">
        <f t="shared" si="26"/>
        <v>512</v>
      </c>
    </row>
    <row r="1706" spans="1:3" x14ac:dyDescent="0.25">
      <c r="A1706">
        <v>865364</v>
      </c>
      <c r="B1706">
        <v>231</v>
      </c>
      <c r="C1706">
        <f t="shared" si="26"/>
        <v>508</v>
      </c>
    </row>
    <row r="1707" spans="1:3" x14ac:dyDescent="0.25">
      <c r="A1707">
        <v>865876</v>
      </c>
      <c r="B1707">
        <v>203</v>
      </c>
      <c r="C1707">
        <f t="shared" si="26"/>
        <v>512</v>
      </c>
    </row>
    <row r="1708" spans="1:3" x14ac:dyDescent="0.25">
      <c r="A1708">
        <v>866384</v>
      </c>
      <c r="B1708">
        <v>170</v>
      </c>
      <c r="C1708">
        <f t="shared" si="26"/>
        <v>508</v>
      </c>
    </row>
    <row r="1709" spans="1:3" x14ac:dyDescent="0.25">
      <c r="A1709">
        <v>866896</v>
      </c>
      <c r="B1709">
        <v>138</v>
      </c>
      <c r="C1709">
        <f t="shared" si="26"/>
        <v>512</v>
      </c>
    </row>
    <row r="1710" spans="1:3" x14ac:dyDescent="0.25">
      <c r="A1710">
        <v>867404</v>
      </c>
      <c r="B1710">
        <v>104</v>
      </c>
      <c r="C1710">
        <f t="shared" si="26"/>
        <v>508</v>
      </c>
    </row>
    <row r="1711" spans="1:3" x14ac:dyDescent="0.25">
      <c r="A1711">
        <v>867916</v>
      </c>
      <c r="B1711">
        <v>73</v>
      </c>
      <c r="C1711">
        <f t="shared" si="26"/>
        <v>512</v>
      </c>
    </row>
    <row r="1712" spans="1:3" x14ac:dyDescent="0.25">
      <c r="A1712">
        <v>868424</v>
      </c>
      <c r="B1712">
        <v>62</v>
      </c>
      <c r="C1712">
        <f t="shared" si="26"/>
        <v>508</v>
      </c>
    </row>
    <row r="1713" spans="1:3" x14ac:dyDescent="0.25">
      <c r="A1713">
        <v>868936</v>
      </c>
      <c r="B1713">
        <v>59</v>
      </c>
      <c r="C1713">
        <f t="shared" si="26"/>
        <v>512</v>
      </c>
    </row>
    <row r="1714" spans="1:3" x14ac:dyDescent="0.25">
      <c r="A1714">
        <v>869444</v>
      </c>
      <c r="B1714">
        <v>59</v>
      </c>
      <c r="C1714">
        <f t="shared" si="26"/>
        <v>508</v>
      </c>
    </row>
    <row r="1715" spans="1:3" x14ac:dyDescent="0.25">
      <c r="A1715">
        <v>869956</v>
      </c>
      <c r="B1715">
        <v>59</v>
      </c>
      <c r="C1715">
        <f t="shared" si="26"/>
        <v>512</v>
      </c>
    </row>
    <row r="1716" spans="1:3" x14ac:dyDescent="0.25">
      <c r="A1716">
        <v>870464</v>
      </c>
      <c r="B1716">
        <v>62</v>
      </c>
      <c r="C1716">
        <f t="shared" si="26"/>
        <v>508</v>
      </c>
    </row>
    <row r="1717" spans="1:3" x14ac:dyDescent="0.25">
      <c r="A1717">
        <v>870976</v>
      </c>
      <c r="B1717">
        <v>69</v>
      </c>
      <c r="C1717">
        <f t="shared" si="26"/>
        <v>512</v>
      </c>
    </row>
    <row r="1718" spans="1:3" x14ac:dyDescent="0.25">
      <c r="A1718">
        <v>871484</v>
      </c>
      <c r="B1718">
        <v>90</v>
      </c>
      <c r="C1718">
        <f t="shared" si="26"/>
        <v>508</v>
      </c>
    </row>
    <row r="1719" spans="1:3" x14ac:dyDescent="0.25">
      <c r="A1719">
        <v>871996</v>
      </c>
      <c r="B1719">
        <v>129</v>
      </c>
      <c r="C1719">
        <f t="shared" si="26"/>
        <v>512</v>
      </c>
    </row>
    <row r="1720" spans="1:3" x14ac:dyDescent="0.25">
      <c r="A1720">
        <v>872504</v>
      </c>
      <c r="B1720">
        <v>176</v>
      </c>
      <c r="C1720">
        <f t="shared" si="26"/>
        <v>508</v>
      </c>
    </row>
    <row r="1721" spans="1:3" x14ac:dyDescent="0.25">
      <c r="A1721">
        <v>873016</v>
      </c>
      <c r="B1721">
        <v>227</v>
      </c>
      <c r="C1721">
        <f t="shared" si="26"/>
        <v>512</v>
      </c>
    </row>
    <row r="1722" spans="1:3" x14ac:dyDescent="0.25">
      <c r="A1722">
        <v>873524</v>
      </c>
      <c r="B1722">
        <v>273</v>
      </c>
      <c r="C1722">
        <f t="shared" si="26"/>
        <v>508</v>
      </c>
    </row>
    <row r="1723" spans="1:3" x14ac:dyDescent="0.25">
      <c r="A1723">
        <v>874036</v>
      </c>
      <c r="B1723">
        <v>314</v>
      </c>
      <c r="C1723">
        <f t="shared" si="26"/>
        <v>512</v>
      </c>
    </row>
    <row r="1724" spans="1:3" x14ac:dyDescent="0.25">
      <c r="A1724">
        <v>874544</v>
      </c>
      <c r="B1724">
        <v>349</v>
      </c>
      <c r="C1724">
        <f t="shared" si="26"/>
        <v>508</v>
      </c>
    </row>
    <row r="1725" spans="1:3" x14ac:dyDescent="0.25">
      <c r="A1725">
        <v>875056</v>
      </c>
      <c r="B1725">
        <v>373</v>
      </c>
      <c r="C1725">
        <f t="shared" si="26"/>
        <v>512</v>
      </c>
    </row>
    <row r="1726" spans="1:3" x14ac:dyDescent="0.25">
      <c r="A1726">
        <v>875564</v>
      </c>
      <c r="B1726">
        <v>385</v>
      </c>
      <c r="C1726">
        <f t="shared" si="26"/>
        <v>508</v>
      </c>
    </row>
    <row r="1727" spans="1:3" x14ac:dyDescent="0.25">
      <c r="A1727">
        <v>876076</v>
      </c>
      <c r="B1727">
        <v>385</v>
      </c>
      <c r="C1727">
        <f t="shared" si="26"/>
        <v>512</v>
      </c>
    </row>
    <row r="1728" spans="1:3" x14ac:dyDescent="0.25">
      <c r="A1728">
        <v>876584</v>
      </c>
      <c r="B1728">
        <v>369</v>
      </c>
      <c r="C1728">
        <f t="shared" si="26"/>
        <v>508</v>
      </c>
    </row>
    <row r="1729" spans="1:3" x14ac:dyDescent="0.25">
      <c r="A1729">
        <v>877096</v>
      </c>
      <c r="B1729">
        <v>341</v>
      </c>
      <c r="C1729">
        <f t="shared" si="26"/>
        <v>512</v>
      </c>
    </row>
    <row r="1730" spans="1:3" x14ac:dyDescent="0.25">
      <c r="A1730">
        <v>877604</v>
      </c>
      <c r="B1730">
        <v>301</v>
      </c>
      <c r="C1730">
        <f t="shared" si="26"/>
        <v>508</v>
      </c>
    </row>
    <row r="1731" spans="1:3" x14ac:dyDescent="0.25">
      <c r="A1731">
        <v>878116</v>
      </c>
      <c r="B1731">
        <v>261</v>
      </c>
      <c r="C1731">
        <f t="shared" ref="C1731:C1794" si="27">A1731-A1730</f>
        <v>512</v>
      </c>
    </row>
    <row r="1732" spans="1:3" x14ac:dyDescent="0.25">
      <c r="A1732">
        <v>878628</v>
      </c>
      <c r="B1732">
        <v>217</v>
      </c>
      <c r="C1732">
        <f t="shared" si="27"/>
        <v>512</v>
      </c>
    </row>
    <row r="1733" spans="1:3" x14ac:dyDescent="0.25">
      <c r="A1733">
        <v>879136</v>
      </c>
      <c r="B1733">
        <v>183</v>
      </c>
      <c r="C1733">
        <f t="shared" si="27"/>
        <v>508</v>
      </c>
    </row>
    <row r="1734" spans="1:3" x14ac:dyDescent="0.25">
      <c r="A1734">
        <v>879652</v>
      </c>
      <c r="B1734">
        <v>159</v>
      </c>
      <c r="C1734">
        <f t="shared" si="27"/>
        <v>516</v>
      </c>
    </row>
    <row r="1735" spans="1:3" x14ac:dyDescent="0.25">
      <c r="A1735">
        <v>880156</v>
      </c>
      <c r="B1735">
        <v>154</v>
      </c>
      <c r="C1735">
        <f t="shared" si="27"/>
        <v>504</v>
      </c>
    </row>
    <row r="1736" spans="1:3" x14ac:dyDescent="0.25">
      <c r="A1736">
        <v>880672</v>
      </c>
      <c r="B1736">
        <v>166</v>
      </c>
      <c r="C1736">
        <f t="shared" si="27"/>
        <v>516</v>
      </c>
    </row>
    <row r="1737" spans="1:3" x14ac:dyDescent="0.25">
      <c r="A1737">
        <v>881176</v>
      </c>
      <c r="B1737">
        <v>197</v>
      </c>
      <c r="C1737">
        <f t="shared" si="27"/>
        <v>504</v>
      </c>
    </row>
    <row r="1738" spans="1:3" x14ac:dyDescent="0.25">
      <c r="A1738">
        <v>881692</v>
      </c>
      <c r="B1738">
        <v>242</v>
      </c>
      <c r="C1738">
        <f t="shared" si="27"/>
        <v>516</v>
      </c>
    </row>
    <row r="1739" spans="1:3" x14ac:dyDescent="0.25">
      <c r="A1739">
        <v>882196</v>
      </c>
      <c r="B1739">
        <v>294</v>
      </c>
      <c r="C1739">
        <f t="shared" si="27"/>
        <v>504</v>
      </c>
    </row>
    <row r="1740" spans="1:3" x14ac:dyDescent="0.25">
      <c r="A1740">
        <v>882712</v>
      </c>
      <c r="B1740">
        <v>350</v>
      </c>
      <c r="C1740">
        <f t="shared" si="27"/>
        <v>516</v>
      </c>
    </row>
    <row r="1741" spans="1:3" x14ac:dyDescent="0.25">
      <c r="A1741">
        <v>883216</v>
      </c>
      <c r="B1741">
        <v>396</v>
      </c>
      <c r="C1741">
        <f t="shared" si="27"/>
        <v>504</v>
      </c>
    </row>
    <row r="1742" spans="1:3" x14ac:dyDescent="0.25">
      <c r="A1742">
        <v>883732</v>
      </c>
      <c r="B1742">
        <v>431</v>
      </c>
      <c r="C1742">
        <f t="shared" si="27"/>
        <v>516</v>
      </c>
    </row>
    <row r="1743" spans="1:3" x14ac:dyDescent="0.25">
      <c r="A1743">
        <v>884236</v>
      </c>
      <c r="B1743">
        <v>451</v>
      </c>
      <c r="C1743">
        <f t="shared" si="27"/>
        <v>504</v>
      </c>
    </row>
    <row r="1744" spans="1:3" x14ac:dyDescent="0.25">
      <c r="A1744">
        <v>884752</v>
      </c>
      <c r="B1744">
        <v>452</v>
      </c>
      <c r="C1744">
        <f t="shared" si="27"/>
        <v>516</v>
      </c>
    </row>
    <row r="1745" spans="1:3" x14ac:dyDescent="0.25">
      <c r="A1745">
        <v>885256</v>
      </c>
      <c r="B1745">
        <v>436</v>
      </c>
      <c r="C1745">
        <f t="shared" si="27"/>
        <v>504</v>
      </c>
    </row>
    <row r="1746" spans="1:3" x14ac:dyDescent="0.25">
      <c r="A1746">
        <v>885772</v>
      </c>
      <c r="B1746">
        <v>408</v>
      </c>
      <c r="C1746">
        <f t="shared" si="27"/>
        <v>516</v>
      </c>
    </row>
    <row r="1747" spans="1:3" x14ac:dyDescent="0.25">
      <c r="A1747">
        <v>886276</v>
      </c>
      <c r="B1747">
        <v>365</v>
      </c>
      <c r="C1747">
        <f t="shared" si="27"/>
        <v>504</v>
      </c>
    </row>
    <row r="1748" spans="1:3" x14ac:dyDescent="0.25">
      <c r="A1748">
        <v>886792</v>
      </c>
      <c r="B1748">
        <v>318</v>
      </c>
      <c r="C1748">
        <f t="shared" si="27"/>
        <v>516</v>
      </c>
    </row>
    <row r="1749" spans="1:3" x14ac:dyDescent="0.25">
      <c r="A1749">
        <v>887296</v>
      </c>
      <c r="B1749">
        <v>263</v>
      </c>
      <c r="C1749">
        <f t="shared" si="27"/>
        <v>504</v>
      </c>
    </row>
    <row r="1750" spans="1:3" x14ac:dyDescent="0.25">
      <c r="A1750">
        <v>887804</v>
      </c>
      <c r="B1750">
        <v>208</v>
      </c>
      <c r="C1750">
        <f t="shared" si="27"/>
        <v>508</v>
      </c>
    </row>
    <row r="1751" spans="1:3" x14ac:dyDescent="0.25">
      <c r="A1751">
        <v>888316</v>
      </c>
      <c r="B1751">
        <v>156</v>
      </c>
      <c r="C1751">
        <f t="shared" si="27"/>
        <v>512</v>
      </c>
    </row>
    <row r="1752" spans="1:3" x14ac:dyDescent="0.25">
      <c r="A1752">
        <v>888824</v>
      </c>
      <c r="B1752">
        <v>104</v>
      </c>
      <c r="C1752">
        <f t="shared" si="27"/>
        <v>508</v>
      </c>
    </row>
    <row r="1753" spans="1:3" x14ac:dyDescent="0.25">
      <c r="A1753">
        <v>889336</v>
      </c>
      <c r="B1753">
        <v>73</v>
      </c>
      <c r="C1753">
        <f t="shared" si="27"/>
        <v>512</v>
      </c>
    </row>
    <row r="1754" spans="1:3" x14ac:dyDescent="0.25">
      <c r="A1754">
        <v>889844</v>
      </c>
      <c r="B1754">
        <v>67</v>
      </c>
      <c r="C1754">
        <f t="shared" si="27"/>
        <v>508</v>
      </c>
    </row>
    <row r="1755" spans="1:3" x14ac:dyDescent="0.25">
      <c r="A1755">
        <v>890356</v>
      </c>
      <c r="B1755">
        <v>75</v>
      </c>
      <c r="C1755">
        <f t="shared" si="27"/>
        <v>512</v>
      </c>
    </row>
    <row r="1756" spans="1:3" x14ac:dyDescent="0.25">
      <c r="A1756">
        <v>890864</v>
      </c>
      <c r="B1756">
        <v>102</v>
      </c>
      <c r="C1756">
        <f t="shared" si="27"/>
        <v>508</v>
      </c>
    </row>
    <row r="1757" spans="1:3" x14ac:dyDescent="0.25">
      <c r="A1757">
        <v>891376</v>
      </c>
      <c r="B1757">
        <v>155</v>
      </c>
      <c r="C1757">
        <f t="shared" si="27"/>
        <v>512</v>
      </c>
    </row>
    <row r="1758" spans="1:3" x14ac:dyDescent="0.25">
      <c r="A1758">
        <v>891884</v>
      </c>
      <c r="B1758">
        <v>225</v>
      </c>
      <c r="C1758">
        <f t="shared" si="27"/>
        <v>508</v>
      </c>
    </row>
    <row r="1759" spans="1:3" x14ac:dyDescent="0.25">
      <c r="A1759">
        <v>892396</v>
      </c>
      <c r="B1759">
        <v>308</v>
      </c>
      <c r="C1759">
        <f t="shared" si="27"/>
        <v>512</v>
      </c>
    </row>
    <row r="1760" spans="1:3" x14ac:dyDescent="0.25">
      <c r="A1760">
        <v>892904</v>
      </c>
      <c r="B1760">
        <v>390</v>
      </c>
      <c r="C1760">
        <f t="shared" si="27"/>
        <v>508</v>
      </c>
    </row>
    <row r="1761" spans="1:3" x14ac:dyDescent="0.25">
      <c r="A1761">
        <v>893416</v>
      </c>
      <c r="B1761">
        <v>480</v>
      </c>
      <c r="C1761">
        <f t="shared" si="27"/>
        <v>512</v>
      </c>
    </row>
    <row r="1762" spans="1:3" x14ac:dyDescent="0.25">
      <c r="A1762">
        <v>893924</v>
      </c>
      <c r="B1762">
        <v>554</v>
      </c>
      <c r="C1762">
        <f t="shared" si="27"/>
        <v>508</v>
      </c>
    </row>
    <row r="1763" spans="1:3" x14ac:dyDescent="0.25">
      <c r="A1763">
        <v>894436</v>
      </c>
      <c r="B1763">
        <v>626</v>
      </c>
      <c r="C1763">
        <f t="shared" si="27"/>
        <v>512</v>
      </c>
    </row>
    <row r="1764" spans="1:3" x14ac:dyDescent="0.25">
      <c r="A1764">
        <v>894944</v>
      </c>
      <c r="B1764">
        <v>684</v>
      </c>
      <c r="C1764">
        <f t="shared" si="27"/>
        <v>508</v>
      </c>
    </row>
    <row r="1765" spans="1:3" x14ac:dyDescent="0.25">
      <c r="A1765">
        <v>895456</v>
      </c>
      <c r="B1765">
        <v>729</v>
      </c>
      <c r="C1765">
        <f t="shared" si="27"/>
        <v>512</v>
      </c>
    </row>
    <row r="1766" spans="1:3" x14ac:dyDescent="0.25">
      <c r="A1766">
        <v>895964</v>
      </c>
      <c r="B1766">
        <v>765</v>
      </c>
      <c r="C1766">
        <f t="shared" si="27"/>
        <v>508</v>
      </c>
    </row>
    <row r="1767" spans="1:3" x14ac:dyDescent="0.25">
      <c r="A1767">
        <v>896476</v>
      </c>
      <c r="B1767">
        <v>786</v>
      </c>
      <c r="C1767">
        <f t="shared" si="27"/>
        <v>512</v>
      </c>
    </row>
    <row r="1768" spans="1:3" x14ac:dyDescent="0.25">
      <c r="A1768">
        <v>896984</v>
      </c>
      <c r="B1768">
        <v>800</v>
      </c>
      <c r="C1768">
        <f t="shared" si="27"/>
        <v>508</v>
      </c>
    </row>
    <row r="1769" spans="1:3" x14ac:dyDescent="0.25">
      <c r="A1769">
        <v>897496</v>
      </c>
      <c r="B1769">
        <v>805</v>
      </c>
      <c r="C1769">
        <f t="shared" si="27"/>
        <v>512</v>
      </c>
    </row>
    <row r="1770" spans="1:3" x14ac:dyDescent="0.25">
      <c r="A1770">
        <v>898004</v>
      </c>
      <c r="B1770">
        <v>804</v>
      </c>
      <c r="C1770">
        <f t="shared" si="27"/>
        <v>508</v>
      </c>
    </row>
    <row r="1771" spans="1:3" x14ac:dyDescent="0.25">
      <c r="A1771">
        <v>898516</v>
      </c>
      <c r="B1771">
        <v>797</v>
      </c>
      <c r="C1771">
        <f t="shared" si="27"/>
        <v>512</v>
      </c>
    </row>
    <row r="1772" spans="1:3" x14ac:dyDescent="0.25">
      <c r="A1772">
        <v>899024</v>
      </c>
      <c r="B1772">
        <v>785</v>
      </c>
      <c r="C1772">
        <f t="shared" si="27"/>
        <v>508</v>
      </c>
    </row>
    <row r="1773" spans="1:3" x14ac:dyDescent="0.25">
      <c r="A1773">
        <v>899536</v>
      </c>
      <c r="B1773">
        <v>769</v>
      </c>
      <c r="C1773">
        <f t="shared" si="27"/>
        <v>512</v>
      </c>
    </row>
    <row r="1774" spans="1:3" x14ac:dyDescent="0.25">
      <c r="A1774">
        <v>900044</v>
      </c>
      <c r="B1774">
        <v>751</v>
      </c>
      <c r="C1774">
        <f t="shared" si="27"/>
        <v>508</v>
      </c>
    </row>
    <row r="1775" spans="1:3" x14ac:dyDescent="0.25">
      <c r="A1775">
        <v>900556</v>
      </c>
      <c r="B1775">
        <v>737</v>
      </c>
      <c r="C1775">
        <f t="shared" si="27"/>
        <v>512</v>
      </c>
    </row>
    <row r="1776" spans="1:3" x14ac:dyDescent="0.25">
      <c r="A1776">
        <v>901064</v>
      </c>
      <c r="B1776">
        <v>726</v>
      </c>
      <c r="C1776">
        <f t="shared" si="27"/>
        <v>508</v>
      </c>
    </row>
    <row r="1777" spans="1:3" x14ac:dyDescent="0.25">
      <c r="A1777">
        <v>901576</v>
      </c>
      <c r="B1777">
        <v>723</v>
      </c>
      <c r="C1777">
        <f t="shared" si="27"/>
        <v>512</v>
      </c>
    </row>
    <row r="1778" spans="1:3" x14ac:dyDescent="0.25">
      <c r="A1778">
        <v>902084</v>
      </c>
      <c r="B1778">
        <v>727</v>
      </c>
      <c r="C1778">
        <f t="shared" si="27"/>
        <v>508</v>
      </c>
    </row>
    <row r="1779" spans="1:3" x14ac:dyDescent="0.25">
      <c r="A1779">
        <v>902596</v>
      </c>
      <c r="B1779">
        <v>730</v>
      </c>
      <c r="C1779">
        <f t="shared" si="27"/>
        <v>512</v>
      </c>
    </row>
    <row r="1780" spans="1:3" x14ac:dyDescent="0.25">
      <c r="A1780">
        <v>903104</v>
      </c>
      <c r="B1780">
        <v>733</v>
      </c>
      <c r="C1780">
        <f t="shared" si="27"/>
        <v>508</v>
      </c>
    </row>
    <row r="1781" spans="1:3" x14ac:dyDescent="0.25">
      <c r="A1781">
        <v>903616</v>
      </c>
      <c r="B1781">
        <v>731</v>
      </c>
      <c r="C1781">
        <f t="shared" si="27"/>
        <v>512</v>
      </c>
    </row>
    <row r="1782" spans="1:3" x14ac:dyDescent="0.25">
      <c r="A1782">
        <v>904124</v>
      </c>
      <c r="B1782">
        <v>728</v>
      </c>
      <c r="C1782">
        <f t="shared" si="27"/>
        <v>508</v>
      </c>
    </row>
    <row r="1783" spans="1:3" x14ac:dyDescent="0.25">
      <c r="A1783">
        <v>904636</v>
      </c>
      <c r="B1783">
        <v>730</v>
      </c>
      <c r="C1783">
        <f t="shared" si="27"/>
        <v>512</v>
      </c>
    </row>
    <row r="1784" spans="1:3" x14ac:dyDescent="0.25">
      <c r="A1784">
        <v>905144</v>
      </c>
      <c r="B1784">
        <v>741</v>
      </c>
      <c r="C1784">
        <f t="shared" si="27"/>
        <v>508</v>
      </c>
    </row>
    <row r="1785" spans="1:3" x14ac:dyDescent="0.25">
      <c r="A1785">
        <v>905656</v>
      </c>
      <c r="B1785">
        <v>770</v>
      </c>
      <c r="C1785">
        <f t="shared" si="27"/>
        <v>512</v>
      </c>
    </row>
    <row r="1786" spans="1:3" x14ac:dyDescent="0.25">
      <c r="A1786">
        <v>906164</v>
      </c>
      <c r="B1786">
        <v>810</v>
      </c>
      <c r="C1786">
        <f t="shared" si="27"/>
        <v>508</v>
      </c>
    </row>
    <row r="1787" spans="1:3" x14ac:dyDescent="0.25">
      <c r="A1787">
        <v>906676</v>
      </c>
      <c r="B1787">
        <v>850</v>
      </c>
      <c r="C1787">
        <f t="shared" si="27"/>
        <v>512</v>
      </c>
    </row>
    <row r="1788" spans="1:3" x14ac:dyDescent="0.25">
      <c r="A1788">
        <v>907184</v>
      </c>
      <c r="B1788">
        <v>894</v>
      </c>
      <c r="C1788">
        <f t="shared" si="27"/>
        <v>508</v>
      </c>
    </row>
    <row r="1789" spans="1:3" x14ac:dyDescent="0.25">
      <c r="A1789">
        <v>907696</v>
      </c>
      <c r="B1789">
        <v>925</v>
      </c>
      <c r="C1789">
        <f t="shared" si="27"/>
        <v>512</v>
      </c>
    </row>
    <row r="1790" spans="1:3" x14ac:dyDescent="0.25">
      <c r="A1790">
        <v>908204</v>
      </c>
      <c r="B1790">
        <v>949</v>
      </c>
      <c r="C1790">
        <f t="shared" si="27"/>
        <v>508</v>
      </c>
    </row>
    <row r="1791" spans="1:3" x14ac:dyDescent="0.25">
      <c r="A1791">
        <v>908716</v>
      </c>
      <c r="B1791">
        <v>965</v>
      </c>
      <c r="C1791">
        <f t="shared" si="27"/>
        <v>512</v>
      </c>
    </row>
    <row r="1792" spans="1:3" x14ac:dyDescent="0.25">
      <c r="A1792">
        <v>909224</v>
      </c>
      <c r="B1792">
        <v>978</v>
      </c>
      <c r="C1792">
        <f t="shared" si="27"/>
        <v>508</v>
      </c>
    </row>
    <row r="1793" spans="1:3" x14ac:dyDescent="0.25">
      <c r="A1793">
        <v>909736</v>
      </c>
      <c r="B1793">
        <v>986</v>
      </c>
      <c r="C1793">
        <f t="shared" si="27"/>
        <v>512</v>
      </c>
    </row>
    <row r="1794" spans="1:3" x14ac:dyDescent="0.25">
      <c r="A1794">
        <v>910244</v>
      </c>
      <c r="B1794">
        <v>991</v>
      </c>
      <c r="C1794">
        <f t="shared" si="27"/>
        <v>508</v>
      </c>
    </row>
    <row r="1795" spans="1:3" x14ac:dyDescent="0.25">
      <c r="A1795">
        <v>910756</v>
      </c>
      <c r="B1795">
        <v>994</v>
      </c>
      <c r="C1795">
        <f t="shared" ref="C1795:C1858" si="28">A1795-A1794</f>
        <v>512</v>
      </c>
    </row>
    <row r="1796" spans="1:3" x14ac:dyDescent="0.25">
      <c r="A1796">
        <v>911264</v>
      </c>
      <c r="B1796">
        <v>995</v>
      </c>
      <c r="C1796">
        <f t="shared" si="28"/>
        <v>508</v>
      </c>
    </row>
    <row r="1797" spans="1:3" x14ac:dyDescent="0.25">
      <c r="A1797">
        <v>911776</v>
      </c>
      <c r="B1797">
        <v>996</v>
      </c>
      <c r="C1797">
        <f t="shared" si="28"/>
        <v>512</v>
      </c>
    </row>
    <row r="1798" spans="1:3" x14ac:dyDescent="0.25">
      <c r="A1798">
        <v>912284</v>
      </c>
      <c r="B1798">
        <v>997</v>
      </c>
      <c r="C1798">
        <f t="shared" si="28"/>
        <v>508</v>
      </c>
    </row>
    <row r="1799" spans="1:3" x14ac:dyDescent="0.25">
      <c r="A1799">
        <v>912796</v>
      </c>
      <c r="B1799">
        <v>998</v>
      </c>
      <c r="C1799">
        <f t="shared" si="28"/>
        <v>512</v>
      </c>
    </row>
    <row r="1800" spans="1:3" x14ac:dyDescent="0.25">
      <c r="A1800">
        <v>913304</v>
      </c>
      <c r="B1800">
        <v>998</v>
      </c>
      <c r="C1800">
        <f t="shared" si="28"/>
        <v>508</v>
      </c>
    </row>
    <row r="1801" spans="1:3" x14ac:dyDescent="0.25">
      <c r="A1801">
        <v>913816</v>
      </c>
      <c r="B1801">
        <v>1000</v>
      </c>
      <c r="C1801">
        <f t="shared" si="28"/>
        <v>512</v>
      </c>
    </row>
    <row r="1802" spans="1:3" x14ac:dyDescent="0.25">
      <c r="A1802">
        <v>914324</v>
      </c>
      <c r="B1802">
        <v>1001</v>
      </c>
      <c r="C1802">
        <f t="shared" si="28"/>
        <v>508</v>
      </c>
    </row>
    <row r="1803" spans="1:3" x14ac:dyDescent="0.25">
      <c r="A1803">
        <v>914836</v>
      </c>
      <c r="B1803">
        <v>1003</v>
      </c>
      <c r="C1803">
        <f t="shared" si="28"/>
        <v>512</v>
      </c>
    </row>
    <row r="1804" spans="1:3" x14ac:dyDescent="0.25">
      <c r="A1804">
        <v>915344</v>
      </c>
      <c r="B1804">
        <v>1004</v>
      </c>
      <c r="C1804">
        <f t="shared" si="28"/>
        <v>508</v>
      </c>
    </row>
    <row r="1805" spans="1:3" x14ac:dyDescent="0.25">
      <c r="A1805">
        <v>915856</v>
      </c>
      <c r="B1805">
        <v>1005</v>
      </c>
      <c r="C1805">
        <f t="shared" si="28"/>
        <v>512</v>
      </c>
    </row>
    <row r="1806" spans="1:3" x14ac:dyDescent="0.25">
      <c r="A1806">
        <v>916364</v>
      </c>
      <c r="B1806">
        <v>1006</v>
      </c>
      <c r="C1806">
        <f t="shared" si="28"/>
        <v>508</v>
      </c>
    </row>
    <row r="1807" spans="1:3" x14ac:dyDescent="0.25">
      <c r="A1807">
        <v>916876</v>
      </c>
      <c r="B1807">
        <v>1006</v>
      </c>
      <c r="C1807">
        <f t="shared" si="28"/>
        <v>512</v>
      </c>
    </row>
    <row r="1808" spans="1:3" x14ac:dyDescent="0.25">
      <c r="A1808">
        <v>917384</v>
      </c>
      <c r="B1808">
        <v>1006</v>
      </c>
      <c r="C1808">
        <f t="shared" si="28"/>
        <v>508</v>
      </c>
    </row>
    <row r="1809" spans="1:3" x14ac:dyDescent="0.25">
      <c r="A1809">
        <v>917896</v>
      </c>
      <c r="B1809">
        <v>1006</v>
      </c>
      <c r="C1809">
        <f t="shared" si="28"/>
        <v>512</v>
      </c>
    </row>
    <row r="1810" spans="1:3" x14ac:dyDescent="0.25">
      <c r="A1810">
        <v>918404</v>
      </c>
      <c r="B1810">
        <v>1006</v>
      </c>
      <c r="C1810">
        <f t="shared" si="28"/>
        <v>508</v>
      </c>
    </row>
    <row r="1811" spans="1:3" x14ac:dyDescent="0.25">
      <c r="A1811">
        <v>918916</v>
      </c>
      <c r="B1811">
        <v>1006</v>
      </c>
      <c r="C1811">
        <f t="shared" si="28"/>
        <v>512</v>
      </c>
    </row>
    <row r="1812" spans="1:3" x14ac:dyDescent="0.25">
      <c r="A1812">
        <v>919424</v>
      </c>
      <c r="B1812">
        <v>1006</v>
      </c>
      <c r="C1812">
        <f t="shared" si="28"/>
        <v>508</v>
      </c>
    </row>
    <row r="1813" spans="1:3" x14ac:dyDescent="0.25">
      <c r="A1813">
        <v>919936</v>
      </c>
      <c r="B1813">
        <v>1005</v>
      </c>
      <c r="C1813">
        <f t="shared" si="28"/>
        <v>512</v>
      </c>
    </row>
    <row r="1814" spans="1:3" x14ac:dyDescent="0.25">
      <c r="A1814">
        <v>920444</v>
      </c>
      <c r="B1814">
        <v>1005</v>
      </c>
      <c r="C1814">
        <f t="shared" si="28"/>
        <v>508</v>
      </c>
    </row>
    <row r="1815" spans="1:3" x14ac:dyDescent="0.25">
      <c r="A1815">
        <v>920956</v>
      </c>
      <c r="B1815">
        <v>1005</v>
      </c>
      <c r="C1815">
        <f t="shared" si="28"/>
        <v>512</v>
      </c>
    </row>
    <row r="1816" spans="1:3" x14ac:dyDescent="0.25">
      <c r="A1816">
        <v>921464</v>
      </c>
      <c r="B1816">
        <v>1004</v>
      </c>
      <c r="C1816">
        <f t="shared" si="28"/>
        <v>508</v>
      </c>
    </row>
    <row r="1817" spans="1:3" x14ac:dyDescent="0.25">
      <c r="A1817">
        <v>921976</v>
      </c>
      <c r="B1817">
        <v>1002</v>
      </c>
      <c r="C1817">
        <f t="shared" si="28"/>
        <v>512</v>
      </c>
    </row>
    <row r="1818" spans="1:3" x14ac:dyDescent="0.25">
      <c r="A1818">
        <v>922484</v>
      </c>
      <c r="B1818">
        <v>1002</v>
      </c>
      <c r="C1818">
        <f t="shared" si="28"/>
        <v>508</v>
      </c>
    </row>
    <row r="1819" spans="1:3" x14ac:dyDescent="0.25">
      <c r="A1819">
        <v>922996</v>
      </c>
      <c r="B1819">
        <v>1001</v>
      </c>
      <c r="C1819">
        <f t="shared" si="28"/>
        <v>512</v>
      </c>
    </row>
    <row r="1820" spans="1:3" x14ac:dyDescent="0.25">
      <c r="A1820">
        <v>923504</v>
      </c>
      <c r="B1820">
        <v>1000</v>
      </c>
      <c r="C1820">
        <f t="shared" si="28"/>
        <v>508</v>
      </c>
    </row>
    <row r="1821" spans="1:3" x14ac:dyDescent="0.25">
      <c r="A1821">
        <v>924016</v>
      </c>
      <c r="B1821">
        <v>999</v>
      </c>
      <c r="C1821">
        <f t="shared" si="28"/>
        <v>512</v>
      </c>
    </row>
    <row r="1822" spans="1:3" x14ac:dyDescent="0.25">
      <c r="A1822">
        <v>924524</v>
      </c>
      <c r="B1822">
        <v>998</v>
      </c>
      <c r="C1822">
        <f t="shared" si="28"/>
        <v>508</v>
      </c>
    </row>
    <row r="1823" spans="1:3" x14ac:dyDescent="0.25">
      <c r="A1823">
        <v>925036</v>
      </c>
      <c r="B1823">
        <v>997</v>
      </c>
      <c r="C1823">
        <f t="shared" si="28"/>
        <v>512</v>
      </c>
    </row>
    <row r="1824" spans="1:3" x14ac:dyDescent="0.25">
      <c r="A1824">
        <v>925544</v>
      </c>
      <c r="B1824">
        <v>996</v>
      </c>
      <c r="C1824">
        <f t="shared" si="28"/>
        <v>508</v>
      </c>
    </row>
    <row r="1825" spans="1:3" x14ac:dyDescent="0.25">
      <c r="A1825">
        <v>926056</v>
      </c>
      <c r="B1825">
        <v>994</v>
      </c>
      <c r="C1825">
        <f t="shared" si="28"/>
        <v>512</v>
      </c>
    </row>
    <row r="1826" spans="1:3" x14ac:dyDescent="0.25">
      <c r="A1826">
        <v>926564</v>
      </c>
      <c r="B1826">
        <v>993</v>
      </c>
      <c r="C1826">
        <f t="shared" si="28"/>
        <v>508</v>
      </c>
    </row>
    <row r="1827" spans="1:3" x14ac:dyDescent="0.25">
      <c r="A1827">
        <v>927076</v>
      </c>
      <c r="B1827">
        <v>992</v>
      </c>
      <c r="C1827">
        <f t="shared" si="28"/>
        <v>512</v>
      </c>
    </row>
    <row r="1828" spans="1:3" x14ac:dyDescent="0.25">
      <c r="A1828">
        <v>927584</v>
      </c>
      <c r="B1828">
        <v>990</v>
      </c>
      <c r="C1828">
        <f t="shared" si="28"/>
        <v>508</v>
      </c>
    </row>
    <row r="1829" spans="1:3" x14ac:dyDescent="0.25">
      <c r="A1829">
        <v>928096</v>
      </c>
      <c r="B1829">
        <v>989</v>
      </c>
      <c r="C1829">
        <f t="shared" si="28"/>
        <v>512</v>
      </c>
    </row>
    <row r="1830" spans="1:3" x14ac:dyDescent="0.25">
      <c r="A1830">
        <v>928604</v>
      </c>
      <c r="B1830">
        <v>987</v>
      </c>
      <c r="C1830">
        <f t="shared" si="28"/>
        <v>508</v>
      </c>
    </row>
    <row r="1831" spans="1:3" x14ac:dyDescent="0.25">
      <c r="A1831">
        <v>929116</v>
      </c>
      <c r="B1831">
        <v>985</v>
      </c>
      <c r="C1831">
        <f t="shared" si="28"/>
        <v>512</v>
      </c>
    </row>
    <row r="1832" spans="1:3" x14ac:dyDescent="0.25">
      <c r="A1832">
        <v>929624</v>
      </c>
      <c r="B1832">
        <v>984</v>
      </c>
      <c r="C1832">
        <f t="shared" si="28"/>
        <v>508</v>
      </c>
    </row>
    <row r="1833" spans="1:3" x14ac:dyDescent="0.25">
      <c r="A1833">
        <v>930136</v>
      </c>
      <c r="B1833">
        <v>982</v>
      </c>
      <c r="C1833">
        <f t="shared" si="28"/>
        <v>512</v>
      </c>
    </row>
    <row r="1834" spans="1:3" x14ac:dyDescent="0.25">
      <c r="A1834">
        <v>930644</v>
      </c>
      <c r="B1834">
        <v>979</v>
      </c>
      <c r="C1834">
        <f t="shared" si="28"/>
        <v>508</v>
      </c>
    </row>
    <row r="1835" spans="1:3" x14ac:dyDescent="0.25">
      <c r="A1835">
        <v>931156</v>
      </c>
      <c r="B1835">
        <v>978</v>
      </c>
      <c r="C1835">
        <f t="shared" si="28"/>
        <v>512</v>
      </c>
    </row>
    <row r="1836" spans="1:3" x14ac:dyDescent="0.25">
      <c r="A1836">
        <v>931664</v>
      </c>
      <c r="B1836">
        <v>975</v>
      </c>
      <c r="C1836">
        <f t="shared" si="28"/>
        <v>508</v>
      </c>
    </row>
    <row r="1837" spans="1:3" x14ac:dyDescent="0.25">
      <c r="A1837">
        <v>932176</v>
      </c>
      <c r="B1837">
        <v>974</v>
      </c>
      <c r="C1837">
        <f t="shared" si="28"/>
        <v>512</v>
      </c>
    </row>
    <row r="1838" spans="1:3" x14ac:dyDescent="0.25">
      <c r="A1838">
        <v>932684</v>
      </c>
      <c r="B1838">
        <v>971</v>
      </c>
      <c r="C1838">
        <f t="shared" si="28"/>
        <v>508</v>
      </c>
    </row>
    <row r="1839" spans="1:3" x14ac:dyDescent="0.25">
      <c r="A1839">
        <v>933196</v>
      </c>
      <c r="B1839">
        <v>970</v>
      </c>
      <c r="C1839">
        <f t="shared" si="28"/>
        <v>512</v>
      </c>
    </row>
    <row r="1840" spans="1:3" x14ac:dyDescent="0.25">
      <c r="A1840">
        <v>933704</v>
      </c>
      <c r="B1840">
        <v>967</v>
      </c>
      <c r="C1840">
        <f t="shared" si="28"/>
        <v>508</v>
      </c>
    </row>
    <row r="1841" spans="1:3" x14ac:dyDescent="0.25">
      <c r="A1841">
        <v>934216</v>
      </c>
      <c r="B1841">
        <v>964</v>
      </c>
      <c r="C1841">
        <f t="shared" si="28"/>
        <v>512</v>
      </c>
    </row>
    <row r="1842" spans="1:3" x14ac:dyDescent="0.25">
      <c r="A1842">
        <v>934724</v>
      </c>
      <c r="B1842">
        <v>962</v>
      </c>
      <c r="C1842">
        <f t="shared" si="28"/>
        <v>508</v>
      </c>
    </row>
    <row r="1843" spans="1:3" x14ac:dyDescent="0.25">
      <c r="A1843">
        <v>935236</v>
      </c>
      <c r="B1843">
        <v>959</v>
      </c>
      <c r="C1843">
        <f t="shared" si="28"/>
        <v>512</v>
      </c>
    </row>
    <row r="1844" spans="1:3" x14ac:dyDescent="0.25">
      <c r="A1844">
        <v>935744</v>
      </c>
      <c r="B1844">
        <v>957</v>
      </c>
      <c r="C1844">
        <f t="shared" si="28"/>
        <v>508</v>
      </c>
    </row>
    <row r="1845" spans="1:3" x14ac:dyDescent="0.25">
      <c r="A1845">
        <v>936256</v>
      </c>
      <c r="B1845">
        <v>955</v>
      </c>
      <c r="C1845">
        <f t="shared" si="28"/>
        <v>512</v>
      </c>
    </row>
    <row r="1846" spans="1:3" x14ac:dyDescent="0.25">
      <c r="A1846">
        <v>936764</v>
      </c>
      <c r="B1846">
        <v>952</v>
      </c>
      <c r="C1846">
        <f t="shared" si="28"/>
        <v>508</v>
      </c>
    </row>
    <row r="1847" spans="1:3" x14ac:dyDescent="0.25">
      <c r="A1847">
        <v>937276</v>
      </c>
      <c r="B1847">
        <v>949</v>
      </c>
      <c r="C1847">
        <f t="shared" si="28"/>
        <v>512</v>
      </c>
    </row>
    <row r="1848" spans="1:3" x14ac:dyDescent="0.25">
      <c r="A1848">
        <v>937784</v>
      </c>
      <c r="B1848">
        <v>947</v>
      </c>
      <c r="C1848">
        <f t="shared" si="28"/>
        <v>508</v>
      </c>
    </row>
    <row r="1849" spans="1:3" x14ac:dyDescent="0.25">
      <c r="A1849">
        <v>938296</v>
      </c>
      <c r="B1849">
        <v>944</v>
      </c>
      <c r="C1849">
        <f t="shared" si="28"/>
        <v>512</v>
      </c>
    </row>
    <row r="1850" spans="1:3" x14ac:dyDescent="0.25">
      <c r="A1850">
        <v>938804</v>
      </c>
      <c r="B1850">
        <v>941</v>
      </c>
      <c r="C1850">
        <f t="shared" si="28"/>
        <v>508</v>
      </c>
    </row>
    <row r="1851" spans="1:3" x14ac:dyDescent="0.25">
      <c r="A1851">
        <v>939316</v>
      </c>
      <c r="B1851">
        <v>939</v>
      </c>
      <c r="C1851">
        <f t="shared" si="28"/>
        <v>512</v>
      </c>
    </row>
    <row r="1852" spans="1:3" x14ac:dyDescent="0.25">
      <c r="A1852">
        <v>939824</v>
      </c>
      <c r="B1852">
        <v>935</v>
      </c>
      <c r="C1852">
        <f t="shared" si="28"/>
        <v>508</v>
      </c>
    </row>
    <row r="1853" spans="1:3" x14ac:dyDescent="0.25">
      <c r="A1853">
        <v>940336</v>
      </c>
      <c r="B1853">
        <v>932</v>
      </c>
      <c r="C1853">
        <f t="shared" si="28"/>
        <v>512</v>
      </c>
    </row>
    <row r="1854" spans="1:3" x14ac:dyDescent="0.25">
      <c r="A1854">
        <v>940844</v>
      </c>
      <c r="B1854">
        <v>929</v>
      </c>
      <c r="C1854">
        <f t="shared" si="28"/>
        <v>508</v>
      </c>
    </row>
    <row r="1855" spans="1:3" x14ac:dyDescent="0.25">
      <c r="A1855">
        <v>941356</v>
      </c>
      <c r="B1855">
        <v>926</v>
      </c>
      <c r="C1855">
        <f t="shared" si="28"/>
        <v>512</v>
      </c>
    </row>
    <row r="1856" spans="1:3" x14ac:dyDescent="0.25">
      <c r="A1856">
        <v>941864</v>
      </c>
      <c r="B1856">
        <v>923</v>
      </c>
      <c r="C1856">
        <f t="shared" si="28"/>
        <v>508</v>
      </c>
    </row>
    <row r="1857" spans="1:3" x14ac:dyDescent="0.25">
      <c r="A1857">
        <v>942376</v>
      </c>
      <c r="B1857">
        <v>919</v>
      </c>
      <c r="C1857">
        <f t="shared" si="28"/>
        <v>512</v>
      </c>
    </row>
    <row r="1858" spans="1:3" x14ac:dyDescent="0.25">
      <c r="A1858">
        <v>942884</v>
      </c>
      <c r="B1858">
        <v>916</v>
      </c>
      <c r="C1858">
        <f t="shared" si="28"/>
        <v>508</v>
      </c>
    </row>
    <row r="1859" spans="1:3" x14ac:dyDescent="0.25">
      <c r="A1859">
        <v>943396</v>
      </c>
      <c r="B1859">
        <v>913</v>
      </c>
      <c r="C1859">
        <f t="shared" ref="C1859:C1922" si="29">A1859-A1858</f>
        <v>512</v>
      </c>
    </row>
    <row r="1860" spans="1:3" x14ac:dyDescent="0.25">
      <c r="A1860">
        <v>943904</v>
      </c>
      <c r="B1860">
        <v>909</v>
      </c>
      <c r="C1860">
        <f t="shared" si="29"/>
        <v>508</v>
      </c>
    </row>
    <row r="1861" spans="1:3" x14ac:dyDescent="0.25">
      <c r="A1861">
        <v>944416</v>
      </c>
      <c r="B1861">
        <v>907</v>
      </c>
      <c r="C1861">
        <f t="shared" si="29"/>
        <v>512</v>
      </c>
    </row>
    <row r="1862" spans="1:3" x14ac:dyDescent="0.25">
      <c r="A1862">
        <v>944924</v>
      </c>
      <c r="B1862">
        <v>903</v>
      </c>
      <c r="C1862">
        <f t="shared" si="29"/>
        <v>508</v>
      </c>
    </row>
    <row r="1863" spans="1:3" x14ac:dyDescent="0.25">
      <c r="A1863">
        <v>945436</v>
      </c>
      <c r="B1863">
        <v>901</v>
      </c>
      <c r="C1863">
        <f t="shared" si="29"/>
        <v>512</v>
      </c>
    </row>
    <row r="1864" spans="1:3" x14ac:dyDescent="0.25">
      <c r="A1864">
        <v>945944</v>
      </c>
      <c r="B1864">
        <v>897</v>
      </c>
      <c r="C1864">
        <f t="shared" si="29"/>
        <v>508</v>
      </c>
    </row>
    <row r="1865" spans="1:3" x14ac:dyDescent="0.25">
      <c r="A1865">
        <v>946456</v>
      </c>
      <c r="B1865">
        <v>895</v>
      </c>
      <c r="C1865">
        <f t="shared" si="29"/>
        <v>512</v>
      </c>
    </row>
    <row r="1866" spans="1:3" x14ac:dyDescent="0.25">
      <c r="A1866">
        <v>946964</v>
      </c>
      <c r="B1866">
        <v>892</v>
      </c>
      <c r="C1866">
        <f t="shared" si="29"/>
        <v>508</v>
      </c>
    </row>
    <row r="1867" spans="1:3" x14ac:dyDescent="0.25">
      <c r="A1867">
        <v>947476</v>
      </c>
      <c r="B1867">
        <v>889</v>
      </c>
      <c r="C1867">
        <f t="shared" si="29"/>
        <v>512</v>
      </c>
    </row>
    <row r="1868" spans="1:3" x14ac:dyDescent="0.25">
      <c r="A1868">
        <v>947984</v>
      </c>
      <c r="B1868">
        <v>886</v>
      </c>
      <c r="C1868">
        <f t="shared" si="29"/>
        <v>508</v>
      </c>
    </row>
    <row r="1869" spans="1:3" x14ac:dyDescent="0.25">
      <c r="A1869">
        <v>948496</v>
      </c>
      <c r="B1869">
        <v>882</v>
      </c>
      <c r="C1869">
        <f t="shared" si="29"/>
        <v>512</v>
      </c>
    </row>
    <row r="1870" spans="1:3" x14ac:dyDescent="0.25">
      <c r="A1870">
        <v>949004</v>
      </c>
      <c r="B1870">
        <v>879</v>
      </c>
      <c r="C1870">
        <f t="shared" si="29"/>
        <v>508</v>
      </c>
    </row>
    <row r="1871" spans="1:3" x14ac:dyDescent="0.25">
      <c r="A1871">
        <v>949516</v>
      </c>
      <c r="B1871">
        <v>875</v>
      </c>
      <c r="C1871">
        <f t="shared" si="29"/>
        <v>512</v>
      </c>
    </row>
    <row r="1872" spans="1:3" x14ac:dyDescent="0.25">
      <c r="A1872">
        <v>950024</v>
      </c>
      <c r="B1872">
        <v>871</v>
      </c>
      <c r="C1872">
        <f t="shared" si="29"/>
        <v>508</v>
      </c>
    </row>
    <row r="1873" spans="1:3" x14ac:dyDescent="0.25">
      <c r="A1873">
        <v>950536</v>
      </c>
      <c r="B1873">
        <v>866</v>
      </c>
      <c r="C1873">
        <f t="shared" si="29"/>
        <v>512</v>
      </c>
    </row>
    <row r="1874" spans="1:3" x14ac:dyDescent="0.25">
      <c r="A1874">
        <v>951044</v>
      </c>
      <c r="B1874">
        <v>862</v>
      </c>
      <c r="C1874">
        <f t="shared" si="29"/>
        <v>508</v>
      </c>
    </row>
    <row r="1875" spans="1:3" x14ac:dyDescent="0.25">
      <c r="A1875">
        <v>951556</v>
      </c>
      <c r="B1875">
        <v>858</v>
      </c>
      <c r="C1875">
        <f t="shared" si="29"/>
        <v>512</v>
      </c>
    </row>
    <row r="1876" spans="1:3" x14ac:dyDescent="0.25">
      <c r="A1876">
        <v>952064</v>
      </c>
      <c r="B1876">
        <v>853</v>
      </c>
      <c r="C1876">
        <f t="shared" si="29"/>
        <v>508</v>
      </c>
    </row>
    <row r="1877" spans="1:3" x14ac:dyDescent="0.25">
      <c r="A1877">
        <v>952576</v>
      </c>
      <c r="B1877">
        <v>849</v>
      </c>
      <c r="C1877">
        <f t="shared" si="29"/>
        <v>512</v>
      </c>
    </row>
    <row r="1878" spans="1:3" x14ac:dyDescent="0.25">
      <c r="A1878">
        <v>953084</v>
      </c>
      <c r="B1878">
        <v>844</v>
      </c>
      <c r="C1878">
        <f t="shared" si="29"/>
        <v>508</v>
      </c>
    </row>
    <row r="1879" spans="1:3" x14ac:dyDescent="0.25">
      <c r="A1879">
        <v>953596</v>
      </c>
      <c r="B1879">
        <v>840</v>
      </c>
      <c r="C1879">
        <f t="shared" si="29"/>
        <v>512</v>
      </c>
    </row>
    <row r="1880" spans="1:3" x14ac:dyDescent="0.25">
      <c r="A1880">
        <v>954104</v>
      </c>
      <c r="B1880">
        <v>835</v>
      </c>
      <c r="C1880">
        <f t="shared" si="29"/>
        <v>508</v>
      </c>
    </row>
    <row r="1881" spans="1:3" x14ac:dyDescent="0.25">
      <c r="A1881">
        <v>954616</v>
      </c>
      <c r="B1881">
        <v>830</v>
      </c>
      <c r="C1881">
        <f t="shared" si="29"/>
        <v>512</v>
      </c>
    </row>
    <row r="1882" spans="1:3" x14ac:dyDescent="0.25">
      <c r="A1882">
        <v>955124</v>
      </c>
      <c r="B1882">
        <v>824</v>
      </c>
      <c r="C1882">
        <f t="shared" si="29"/>
        <v>508</v>
      </c>
    </row>
    <row r="1883" spans="1:3" x14ac:dyDescent="0.25">
      <c r="A1883">
        <v>955636</v>
      </c>
      <c r="B1883">
        <v>820</v>
      </c>
      <c r="C1883">
        <f t="shared" si="29"/>
        <v>512</v>
      </c>
    </row>
    <row r="1884" spans="1:3" x14ac:dyDescent="0.25">
      <c r="A1884">
        <v>956144</v>
      </c>
      <c r="B1884">
        <v>814</v>
      </c>
      <c r="C1884">
        <f t="shared" si="29"/>
        <v>508</v>
      </c>
    </row>
    <row r="1885" spans="1:3" x14ac:dyDescent="0.25">
      <c r="A1885">
        <v>956656</v>
      </c>
      <c r="B1885">
        <v>810</v>
      </c>
      <c r="C1885">
        <f t="shared" si="29"/>
        <v>512</v>
      </c>
    </row>
    <row r="1886" spans="1:3" x14ac:dyDescent="0.25">
      <c r="A1886">
        <v>957164</v>
      </c>
      <c r="B1886">
        <v>805</v>
      </c>
      <c r="C1886">
        <f t="shared" si="29"/>
        <v>508</v>
      </c>
    </row>
    <row r="1887" spans="1:3" x14ac:dyDescent="0.25">
      <c r="A1887">
        <v>957676</v>
      </c>
      <c r="B1887">
        <v>800</v>
      </c>
      <c r="C1887">
        <f t="shared" si="29"/>
        <v>512</v>
      </c>
    </row>
    <row r="1888" spans="1:3" x14ac:dyDescent="0.25">
      <c r="A1888">
        <v>958184</v>
      </c>
      <c r="B1888">
        <v>796</v>
      </c>
      <c r="C1888">
        <f t="shared" si="29"/>
        <v>508</v>
      </c>
    </row>
    <row r="1889" spans="1:3" x14ac:dyDescent="0.25">
      <c r="A1889">
        <v>958696</v>
      </c>
      <c r="B1889">
        <v>790</v>
      </c>
      <c r="C1889">
        <f t="shared" si="29"/>
        <v>512</v>
      </c>
    </row>
    <row r="1890" spans="1:3" x14ac:dyDescent="0.25">
      <c r="A1890">
        <v>959204</v>
      </c>
      <c r="B1890">
        <v>785</v>
      </c>
      <c r="C1890">
        <f t="shared" si="29"/>
        <v>508</v>
      </c>
    </row>
    <row r="1891" spans="1:3" x14ac:dyDescent="0.25">
      <c r="A1891">
        <v>959716</v>
      </c>
      <c r="B1891">
        <v>780</v>
      </c>
      <c r="C1891">
        <f t="shared" si="29"/>
        <v>512</v>
      </c>
    </row>
    <row r="1892" spans="1:3" x14ac:dyDescent="0.25">
      <c r="A1892">
        <v>960224</v>
      </c>
      <c r="B1892">
        <v>773</v>
      </c>
      <c r="C1892">
        <f t="shared" si="29"/>
        <v>508</v>
      </c>
    </row>
    <row r="1893" spans="1:3" x14ac:dyDescent="0.25">
      <c r="A1893">
        <v>960736</v>
      </c>
      <c r="B1893">
        <v>768</v>
      </c>
      <c r="C1893">
        <f t="shared" si="29"/>
        <v>512</v>
      </c>
    </row>
    <row r="1894" spans="1:3" x14ac:dyDescent="0.25">
      <c r="A1894">
        <v>961244</v>
      </c>
      <c r="B1894">
        <v>762</v>
      </c>
      <c r="C1894">
        <f t="shared" si="29"/>
        <v>508</v>
      </c>
    </row>
    <row r="1895" spans="1:3" x14ac:dyDescent="0.25">
      <c r="A1895">
        <v>961756</v>
      </c>
      <c r="B1895">
        <v>756</v>
      </c>
      <c r="C1895">
        <f t="shared" si="29"/>
        <v>512</v>
      </c>
    </row>
    <row r="1896" spans="1:3" x14ac:dyDescent="0.25">
      <c r="A1896">
        <v>962264</v>
      </c>
      <c r="B1896">
        <v>750</v>
      </c>
      <c r="C1896">
        <f t="shared" si="29"/>
        <v>508</v>
      </c>
    </row>
    <row r="1897" spans="1:3" x14ac:dyDescent="0.25">
      <c r="A1897">
        <v>962776</v>
      </c>
      <c r="B1897">
        <v>743</v>
      </c>
      <c r="C1897">
        <f t="shared" si="29"/>
        <v>512</v>
      </c>
    </row>
    <row r="1898" spans="1:3" x14ac:dyDescent="0.25">
      <c r="A1898">
        <v>963284</v>
      </c>
      <c r="B1898">
        <v>737</v>
      </c>
      <c r="C1898">
        <f t="shared" si="29"/>
        <v>508</v>
      </c>
    </row>
    <row r="1899" spans="1:3" x14ac:dyDescent="0.25">
      <c r="A1899">
        <v>963796</v>
      </c>
      <c r="B1899">
        <v>730</v>
      </c>
      <c r="C1899">
        <f t="shared" si="29"/>
        <v>512</v>
      </c>
    </row>
    <row r="1900" spans="1:3" x14ac:dyDescent="0.25">
      <c r="A1900">
        <v>964304</v>
      </c>
      <c r="B1900">
        <v>723</v>
      </c>
      <c r="C1900">
        <f t="shared" si="29"/>
        <v>508</v>
      </c>
    </row>
    <row r="1901" spans="1:3" x14ac:dyDescent="0.25">
      <c r="A1901">
        <v>964816</v>
      </c>
      <c r="B1901">
        <v>717</v>
      </c>
      <c r="C1901">
        <f t="shared" si="29"/>
        <v>512</v>
      </c>
    </row>
    <row r="1902" spans="1:3" x14ac:dyDescent="0.25">
      <c r="A1902">
        <v>965324</v>
      </c>
      <c r="B1902">
        <v>710</v>
      </c>
      <c r="C1902">
        <f t="shared" si="29"/>
        <v>508</v>
      </c>
    </row>
    <row r="1903" spans="1:3" x14ac:dyDescent="0.25">
      <c r="A1903">
        <v>965836</v>
      </c>
      <c r="B1903">
        <v>703</v>
      </c>
      <c r="C1903">
        <f t="shared" si="29"/>
        <v>512</v>
      </c>
    </row>
    <row r="1904" spans="1:3" x14ac:dyDescent="0.25">
      <c r="A1904">
        <v>966344</v>
      </c>
      <c r="B1904">
        <v>694</v>
      </c>
      <c r="C1904">
        <f t="shared" si="29"/>
        <v>508</v>
      </c>
    </row>
    <row r="1905" spans="1:3" x14ac:dyDescent="0.25">
      <c r="A1905">
        <v>966856</v>
      </c>
      <c r="B1905">
        <v>685</v>
      </c>
      <c r="C1905">
        <f t="shared" si="29"/>
        <v>512</v>
      </c>
    </row>
    <row r="1906" spans="1:3" x14ac:dyDescent="0.25">
      <c r="A1906">
        <v>967364</v>
      </c>
      <c r="B1906">
        <v>676</v>
      </c>
      <c r="C1906">
        <f t="shared" si="29"/>
        <v>508</v>
      </c>
    </row>
    <row r="1907" spans="1:3" x14ac:dyDescent="0.25">
      <c r="A1907">
        <v>967876</v>
      </c>
      <c r="B1907">
        <v>665</v>
      </c>
      <c r="C1907">
        <f t="shared" si="29"/>
        <v>512</v>
      </c>
    </row>
    <row r="1908" spans="1:3" x14ac:dyDescent="0.25">
      <c r="A1908">
        <v>968384</v>
      </c>
      <c r="B1908">
        <v>655</v>
      </c>
      <c r="C1908">
        <f t="shared" si="29"/>
        <v>508</v>
      </c>
    </row>
    <row r="1909" spans="1:3" x14ac:dyDescent="0.25">
      <c r="A1909">
        <v>968896</v>
      </c>
      <c r="B1909">
        <v>642</v>
      </c>
      <c r="C1909">
        <f t="shared" si="29"/>
        <v>512</v>
      </c>
    </row>
    <row r="1910" spans="1:3" x14ac:dyDescent="0.25">
      <c r="A1910">
        <v>969404</v>
      </c>
      <c r="B1910">
        <v>633</v>
      </c>
      <c r="C1910">
        <f t="shared" si="29"/>
        <v>508</v>
      </c>
    </row>
    <row r="1911" spans="1:3" x14ac:dyDescent="0.25">
      <c r="A1911">
        <v>969916</v>
      </c>
      <c r="B1911">
        <v>621</v>
      </c>
      <c r="C1911">
        <f t="shared" si="29"/>
        <v>512</v>
      </c>
    </row>
    <row r="1912" spans="1:3" x14ac:dyDescent="0.25">
      <c r="A1912">
        <v>970424</v>
      </c>
      <c r="B1912">
        <v>612</v>
      </c>
      <c r="C1912">
        <f t="shared" si="29"/>
        <v>508</v>
      </c>
    </row>
    <row r="1913" spans="1:3" x14ac:dyDescent="0.25">
      <c r="A1913">
        <v>970936</v>
      </c>
      <c r="B1913">
        <v>604</v>
      </c>
      <c r="C1913">
        <f t="shared" si="29"/>
        <v>512</v>
      </c>
    </row>
    <row r="1914" spans="1:3" x14ac:dyDescent="0.25">
      <c r="A1914">
        <v>971444</v>
      </c>
      <c r="B1914">
        <v>594</v>
      </c>
      <c r="C1914">
        <f t="shared" si="29"/>
        <v>508</v>
      </c>
    </row>
    <row r="1915" spans="1:3" x14ac:dyDescent="0.25">
      <c r="A1915">
        <v>971956</v>
      </c>
      <c r="B1915">
        <v>587</v>
      </c>
      <c r="C1915">
        <f t="shared" si="29"/>
        <v>512</v>
      </c>
    </row>
    <row r="1916" spans="1:3" x14ac:dyDescent="0.25">
      <c r="A1916">
        <v>972464</v>
      </c>
      <c r="B1916">
        <v>576</v>
      </c>
      <c r="C1916">
        <f t="shared" si="29"/>
        <v>508</v>
      </c>
    </row>
    <row r="1917" spans="1:3" x14ac:dyDescent="0.25">
      <c r="A1917">
        <v>972976</v>
      </c>
      <c r="B1917">
        <v>568</v>
      </c>
      <c r="C1917">
        <f t="shared" si="29"/>
        <v>512</v>
      </c>
    </row>
    <row r="1918" spans="1:3" x14ac:dyDescent="0.25">
      <c r="A1918">
        <v>973484</v>
      </c>
      <c r="B1918">
        <v>558</v>
      </c>
      <c r="C1918">
        <f t="shared" si="29"/>
        <v>508</v>
      </c>
    </row>
    <row r="1919" spans="1:3" x14ac:dyDescent="0.25">
      <c r="A1919">
        <v>973996</v>
      </c>
      <c r="B1919">
        <v>547</v>
      </c>
      <c r="C1919">
        <f t="shared" si="29"/>
        <v>512</v>
      </c>
    </row>
    <row r="1920" spans="1:3" x14ac:dyDescent="0.25">
      <c r="A1920">
        <v>974504</v>
      </c>
      <c r="B1920">
        <v>537</v>
      </c>
      <c r="C1920">
        <f t="shared" si="29"/>
        <v>508</v>
      </c>
    </row>
    <row r="1921" spans="1:3" x14ac:dyDescent="0.25">
      <c r="A1921">
        <v>975016</v>
      </c>
      <c r="B1921">
        <v>523</v>
      </c>
      <c r="C1921">
        <f t="shared" si="29"/>
        <v>512</v>
      </c>
    </row>
    <row r="1922" spans="1:3" x14ac:dyDescent="0.25">
      <c r="A1922">
        <v>975524</v>
      </c>
      <c r="B1922">
        <v>514</v>
      </c>
      <c r="C1922">
        <f t="shared" si="29"/>
        <v>508</v>
      </c>
    </row>
    <row r="1923" spans="1:3" x14ac:dyDescent="0.25">
      <c r="A1923">
        <v>976036</v>
      </c>
      <c r="B1923">
        <v>501</v>
      </c>
      <c r="C1923">
        <f t="shared" ref="C1923:C1986" si="30">A1923-A1922</f>
        <v>512</v>
      </c>
    </row>
    <row r="1924" spans="1:3" x14ac:dyDescent="0.25">
      <c r="A1924">
        <v>976544</v>
      </c>
      <c r="B1924">
        <v>488</v>
      </c>
      <c r="C1924">
        <f t="shared" si="30"/>
        <v>508</v>
      </c>
    </row>
    <row r="1925" spans="1:3" x14ac:dyDescent="0.25">
      <c r="A1925">
        <v>977056</v>
      </c>
      <c r="B1925">
        <v>477</v>
      </c>
      <c r="C1925">
        <f t="shared" si="30"/>
        <v>512</v>
      </c>
    </row>
    <row r="1926" spans="1:3" x14ac:dyDescent="0.25">
      <c r="A1926">
        <v>977564</v>
      </c>
      <c r="B1926">
        <v>461</v>
      </c>
      <c r="C1926">
        <f t="shared" si="30"/>
        <v>508</v>
      </c>
    </row>
    <row r="1927" spans="1:3" x14ac:dyDescent="0.25">
      <c r="A1927">
        <v>978076</v>
      </c>
      <c r="B1927">
        <v>451</v>
      </c>
      <c r="C1927">
        <f t="shared" si="30"/>
        <v>512</v>
      </c>
    </row>
    <row r="1928" spans="1:3" x14ac:dyDescent="0.25">
      <c r="A1928">
        <v>978584</v>
      </c>
      <c r="B1928">
        <v>436</v>
      </c>
      <c r="C1928">
        <f t="shared" si="30"/>
        <v>508</v>
      </c>
    </row>
    <row r="1929" spans="1:3" x14ac:dyDescent="0.25">
      <c r="A1929">
        <v>979096</v>
      </c>
      <c r="B1929">
        <v>424</v>
      </c>
      <c r="C1929">
        <f t="shared" si="30"/>
        <v>512</v>
      </c>
    </row>
    <row r="1930" spans="1:3" x14ac:dyDescent="0.25">
      <c r="A1930">
        <v>979604</v>
      </c>
      <c r="B1930">
        <v>410</v>
      </c>
      <c r="C1930">
        <f t="shared" si="30"/>
        <v>508</v>
      </c>
    </row>
    <row r="1931" spans="1:3" x14ac:dyDescent="0.25">
      <c r="A1931">
        <v>980116</v>
      </c>
      <c r="B1931">
        <v>391</v>
      </c>
      <c r="C1931">
        <f t="shared" si="30"/>
        <v>512</v>
      </c>
    </row>
    <row r="1932" spans="1:3" x14ac:dyDescent="0.25">
      <c r="A1932">
        <v>980624</v>
      </c>
      <c r="B1932">
        <v>377</v>
      </c>
      <c r="C1932">
        <f t="shared" si="30"/>
        <v>508</v>
      </c>
    </row>
    <row r="1933" spans="1:3" x14ac:dyDescent="0.25">
      <c r="A1933">
        <v>981136</v>
      </c>
      <c r="B1933">
        <v>348</v>
      </c>
      <c r="C1933">
        <f t="shared" si="30"/>
        <v>512</v>
      </c>
    </row>
    <row r="1934" spans="1:3" x14ac:dyDescent="0.25">
      <c r="A1934">
        <v>981644</v>
      </c>
      <c r="B1934">
        <v>325</v>
      </c>
      <c r="C1934">
        <f t="shared" si="30"/>
        <v>508</v>
      </c>
    </row>
    <row r="1935" spans="1:3" x14ac:dyDescent="0.25">
      <c r="A1935">
        <v>982156</v>
      </c>
      <c r="B1935">
        <v>286</v>
      </c>
      <c r="C1935">
        <f t="shared" si="30"/>
        <v>512</v>
      </c>
    </row>
    <row r="1936" spans="1:3" x14ac:dyDescent="0.25">
      <c r="A1936">
        <v>982664</v>
      </c>
      <c r="B1936">
        <v>246</v>
      </c>
      <c r="C1936">
        <f t="shared" si="30"/>
        <v>508</v>
      </c>
    </row>
    <row r="1937" spans="1:3" x14ac:dyDescent="0.25">
      <c r="A1937">
        <v>983176</v>
      </c>
      <c r="B1937">
        <v>208</v>
      </c>
      <c r="C1937">
        <f t="shared" si="30"/>
        <v>512</v>
      </c>
    </row>
    <row r="1938" spans="1:3" x14ac:dyDescent="0.25">
      <c r="A1938">
        <v>983684</v>
      </c>
      <c r="B1938">
        <v>160</v>
      </c>
      <c r="C1938">
        <f t="shared" si="30"/>
        <v>508</v>
      </c>
    </row>
    <row r="1939" spans="1:3" x14ac:dyDescent="0.25">
      <c r="A1939">
        <v>984196</v>
      </c>
      <c r="B1939">
        <v>126</v>
      </c>
      <c r="C1939">
        <f t="shared" si="30"/>
        <v>512</v>
      </c>
    </row>
    <row r="1940" spans="1:3" x14ac:dyDescent="0.25">
      <c r="A1940">
        <v>984704</v>
      </c>
      <c r="B1940">
        <v>87</v>
      </c>
      <c r="C1940">
        <f t="shared" si="30"/>
        <v>508</v>
      </c>
    </row>
    <row r="1941" spans="1:3" x14ac:dyDescent="0.25">
      <c r="A1941">
        <v>985216</v>
      </c>
      <c r="B1941">
        <v>72</v>
      </c>
      <c r="C1941">
        <f t="shared" si="30"/>
        <v>512</v>
      </c>
    </row>
    <row r="1942" spans="1:3" x14ac:dyDescent="0.25">
      <c r="A1942">
        <v>985724</v>
      </c>
      <c r="B1942">
        <v>67</v>
      </c>
      <c r="C1942">
        <f t="shared" si="30"/>
        <v>508</v>
      </c>
    </row>
    <row r="1943" spans="1:3" x14ac:dyDescent="0.25">
      <c r="A1943">
        <v>986236</v>
      </c>
      <c r="B1943">
        <v>70</v>
      </c>
      <c r="C1943">
        <f t="shared" si="30"/>
        <v>512</v>
      </c>
    </row>
    <row r="1944" spans="1:3" x14ac:dyDescent="0.25">
      <c r="A1944">
        <v>986744</v>
      </c>
      <c r="B1944">
        <v>78</v>
      </c>
      <c r="C1944">
        <f t="shared" si="30"/>
        <v>508</v>
      </c>
    </row>
    <row r="1945" spans="1:3" x14ac:dyDescent="0.25">
      <c r="A1945">
        <v>987256</v>
      </c>
      <c r="B1945">
        <v>94</v>
      </c>
      <c r="C1945">
        <f t="shared" si="30"/>
        <v>512</v>
      </c>
    </row>
    <row r="1946" spans="1:3" x14ac:dyDescent="0.25">
      <c r="A1946">
        <v>987764</v>
      </c>
      <c r="B1946">
        <v>118</v>
      </c>
      <c r="C1946">
        <f t="shared" si="30"/>
        <v>508</v>
      </c>
    </row>
    <row r="1947" spans="1:3" x14ac:dyDescent="0.25">
      <c r="A1947">
        <v>988276</v>
      </c>
      <c r="B1947">
        <v>143</v>
      </c>
      <c r="C1947">
        <f t="shared" si="30"/>
        <v>512</v>
      </c>
    </row>
    <row r="1948" spans="1:3" x14ac:dyDescent="0.25">
      <c r="A1948">
        <v>988784</v>
      </c>
      <c r="B1948">
        <v>170</v>
      </c>
      <c r="C1948">
        <f t="shared" si="30"/>
        <v>508</v>
      </c>
    </row>
    <row r="1949" spans="1:3" x14ac:dyDescent="0.25">
      <c r="A1949">
        <v>989296</v>
      </c>
      <c r="B1949">
        <v>194</v>
      </c>
      <c r="C1949">
        <f t="shared" si="30"/>
        <v>512</v>
      </c>
    </row>
    <row r="1950" spans="1:3" x14ac:dyDescent="0.25">
      <c r="A1950">
        <v>989804</v>
      </c>
      <c r="B1950">
        <v>213</v>
      </c>
      <c r="C1950">
        <f t="shared" si="30"/>
        <v>508</v>
      </c>
    </row>
    <row r="1951" spans="1:3" x14ac:dyDescent="0.25">
      <c r="A1951">
        <v>990316</v>
      </c>
      <c r="B1951">
        <v>230</v>
      </c>
      <c r="C1951">
        <f t="shared" si="30"/>
        <v>512</v>
      </c>
    </row>
    <row r="1952" spans="1:3" x14ac:dyDescent="0.25">
      <c r="A1952">
        <v>990824</v>
      </c>
      <c r="B1952">
        <v>241</v>
      </c>
      <c r="C1952">
        <f t="shared" si="30"/>
        <v>508</v>
      </c>
    </row>
    <row r="1953" spans="1:3" x14ac:dyDescent="0.25">
      <c r="A1953">
        <v>991336</v>
      </c>
      <c r="B1953">
        <v>249</v>
      </c>
      <c r="C1953">
        <f t="shared" si="30"/>
        <v>512</v>
      </c>
    </row>
    <row r="1954" spans="1:3" x14ac:dyDescent="0.25">
      <c r="A1954">
        <v>991844</v>
      </c>
      <c r="B1954">
        <v>246</v>
      </c>
      <c r="C1954">
        <f t="shared" si="30"/>
        <v>508</v>
      </c>
    </row>
    <row r="1955" spans="1:3" x14ac:dyDescent="0.25">
      <c r="A1955">
        <v>992356</v>
      </c>
      <c r="B1955">
        <v>231</v>
      </c>
      <c r="C1955">
        <f t="shared" si="30"/>
        <v>512</v>
      </c>
    </row>
    <row r="1956" spans="1:3" x14ac:dyDescent="0.25">
      <c r="A1956">
        <v>992864</v>
      </c>
      <c r="B1956">
        <v>214</v>
      </c>
      <c r="C1956">
        <f t="shared" si="30"/>
        <v>508</v>
      </c>
    </row>
    <row r="1957" spans="1:3" x14ac:dyDescent="0.25">
      <c r="A1957">
        <v>993376</v>
      </c>
      <c r="B1957">
        <v>174</v>
      </c>
      <c r="C1957">
        <f t="shared" si="30"/>
        <v>512</v>
      </c>
    </row>
    <row r="1958" spans="1:3" x14ac:dyDescent="0.25">
      <c r="A1958">
        <v>993884</v>
      </c>
      <c r="B1958">
        <v>135</v>
      </c>
      <c r="C1958">
        <f t="shared" si="30"/>
        <v>508</v>
      </c>
    </row>
    <row r="1959" spans="1:3" x14ac:dyDescent="0.25">
      <c r="A1959">
        <v>994396</v>
      </c>
      <c r="B1959">
        <v>68</v>
      </c>
      <c r="C1959">
        <f t="shared" si="30"/>
        <v>512</v>
      </c>
    </row>
    <row r="1960" spans="1:3" x14ac:dyDescent="0.25">
      <c r="A1960">
        <v>994904</v>
      </c>
      <c r="B1960">
        <v>54</v>
      </c>
      <c r="C1960">
        <f t="shared" si="30"/>
        <v>508</v>
      </c>
    </row>
    <row r="1961" spans="1:3" x14ac:dyDescent="0.25">
      <c r="A1961">
        <v>995416</v>
      </c>
      <c r="B1961">
        <v>49</v>
      </c>
      <c r="C1961">
        <f t="shared" si="30"/>
        <v>512</v>
      </c>
    </row>
    <row r="1962" spans="1:3" x14ac:dyDescent="0.25">
      <c r="A1962">
        <v>995924</v>
      </c>
      <c r="B1962">
        <v>47</v>
      </c>
      <c r="C1962">
        <f t="shared" si="30"/>
        <v>508</v>
      </c>
    </row>
    <row r="1963" spans="1:3" x14ac:dyDescent="0.25">
      <c r="A1963">
        <v>996436</v>
      </c>
      <c r="B1963">
        <v>46</v>
      </c>
      <c r="C1963">
        <f t="shared" si="30"/>
        <v>512</v>
      </c>
    </row>
    <row r="1964" spans="1:3" x14ac:dyDescent="0.25">
      <c r="A1964">
        <v>996944</v>
      </c>
      <c r="B1964">
        <v>46</v>
      </c>
      <c r="C1964">
        <f t="shared" si="30"/>
        <v>508</v>
      </c>
    </row>
    <row r="1965" spans="1:3" x14ac:dyDescent="0.25">
      <c r="A1965">
        <v>997456</v>
      </c>
      <c r="B1965">
        <v>47</v>
      </c>
      <c r="C1965">
        <f t="shared" si="30"/>
        <v>512</v>
      </c>
    </row>
    <row r="1966" spans="1:3" x14ac:dyDescent="0.25">
      <c r="A1966">
        <v>997964</v>
      </c>
      <c r="B1966">
        <v>50</v>
      </c>
      <c r="C1966">
        <f t="shared" si="30"/>
        <v>508</v>
      </c>
    </row>
    <row r="1967" spans="1:3" x14ac:dyDescent="0.25">
      <c r="A1967">
        <v>998476</v>
      </c>
      <c r="B1967">
        <v>57</v>
      </c>
      <c r="C1967">
        <f t="shared" si="30"/>
        <v>512</v>
      </c>
    </row>
    <row r="1968" spans="1:3" x14ac:dyDescent="0.25">
      <c r="A1968">
        <v>998984</v>
      </c>
      <c r="B1968">
        <v>87</v>
      </c>
      <c r="C1968">
        <f t="shared" si="30"/>
        <v>508</v>
      </c>
    </row>
    <row r="1969" spans="1:3" x14ac:dyDescent="0.25">
      <c r="A1969">
        <v>999496</v>
      </c>
      <c r="B1969">
        <v>179</v>
      </c>
      <c r="C1969">
        <f t="shared" si="30"/>
        <v>512</v>
      </c>
    </row>
    <row r="1970" spans="1:3" x14ac:dyDescent="0.25">
      <c r="A1970">
        <v>1000004</v>
      </c>
      <c r="B1970">
        <v>259</v>
      </c>
      <c r="C1970">
        <f t="shared" si="30"/>
        <v>508</v>
      </c>
    </row>
    <row r="1971" spans="1:3" x14ac:dyDescent="0.25">
      <c r="A1971">
        <v>1000516</v>
      </c>
      <c r="B1971">
        <v>334</v>
      </c>
      <c r="C1971">
        <f t="shared" si="30"/>
        <v>512</v>
      </c>
    </row>
    <row r="1972" spans="1:3" x14ac:dyDescent="0.25">
      <c r="A1972">
        <v>1001024</v>
      </c>
      <c r="B1972">
        <v>386</v>
      </c>
      <c r="C1972">
        <f t="shared" si="30"/>
        <v>508</v>
      </c>
    </row>
    <row r="1973" spans="1:3" x14ac:dyDescent="0.25">
      <c r="A1973">
        <v>1001536</v>
      </c>
      <c r="B1973">
        <v>429</v>
      </c>
      <c r="C1973">
        <f t="shared" si="30"/>
        <v>512</v>
      </c>
    </row>
    <row r="1974" spans="1:3" x14ac:dyDescent="0.25">
      <c r="A1974">
        <v>1002044</v>
      </c>
      <c r="B1974">
        <v>461</v>
      </c>
      <c r="C1974">
        <f t="shared" si="30"/>
        <v>508</v>
      </c>
    </row>
    <row r="1975" spans="1:3" x14ac:dyDescent="0.25">
      <c r="A1975">
        <v>1002556</v>
      </c>
      <c r="B1975">
        <v>483</v>
      </c>
      <c r="C1975">
        <f t="shared" si="30"/>
        <v>512</v>
      </c>
    </row>
    <row r="1976" spans="1:3" x14ac:dyDescent="0.25">
      <c r="A1976">
        <v>1003064</v>
      </c>
      <c r="B1976">
        <v>495</v>
      </c>
      <c r="C1976">
        <f t="shared" si="30"/>
        <v>508</v>
      </c>
    </row>
    <row r="1977" spans="1:3" x14ac:dyDescent="0.25">
      <c r="A1977">
        <v>1003576</v>
      </c>
      <c r="B1977">
        <v>495</v>
      </c>
      <c r="C1977">
        <f t="shared" si="30"/>
        <v>512</v>
      </c>
    </row>
    <row r="1978" spans="1:3" x14ac:dyDescent="0.25">
      <c r="A1978">
        <v>1004084</v>
      </c>
      <c r="B1978">
        <v>477</v>
      </c>
      <c r="C1978">
        <f t="shared" si="30"/>
        <v>508</v>
      </c>
    </row>
    <row r="1979" spans="1:3" x14ac:dyDescent="0.25">
      <c r="A1979">
        <v>1004596</v>
      </c>
      <c r="B1979">
        <v>444</v>
      </c>
      <c r="C1979">
        <f t="shared" si="30"/>
        <v>512</v>
      </c>
    </row>
    <row r="1980" spans="1:3" x14ac:dyDescent="0.25">
      <c r="A1980">
        <v>1005104</v>
      </c>
      <c r="B1980">
        <v>393</v>
      </c>
      <c r="C1980">
        <f t="shared" si="30"/>
        <v>508</v>
      </c>
    </row>
    <row r="1981" spans="1:3" x14ac:dyDescent="0.25">
      <c r="A1981">
        <v>1005616</v>
      </c>
      <c r="B1981">
        <v>334</v>
      </c>
      <c r="C1981">
        <f t="shared" si="30"/>
        <v>512</v>
      </c>
    </row>
    <row r="1982" spans="1:3" x14ac:dyDescent="0.25">
      <c r="A1982">
        <v>1006124</v>
      </c>
      <c r="B1982">
        <v>274</v>
      </c>
      <c r="C1982">
        <f t="shared" si="30"/>
        <v>508</v>
      </c>
    </row>
    <row r="1983" spans="1:3" x14ac:dyDescent="0.25">
      <c r="A1983">
        <v>1006636</v>
      </c>
      <c r="B1983">
        <v>229</v>
      </c>
      <c r="C1983">
        <f t="shared" si="30"/>
        <v>512</v>
      </c>
    </row>
    <row r="1984" spans="1:3" x14ac:dyDescent="0.25">
      <c r="A1984">
        <v>1007144</v>
      </c>
      <c r="B1984">
        <v>213</v>
      </c>
      <c r="C1984">
        <f t="shared" si="30"/>
        <v>508</v>
      </c>
    </row>
    <row r="1985" spans="1:3" x14ac:dyDescent="0.25">
      <c r="A1985">
        <v>1007656</v>
      </c>
      <c r="B1985">
        <v>230</v>
      </c>
      <c r="C1985">
        <f t="shared" si="30"/>
        <v>512</v>
      </c>
    </row>
    <row r="1986" spans="1:3" x14ac:dyDescent="0.25">
      <c r="A1986">
        <v>1008164</v>
      </c>
      <c r="B1986">
        <v>279</v>
      </c>
      <c r="C1986">
        <f t="shared" si="30"/>
        <v>508</v>
      </c>
    </row>
    <row r="1987" spans="1:3" x14ac:dyDescent="0.25">
      <c r="A1987">
        <v>1008676</v>
      </c>
      <c r="B1987">
        <v>347</v>
      </c>
      <c r="C1987">
        <f t="shared" ref="C1987:C2050" si="31">A1987-A1986</f>
        <v>512</v>
      </c>
    </row>
    <row r="1988" spans="1:3" x14ac:dyDescent="0.25">
      <c r="A1988">
        <v>1009184</v>
      </c>
      <c r="B1988">
        <v>426</v>
      </c>
      <c r="C1988">
        <f t="shared" si="31"/>
        <v>508</v>
      </c>
    </row>
    <row r="1989" spans="1:3" x14ac:dyDescent="0.25">
      <c r="A1989">
        <v>1009700</v>
      </c>
      <c r="B1989">
        <v>509</v>
      </c>
      <c r="C1989">
        <f t="shared" si="31"/>
        <v>516</v>
      </c>
    </row>
    <row r="1990" spans="1:3" x14ac:dyDescent="0.25">
      <c r="A1990">
        <v>1010204</v>
      </c>
      <c r="B1990">
        <v>574</v>
      </c>
      <c r="C1990">
        <f t="shared" si="31"/>
        <v>504</v>
      </c>
    </row>
    <row r="1991" spans="1:3" x14ac:dyDescent="0.25">
      <c r="A1991">
        <v>1010720</v>
      </c>
      <c r="B1991">
        <v>626</v>
      </c>
      <c r="C1991">
        <f t="shared" si="31"/>
        <v>516</v>
      </c>
    </row>
    <row r="1992" spans="1:3" x14ac:dyDescent="0.25">
      <c r="A1992">
        <v>1011224</v>
      </c>
      <c r="B1992">
        <v>662</v>
      </c>
      <c r="C1992">
        <f t="shared" si="31"/>
        <v>504</v>
      </c>
    </row>
    <row r="1993" spans="1:3" x14ac:dyDescent="0.25">
      <c r="A1993">
        <v>1011740</v>
      </c>
      <c r="B1993">
        <v>688</v>
      </c>
      <c r="C1993">
        <f t="shared" si="31"/>
        <v>516</v>
      </c>
    </row>
    <row r="1994" spans="1:3" x14ac:dyDescent="0.25">
      <c r="A1994">
        <v>1012244</v>
      </c>
      <c r="B1994">
        <v>711</v>
      </c>
      <c r="C1994">
        <f t="shared" si="31"/>
        <v>504</v>
      </c>
    </row>
    <row r="1995" spans="1:3" x14ac:dyDescent="0.25">
      <c r="A1995">
        <v>1012760</v>
      </c>
      <c r="B1995">
        <v>727</v>
      </c>
      <c r="C1995">
        <f t="shared" si="31"/>
        <v>516</v>
      </c>
    </row>
    <row r="1996" spans="1:3" x14ac:dyDescent="0.25">
      <c r="A1996">
        <v>1013264</v>
      </c>
      <c r="B1996">
        <v>742</v>
      </c>
      <c r="C1996">
        <f t="shared" si="31"/>
        <v>504</v>
      </c>
    </row>
    <row r="1997" spans="1:3" x14ac:dyDescent="0.25">
      <c r="A1997">
        <v>1013780</v>
      </c>
      <c r="B1997">
        <v>752</v>
      </c>
      <c r="C1997">
        <f t="shared" si="31"/>
        <v>516</v>
      </c>
    </row>
    <row r="1998" spans="1:3" x14ac:dyDescent="0.25">
      <c r="A1998">
        <v>1014284</v>
      </c>
      <c r="B1998">
        <v>759</v>
      </c>
      <c r="C1998">
        <f t="shared" si="31"/>
        <v>504</v>
      </c>
    </row>
    <row r="1999" spans="1:3" x14ac:dyDescent="0.25">
      <c r="A1999">
        <v>1014800</v>
      </c>
      <c r="B1999">
        <v>758</v>
      </c>
      <c r="C1999">
        <f t="shared" si="31"/>
        <v>516</v>
      </c>
    </row>
    <row r="2000" spans="1:3" x14ac:dyDescent="0.25">
      <c r="A2000">
        <v>1015304</v>
      </c>
      <c r="B2000">
        <v>748</v>
      </c>
      <c r="C2000">
        <f t="shared" si="31"/>
        <v>504</v>
      </c>
    </row>
    <row r="2001" spans="1:3" x14ac:dyDescent="0.25">
      <c r="A2001">
        <v>1015820</v>
      </c>
      <c r="B2001">
        <v>730</v>
      </c>
      <c r="C2001">
        <f t="shared" si="31"/>
        <v>516</v>
      </c>
    </row>
    <row r="2002" spans="1:3" x14ac:dyDescent="0.25">
      <c r="A2002">
        <v>1016324</v>
      </c>
      <c r="B2002">
        <v>710</v>
      </c>
      <c r="C2002">
        <f t="shared" si="31"/>
        <v>504</v>
      </c>
    </row>
    <row r="2003" spans="1:3" x14ac:dyDescent="0.25">
      <c r="A2003">
        <v>1016840</v>
      </c>
      <c r="B2003">
        <v>695</v>
      </c>
      <c r="C2003">
        <f t="shared" si="31"/>
        <v>516</v>
      </c>
    </row>
    <row r="2004" spans="1:3" x14ac:dyDescent="0.25">
      <c r="A2004">
        <v>1017344</v>
      </c>
      <c r="B2004">
        <v>691</v>
      </c>
      <c r="C2004">
        <f t="shared" si="31"/>
        <v>504</v>
      </c>
    </row>
    <row r="2005" spans="1:3" x14ac:dyDescent="0.25">
      <c r="A2005">
        <v>1017856</v>
      </c>
      <c r="B2005">
        <v>700</v>
      </c>
      <c r="C2005">
        <f t="shared" si="31"/>
        <v>512</v>
      </c>
    </row>
    <row r="2006" spans="1:3" x14ac:dyDescent="0.25">
      <c r="A2006">
        <v>1018364</v>
      </c>
      <c r="B2006">
        <v>725</v>
      </c>
      <c r="C2006">
        <f t="shared" si="31"/>
        <v>508</v>
      </c>
    </row>
    <row r="2007" spans="1:3" x14ac:dyDescent="0.25">
      <c r="A2007">
        <v>1018876</v>
      </c>
      <c r="B2007">
        <v>761</v>
      </c>
      <c r="C2007">
        <f t="shared" si="31"/>
        <v>512</v>
      </c>
    </row>
    <row r="2008" spans="1:3" x14ac:dyDescent="0.25">
      <c r="A2008">
        <v>1019384</v>
      </c>
      <c r="B2008">
        <v>800</v>
      </c>
      <c r="C2008">
        <f t="shared" si="31"/>
        <v>508</v>
      </c>
    </row>
    <row r="2009" spans="1:3" x14ac:dyDescent="0.25">
      <c r="A2009">
        <v>1019896</v>
      </c>
      <c r="B2009">
        <v>838</v>
      </c>
      <c r="C2009">
        <f t="shared" si="31"/>
        <v>512</v>
      </c>
    </row>
    <row r="2010" spans="1:3" x14ac:dyDescent="0.25">
      <c r="A2010">
        <v>1020404</v>
      </c>
      <c r="B2010">
        <v>865</v>
      </c>
      <c r="C2010">
        <f t="shared" si="31"/>
        <v>508</v>
      </c>
    </row>
    <row r="2011" spans="1:3" x14ac:dyDescent="0.25">
      <c r="A2011">
        <v>1020916</v>
      </c>
      <c r="B2011">
        <v>886</v>
      </c>
      <c r="C2011">
        <f t="shared" si="31"/>
        <v>512</v>
      </c>
    </row>
    <row r="2012" spans="1:3" x14ac:dyDescent="0.25">
      <c r="A2012">
        <v>1021424</v>
      </c>
      <c r="B2012">
        <v>899</v>
      </c>
      <c r="C2012">
        <f t="shared" si="31"/>
        <v>508</v>
      </c>
    </row>
    <row r="2013" spans="1:3" x14ac:dyDescent="0.25">
      <c r="A2013">
        <v>1021936</v>
      </c>
      <c r="B2013">
        <v>907</v>
      </c>
      <c r="C2013">
        <f t="shared" si="31"/>
        <v>512</v>
      </c>
    </row>
    <row r="2014" spans="1:3" x14ac:dyDescent="0.25">
      <c r="A2014">
        <v>1022444</v>
      </c>
      <c r="B2014">
        <v>913</v>
      </c>
      <c r="C2014">
        <f t="shared" si="31"/>
        <v>508</v>
      </c>
    </row>
    <row r="2015" spans="1:3" x14ac:dyDescent="0.25">
      <c r="A2015">
        <v>1022956</v>
      </c>
      <c r="B2015">
        <v>918</v>
      </c>
      <c r="C2015">
        <f t="shared" si="31"/>
        <v>512</v>
      </c>
    </row>
    <row r="2016" spans="1:3" x14ac:dyDescent="0.25">
      <c r="A2016">
        <v>1023464</v>
      </c>
      <c r="B2016">
        <v>923</v>
      </c>
      <c r="C2016">
        <f t="shared" si="31"/>
        <v>508</v>
      </c>
    </row>
    <row r="2017" spans="1:3" x14ac:dyDescent="0.25">
      <c r="A2017">
        <v>1023976</v>
      </c>
      <c r="B2017">
        <v>930</v>
      </c>
      <c r="C2017">
        <f t="shared" si="31"/>
        <v>512</v>
      </c>
    </row>
    <row r="2018" spans="1:3" x14ac:dyDescent="0.25">
      <c r="A2018">
        <v>1024484</v>
      </c>
      <c r="B2018">
        <v>936</v>
      </c>
      <c r="C2018">
        <f t="shared" si="31"/>
        <v>508</v>
      </c>
    </row>
    <row r="2019" spans="1:3" x14ac:dyDescent="0.25">
      <c r="A2019">
        <v>1024996</v>
      </c>
      <c r="B2019">
        <v>947</v>
      </c>
      <c r="C2019">
        <f t="shared" si="31"/>
        <v>512</v>
      </c>
    </row>
    <row r="2020" spans="1:3" x14ac:dyDescent="0.25">
      <c r="A2020">
        <v>1025504</v>
      </c>
      <c r="B2020">
        <v>956</v>
      </c>
      <c r="C2020">
        <f t="shared" si="31"/>
        <v>508</v>
      </c>
    </row>
    <row r="2021" spans="1:3" x14ac:dyDescent="0.25">
      <c r="A2021">
        <v>1026016</v>
      </c>
      <c r="B2021">
        <v>965</v>
      </c>
      <c r="C2021">
        <f t="shared" si="31"/>
        <v>512</v>
      </c>
    </row>
    <row r="2022" spans="1:3" x14ac:dyDescent="0.25">
      <c r="A2022">
        <v>1026524</v>
      </c>
      <c r="B2022">
        <v>972</v>
      </c>
      <c r="C2022">
        <f t="shared" si="31"/>
        <v>508</v>
      </c>
    </row>
    <row r="2023" spans="1:3" x14ac:dyDescent="0.25">
      <c r="A2023">
        <v>1027036</v>
      </c>
      <c r="B2023">
        <v>976</v>
      </c>
      <c r="C2023">
        <f t="shared" si="31"/>
        <v>512</v>
      </c>
    </row>
    <row r="2024" spans="1:3" x14ac:dyDescent="0.25">
      <c r="A2024">
        <v>1027544</v>
      </c>
      <c r="B2024">
        <v>981</v>
      </c>
      <c r="C2024">
        <f t="shared" si="31"/>
        <v>508</v>
      </c>
    </row>
    <row r="2025" spans="1:3" x14ac:dyDescent="0.25">
      <c r="A2025">
        <v>1028056</v>
      </c>
      <c r="B2025">
        <v>984</v>
      </c>
      <c r="C2025">
        <f t="shared" si="31"/>
        <v>512</v>
      </c>
    </row>
    <row r="2026" spans="1:3" x14ac:dyDescent="0.25">
      <c r="A2026">
        <v>1028564</v>
      </c>
      <c r="B2026">
        <v>987</v>
      </c>
      <c r="C2026">
        <f t="shared" si="31"/>
        <v>508</v>
      </c>
    </row>
    <row r="2027" spans="1:3" x14ac:dyDescent="0.25">
      <c r="A2027">
        <v>1029076</v>
      </c>
      <c r="B2027">
        <v>988</v>
      </c>
      <c r="C2027">
        <f t="shared" si="31"/>
        <v>512</v>
      </c>
    </row>
    <row r="2028" spans="1:3" x14ac:dyDescent="0.25">
      <c r="A2028">
        <v>1029584</v>
      </c>
      <c r="B2028">
        <v>991</v>
      </c>
      <c r="C2028">
        <f t="shared" si="31"/>
        <v>508</v>
      </c>
    </row>
    <row r="2029" spans="1:3" x14ac:dyDescent="0.25">
      <c r="A2029">
        <v>1030096</v>
      </c>
      <c r="B2029">
        <v>992</v>
      </c>
      <c r="C2029">
        <f t="shared" si="31"/>
        <v>512</v>
      </c>
    </row>
    <row r="2030" spans="1:3" x14ac:dyDescent="0.25">
      <c r="A2030">
        <v>1030604</v>
      </c>
      <c r="B2030">
        <v>993</v>
      </c>
      <c r="C2030">
        <f t="shared" si="31"/>
        <v>508</v>
      </c>
    </row>
    <row r="2031" spans="1:3" x14ac:dyDescent="0.25">
      <c r="A2031">
        <v>1031116</v>
      </c>
      <c r="B2031">
        <v>994</v>
      </c>
      <c r="C2031">
        <f t="shared" si="31"/>
        <v>512</v>
      </c>
    </row>
    <row r="2032" spans="1:3" x14ac:dyDescent="0.25">
      <c r="A2032">
        <v>1031624</v>
      </c>
      <c r="B2032">
        <v>994</v>
      </c>
      <c r="C2032">
        <f t="shared" si="31"/>
        <v>508</v>
      </c>
    </row>
    <row r="2033" spans="1:3" x14ac:dyDescent="0.25">
      <c r="A2033">
        <v>1032136</v>
      </c>
      <c r="B2033">
        <v>995</v>
      </c>
      <c r="C2033">
        <f t="shared" si="31"/>
        <v>512</v>
      </c>
    </row>
    <row r="2034" spans="1:3" x14ac:dyDescent="0.25">
      <c r="A2034">
        <v>1032644</v>
      </c>
      <c r="B2034">
        <v>996</v>
      </c>
      <c r="C2034">
        <f t="shared" si="31"/>
        <v>508</v>
      </c>
    </row>
    <row r="2035" spans="1:3" x14ac:dyDescent="0.25">
      <c r="A2035">
        <v>1033156</v>
      </c>
      <c r="B2035">
        <v>997</v>
      </c>
      <c r="C2035">
        <f t="shared" si="31"/>
        <v>512</v>
      </c>
    </row>
    <row r="2036" spans="1:3" x14ac:dyDescent="0.25">
      <c r="A2036">
        <v>1033664</v>
      </c>
      <c r="B2036">
        <v>997</v>
      </c>
      <c r="C2036">
        <f t="shared" si="31"/>
        <v>508</v>
      </c>
    </row>
    <row r="2037" spans="1:3" x14ac:dyDescent="0.25">
      <c r="A2037">
        <v>1034176</v>
      </c>
      <c r="B2037">
        <v>998</v>
      </c>
      <c r="C2037">
        <f t="shared" si="31"/>
        <v>512</v>
      </c>
    </row>
    <row r="2038" spans="1:3" x14ac:dyDescent="0.25">
      <c r="A2038">
        <v>1034684</v>
      </c>
      <c r="B2038">
        <v>998</v>
      </c>
      <c r="C2038">
        <f t="shared" si="31"/>
        <v>508</v>
      </c>
    </row>
    <row r="2039" spans="1:3" x14ac:dyDescent="0.25">
      <c r="A2039">
        <v>1035196</v>
      </c>
      <c r="B2039">
        <v>998</v>
      </c>
      <c r="C2039">
        <f t="shared" si="31"/>
        <v>512</v>
      </c>
    </row>
    <row r="2040" spans="1:3" x14ac:dyDescent="0.25">
      <c r="A2040">
        <v>1035704</v>
      </c>
      <c r="B2040">
        <v>998</v>
      </c>
      <c r="C2040">
        <f t="shared" si="31"/>
        <v>508</v>
      </c>
    </row>
    <row r="2041" spans="1:3" x14ac:dyDescent="0.25">
      <c r="A2041">
        <v>1036216</v>
      </c>
      <c r="B2041">
        <v>998</v>
      </c>
      <c r="C2041">
        <f t="shared" si="31"/>
        <v>512</v>
      </c>
    </row>
    <row r="2042" spans="1:3" x14ac:dyDescent="0.25">
      <c r="A2042">
        <v>1036724</v>
      </c>
      <c r="B2042">
        <v>997</v>
      </c>
      <c r="C2042">
        <f t="shared" si="31"/>
        <v>508</v>
      </c>
    </row>
    <row r="2043" spans="1:3" x14ac:dyDescent="0.25">
      <c r="A2043">
        <v>1037236</v>
      </c>
      <c r="B2043">
        <v>997</v>
      </c>
      <c r="C2043">
        <f t="shared" si="31"/>
        <v>512</v>
      </c>
    </row>
    <row r="2044" spans="1:3" x14ac:dyDescent="0.25">
      <c r="A2044">
        <v>1037744</v>
      </c>
      <c r="B2044">
        <v>997</v>
      </c>
      <c r="C2044">
        <f t="shared" si="31"/>
        <v>508</v>
      </c>
    </row>
    <row r="2045" spans="1:3" x14ac:dyDescent="0.25">
      <c r="A2045">
        <v>1038256</v>
      </c>
      <c r="B2045">
        <v>997</v>
      </c>
      <c r="C2045">
        <f t="shared" si="31"/>
        <v>512</v>
      </c>
    </row>
    <row r="2046" spans="1:3" x14ac:dyDescent="0.25">
      <c r="A2046">
        <v>1038764</v>
      </c>
      <c r="B2046">
        <v>997</v>
      </c>
      <c r="C2046">
        <f t="shared" si="31"/>
        <v>508</v>
      </c>
    </row>
    <row r="2047" spans="1:3" x14ac:dyDescent="0.25">
      <c r="A2047">
        <v>1039276</v>
      </c>
      <c r="B2047">
        <v>996</v>
      </c>
      <c r="C2047">
        <f t="shared" si="31"/>
        <v>512</v>
      </c>
    </row>
    <row r="2048" spans="1:3" x14ac:dyDescent="0.25">
      <c r="A2048">
        <v>1039784</v>
      </c>
      <c r="B2048">
        <v>996</v>
      </c>
      <c r="C2048">
        <f t="shared" si="31"/>
        <v>508</v>
      </c>
    </row>
    <row r="2049" spans="1:3" x14ac:dyDescent="0.25">
      <c r="A2049">
        <v>1040296</v>
      </c>
      <c r="B2049">
        <v>996</v>
      </c>
      <c r="C2049">
        <f t="shared" si="31"/>
        <v>512</v>
      </c>
    </row>
    <row r="2050" spans="1:3" x14ac:dyDescent="0.25">
      <c r="A2050">
        <v>1040804</v>
      </c>
      <c r="B2050">
        <v>995</v>
      </c>
      <c r="C2050">
        <f t="shared" si="31"/>
        <v>508</v>
      </c>
    </row>
    <row r="2051" spans="1:3" x14ac:dyDescent="0.25">
      <c r="A2051">
        <v>1041316</v>
      </c>
      <c r="B2051">
        <v>995</v>
      </c>
      <c r="C2051">
        <f t="shared" ref="C2051:C2114" si="32">A2051-A2050</f>
        <v>512</v>
      </c>
    </row>
    <row r="2052" spans="1:3" x14ac:dyDescent="0.25">
      <c r="A2052">
        <v>1041824</v>
      </c>
      <c r="B2052">
        <v>994</v>
      </c>
      <c r="C2052">
        <f t="shared" si="32"/>
        <v>508</v>
      </c>
    </row>
    <row r="2053" spans="1:3" x14ac:dyDescent="0.25">
      <c r="A2053">
        <v>1042336</v>
      </c>
      <c r="B2053">
        <v>994</v>
      </c>
      <c r="C2053">
        <f t="shared" si="32"/>
        <v>512</v>
      </c>
    </row>
    <row r="2054" spans="1:3" x14ac:dyDescent="0.25">
      <c r="A2054">
        <v>1042844</v>
      </c>
      <c r="B2054">
        <v>993</v>
      </c>
      <c r="C2054">
        <f t="shared" si="32"/>
        <v>508</v>
      </c>
    </row>
    <row r="2055" spans="1:3" x14ac:dyDescent="0.25">
      <c r="A2055">
        <v>1043356</v>
      </c>
      <c r="B2055">
        <v>992</v>
      </c>
      <c r="C2055">
        <f t="shared" si="32"/>
        <v>512</v>
      </c>
    </row>
    <row r="2056" spans="1:3" x14ac:dyDescent="0.25">
      <c r="A2056">
        <v>1043864</v>
      </c>
      <c r="B2056">
        <v>991</v>
      </c>
      <c r="C2056">
        <f t="shared" si="32"/>
        <v>508</v>
      </c>
    </row>
    <row r="2057" spans="1:3" x14ac:dyDescent="0.25">
      <c r="A2057">
        <v>1044376</v>
      </c>
      <c r="B2057">
        <v>990</v>
      </c>
      <c r="C2057">
        <f t="shared" si="32"/>
        <v>512</v>
      </c>
    </row>
    <row r="2058" spans="1:3" x14ac:dyDescent="0.25">
      <c r="A2058">
        <v>1044884</v>
      </c>
      <c r="B2058">
        <v>988</v>
      </c>
      <c r="C2058">
        <f t="shared" si="32"/>
        <v>508</v>
      </c>
    </row>
    <row r="2059" spans="1:3" x14ac:dyDescent="0.25">
      <c r="A2059">
        <v>1045396</v>
      </c>
      <c r="B2059">
        <v>987</v>
      </c>
      <c r="C2059">
        <f t="shared" si="32"/>
        <v>512</v>
      </c>
    </row>
    <row r="2060" spans="1:3" x14ac:dyDescent="0.25">
      <c r="A2060">
        <v>1045904</v>
      </c>
      <c r="B2060">
        <v>986</v>
      </c>
      <c r="C2060">
        <f t="shared" si="32"/>
        <v>508</v>
      </c>
    </row>
    <row r="2061" spans="1:3" x14ac:dyDescent="0.25">
      <c r="A2061">
        <v>1046416</v>
      </c>
      <c r="B2061">
        <v>984</v>
      </c>
      <c r="C2061">
        <f t="shared" si="32"/>
        <v>512</v>
      </c>
    </row>
    <row r="2062" spans="1:3" x14ac:dyDescent="0.25">
      <c r="A2062">
        <v>1046924</v>
      </c>
      <c r="B2062">
        <v>983</v>
      </c>
      <c r="C2062">
        <f t="shared" si="32"/>
        <v>508</v>
      </c>
    </row>
    <row r="2063" spans="1:3" x14ac:dyDescent="0.25">
      <c r="A2063">
        <v>1047436</v>
      </c>
      <c r="B2063">
        <v>981</v>
      </c>
      <c r="C2063">
        <f t="shared" si="32"/>
        <v>512</v>
      </c>
    </row>
    <row r="2064" spans="1:3" x14ac:dyDescent="0.25">
      <c r="A2064">
        <v>1047944</v>
      </c>
      <c r="B2064">
        <v>980</v>
      </c>
      <c r="C2064">
        <f t="shared" si="32"/>
        <v>508</v>
      </c>
    </row>
    <row r="2065" spans="1:3" x14ac:dyDescent="0.25">
      <c r="A2065">
        <v>1048456</v>
      </c>
      <c r="B2065">
        <v>978</v>
      </c>
      <c r="C2065">
        <f t="shared" si="32"/>
        <v>512</v>
      </c>
    </row>
    <row r="2066" spans="1:3" x14ac:dyDescent="0.25">
      <c r="A2066">
        <v>1048964</v>
      </c>
      <c r="B2066">
        <v>976</v>
      </c>
      <c r="C2066">
        <f t="shared" si="32"/>
        <v>508</v>
      </c>
    </row>
    <row r="2067" spans="1:3" x14ac:dyDescent="0.25">
      <c r="A2067">
        <v>1049476</v>
      </c>
      <c r="B2067">
        <v>974</v>
      </c>
      <c r="C2067">
        <f t="shared" si="32"/>
        <v>512</v>
      </c>
    </row>
    <row r="2068" spans="1:3" x14ac:dyDescent="0.25">
      <c r="A2068">
        <v>1049984</v>
      </c>
      <c r="B2068">
        <v>972</v>
      </c>
      <c r="C2068">
        <f t="shared" si="32"/>
        <v>508</v>
      </c>
    </row>
    <row r="2069" spans="1:3" x14ac:dyDescent="0.25">
      <c r="A2069">
        <v>1050496</v>
      </c>
      <c r="B2069">
        <v>971</v>
      </c>
      <c r="C2069">
        <f t="shared" si="32"/>
        <v>512</v>
      </c>
    </row>
    <row r="2070" spans="1:3" x14ac:dyDescent="0.25">
      <c r="A2070">
        <v>1051004</v>
      </c>
      <c r="B2070">
        <v>968</v>
      </c>
      <c r="C2070">
        <f t="shared" si="32"/>
        <v>508</v>
      </c>
    </row>
    <row r="2071" spans="1:3" x14ac:dyDescent="0.25">
      <c r="A2071">
        <v>1051516</v>
      </c>
      <c r="B2071">
        <v>967</v>
      </c>
      <c r="C2071">
        <f t="shared" si="32"/>
        <v>512</v>
      </c>
    </row>
    <row r="2072" spans="1:3" x14ac:dyDescent="0.25">
      <c r="A2072">
        <v>1052024</v>
      </c>
      <c r="B2072">
        <v>964</v>
      </c>
      <c r="C2072">
        <f t="shared" si="32"/>
        <v>508</v>
      </c>
    </row>
    <row r="2073" spans="1:3" x14ac:dyDescent="0.25">
      <c r="A2073">
        <v>1052536</v>
      </c>
      <c r="B2073">
        <v>962</v>
      </c>
      <c r="C2073">
        <f t="shared" si="32"/>
        <v>512</v>
      </c>
    </row>
    <row r="2074" spans="1:3" x14ac:dyDescent="0.25">
      <c r="A2074">
        <v>1053044</v>
      </c>
      <c r="B2074">
        <v>960</v>
      </c>
      <c r="C2074">
        <f t="shared" si="32"/>
        <v>508</v>
      </c>
    </row>
    <row r="2075" spans="1:3" x14ac:dyDescent="0.25">
      <c r="A2075">
        <v>1053556</v>
      </c>
      <c r="B2075">
        <v>958</v>
      </c>
      <c r="C2075">
        <f t="shared" si="32"/>
        <v>512</v>
      </c>
    </row>
    <row r="2076" spans="1:3" x14ac:dyDescent="0.25">
      <c r="A2076">
        <v>1054064</v>
      </c>
      <c r="B2076">
        <v>956</v>
      </c>
      <c r="C2076">
        <f t="shared" si="32"/>
        <v>508</v>
      </c>
    </row>
    <row r="2077" spans="1:3" x14ac:dyDescent="0.25">
      <c r="A2077">
        <v>1054576</v>
      </c>
      <c r="B2077">
        <v>953</v>
      </c>
      <c r="C2077">
        <f t="shared" si="32"/>
        <v>512</v>
      </c>
    </row>
    <row r="2078" spans="1:3" x14ac:dyDescent="0.25">
      <c r="A2078">
        <v>1055084</v>
      </c>
      <c r="B2078">
        <v>951</v>
      </c>
      <c r="C2078">
        <f t="shared" si="32"/>
        <v>508</v>
      </c>
    </row>
    <row r="2079" spans="1:3" x14ac:dyDescent="0.25">
      <c r="A2079">
        <v>1055596</v>
      </c>
      <c r="B2079">
        <v>948</v>
      </c>
      <c r="C2079">
        <f t="shared" si="32"/>
        <v>512</v>
      </c>
    </row>
    <row r="2080" spans="1:3" x14ac:dyDescent="0.25">
      <c r="A2080">
        <v>1056104</v>
      </c>
      <c r="B2080">
        <v>945</v>
      </c>
      <c r="C2080">
        <f t="shared" si="32"/>
        <v>508</v>
      </c>
    </row>
    <row r="2081" spans="1:3" x14ac:dyDescent="0.25">
      <c r="A2081">
        <v>1056616</v>
      </c>
      <c r="B2081">
        <v>943</v>
      </c>
      <c r="C2081">
        <f t="shared" si="32"/>
        <v>512</v>
      </c>
    </row>
    <row r="2082" spans="1:3" x14ac:dyDescent="0.25">
      <c r="A2082">
        <v>1057124</v>
      </c>
      <c r="B2082">
        <v>940</v>
      </c>
      <c r="C2082">
        <f t="shared" si="32"/>
        <v>508</v>
      </c>
    </row>
    <row r="2083" spans="1:3" x14ac:dyDescent="0.25">
      <c r="A2083">
        <v>1057636</v>
      </c>
      <c r="B2083">
        <v>937</v>
      </c>
      <c r="C2083">
        <f t="shared" si="32"/>
        <v>512</v>
      </c>
    </row>
    <row r="2084" spans="1:3" x14ac:dyDescent="0.25">
      <c r="A2084">
        <v>1058144</v>
      </c>
      <c r="B2084">
        <v>934</v>
      </c>
      <c r="C2084">
        <f t="shared" si="32"/>
        <v>508</v>
      </c>
    </row>
    <row r="2085" spans="1:3" x14ac:dyDescent="0.25">
      <c r="A2085">
        <v>1058656</v>
      </c>
      <c r="B2085">
        <v>931</v>
      </c>
      <c r="C2085">
        <f t="shared" si="32"/>
        <v>512</v>
      </c>
    </row>
    <row r="2086" spans="1:3" x14ac:dyDescent="0.25">
      <c r="A2086">
        <v>1059164</v>
      </c>
      <c r="B2086">
        <v>928</v>
      </c>
      <c r="C2086">
        <f t="shared" si="32"/>
        <v>508</v>
      </c>
    </row>
    <row r="2087" spans="1:3" x14ac:dyDescent="0.25">
      <c r="A2087">
        <v>1059676</v>
      </c>
      <c r="B2087">
        <v>925</v>
      </c>
      <c r="C2087">
        <f t="shared" si="32"/>
        <v>512</v>
      </c>
    </row>
    <row r="2088" spans="1:3" x14ac:dyDescent="0.25">
      <c r="A2088">
        <v>1060184</v>
      </c>
      <c r="B2088">
        <v>922</v>
      </c>
      <c r="C2088">
        <f t="shared" si="32"/>
        <v>508</v>
      </c>
    </row>
    <row r="2089" spans="1:3" x14ac:dyDescent="0.25">
      <c r="A2089">
        <v>1060696</v>
      </c>
      <c r="B2089">
        <v>918</v>
      </c>
      <c r="C2089">
        <f t="shared" si="32"/>
        <v>512</v>
      </c>
    </row>
    <row r="2090" spans="1:3" x14ac:dyDescent="0.25">
      <c r="A2090">
        <v>1061204</v>
      </c>
      <c r="B2090">
        <v>916</v>
      </c>
      <c r="C2090">
        <f t="shared" si="32"/>
        <v>508</v>
      </c>
    </row>
    <row r="2091" spans="1:3" x14ac:dyDescent="0.25">
      <c r="A2091">
        <v>1061716</v>
      </c>
      <c r="B2091">
        <v>912</v>
      </c>
      <c r="C2091">
        <f t="shared" si="32"/>
        <v>512</v>
      </c>
    </row>
    <row r="2092" spans="1:3" x14ac:dyDescent="0.25">
      <c r="A2092">
        <v>1062224</v>
      </c>
      <c r="B2092">
        <v>908</v>
      </c>
      <c r="C2092">
        <f t="shared" si="32"/>
        <v>508</v>
      </c>
    </row>
    <row r="2093" spans="1:3" x14ac:dyDescent="0.25">
      <c r="A2093">
        <v>1062736</v>
      </c>
      <c r="B2093">
        <v>905</v>
      </c>
      <c r="C2093">
        <f t="shared" si="32"/>
        <v>512</v>
      </c>
    </row>
    <row r="2094" spans="1:3" x14ac:dyDescent="0.25">
      <c r="A2094">
        <v>1063244</v>
      </c>
      <c r="B2094">
        <v>900</v>
      </c>
      <c r="C2094">
        <f t="shared" si="32"/>
        <v>508</v>
      </c>
    </row>
    <row r="2095" spans="1:3" x14ac:dyDescent="0.25">
      <c r="A2095">
        <v>1063756</v>
      </c>
      <c r="B2095">
        <v>896</v>
      </c>
      <c r="C2095">
        <f t="shared" si="32"/>
        <v>512</v>
      </c>
    </row>
    <row r="2096" spans="1:3" x14ac:dyDescent="0.25">
      <c r="A2096">
        <v>1064264</v>
      </c>
      <c r="B2096">
        <v>892</v>
      </c>
      <c r="C2096">
        <f t="shared" si="32"/>
        <v>508</v>
      </c>
    </row>
    <row r="2097" spans="1:3" x14ac:dyDescent="0.25">
      <c r="A2097">
        <v>1064776</v>
      </c>
      <c r="B2097">
        <v>889</v>
      </c>
      <c r="C2097">
        <f t="shared" si="32"/>
        <v>512</v>
      </c>
    </row>
    <row r="2098" spans="1:3" x14ac:dyDescent="0.25">
      <c r="A2098">
        <v>1065284</v>
      </c>
      <c r="B2098">
        <v>885</v>
      </c>
      <c r="C2098">
        <f t="shared" si="32"/>
        <v>508</v>
      </c>
    </row>
    <row r="2099" spans="1:3" x14ac:dyDescent="0.25">
      <c r="A2099">
        <v>1065796</v>
      </c>
      <c r="B2099">
        <v>880</v>
      </c>
      <c r="C2099">
        <f t="shared" si="32"/>
        <v>512</v>
      </c>
    </row>
    <row r="2100" spans="1:3" x14ac:dyDescent="0.25">
      <c r="A2100">
        <v>1066304</v>
      </c>
      <c r="B2100">
        <v>876</v>
      </c>
      <c r="C2100">
        <f t="shared" si="32"/>
        <v>508</v>
      </c>
    </row>
    <row r="2101" spans="1:3" x14ac:dyDescent="0.25">
      <c r="A2101">
        <v>1066816</v>
      </c>
      <c r="B2101">
        <v>872</v>
      </c>
      <c r="C2101">
        <f t="shared" si="32"/>
        <v>512</v>
      </c>
    </row>
    <row r="2102" spans="1:3" x14ac:dyDescent="0.25">
      <c r="A2102">
        <v>1067324</v>
      </c>
      <c r="B2102">
        <v>868</v>
      </c>
      <c r="C2102">
        <f t="shared" si="32"/>
        <v>508</v>
      </c>
    </row>
    <row r="2103" spans="1:3" x14ac:dyDescent="0.25">
      <c r="A2103">
        <v>1067836</v>
      </c>
      <c r="B2103">
        <v>864</v>
      </c>
      <c r="C2103">
        <f t="shared" si="32"/>
        <v>512</v>
      </c>
    </row>
    <row r="2104" spans="1:3" x14ac:dyDescent="0.25">
      <c r="A2104">
        <v>1068344</v>
      </c>
      <c r="B2104">
        <v>859</v>
      </c>
      <c r="C2104">
        <f t="shared" si="32"/>
        <v>508</v>
      </c>
    </row>
    <row r="2105" spans="1:3" x14ac:dyDescent="0.25">
      <c r="A2105">
        <v>1068856</v>
      </c>
      <c r="B2105">
        <v>854</v>
      </c>
      <c r="C2105">
        <f t="shared" si="32"/>
        <v>512</v>
      </c>
    </row>
    <row r="2106" spans="1:3" x14ac:dyDescent="0.25">
      <c r="A2106">
        <v>1069364</v>
      </c>
      <c r="B2106">
        <v>850</v>
      </c>
      <c r="C2106">
        <f t="shared" si="32"/>
        <v>508</v>
      </c>
    </row>
    <row r="2107" spans="1:3" x14ac:dyDescent="0.25">
      <c r="A2107">
        <v>1069876</v>
      </c>
      <c r="B2107">
        <v>845</v>
      </c>
      <c r="C2107">
        <f t="shared" si="32"/>
        <v>512</v>
      </c>
    </row>
    <row r="2108" spans="1:3" x14ac:dyDescent="0.25">
      <c r="A2108">
        <v>1070384</v>
      </c>
      <c r="B2108">
        <v>841</v>
      </c>
      <c r="C2108">
        <f t="shared" si="32"/>
        <v>508</v>
      </c>
    </row>
    <row r="2109" spans="1:3" x14ac:dyDescent="0.25">
      <c r="A2109">
        <v>1070896</v>
      </c>
      <c r="B2109">
        <v>836</v>
      </c>
      <c r="C2109">
        <f t="shared" si="32"/>
        <v>512</v>
      </c>
    </row>
    <row r="2110" spans="1:3" x14ac:dyDescent="0.25">
      <c r="A2110">
        <v>1071404</v>
      </c>
      <c r="B2110">
        <v>831</v>
      </c>
      <c r="C2110">
        <f t="shared" si="32"/>
        <v>508</v>
      </c>
    </row>
    <row r="2111" spans="1:3" x14ac:dyDescent="0.25">
      <c r="A2111">
        <v>1071916</v>
      </c>
      <c r="B2111">
        <v>826</v>
      </c>
      <c r="C2111">
        <f t="shared" si="32"/>
        <v>512</v>
      </c>
    </row>
    <row r="2112" spans="1:3" x14ac:dyDescent="0.25">
      <c r="A2112">
        <v>1072424</v>
      </c>
      <c r="B2112">
        <v>821</v>
      </c>
      <c r="C2112">
        <f t="shared" si="32"/>
        <v>508</v>
      </c>
    </row>
    <row r="2113" spans="1:3" x14ac:dyDescent="0.25">
      <c r="A2113">
        <v>1072936</v>
      </c>
      <c r="B2113">
        <v>816</v>
      </c>
      <c r="C2113">
        <f t="shared" si="32"/>
        <v>512</v>
      </c>
    </row>
    <row r="2114" spans="1:3" x14ac:dyDescent="0.25">
      <c r="A2114">
        <v>1073444</v>
      </c>
      <c r="B2114">
        <v>811</v>
      </c>
      <c r="C2114">
        <f t="shared" si="32"/>
        <v>508</v>
      </c>
    </row>
    <row r="2115" spans="1:3" x14ac:dyDescent="0.25">
      <c r="A2115">
        <v>1073956</v>
      </c>
      <c r="B2115">
        <v>805</v>
      </c>
      <c r="C2115">
        <f t="shared" ref="C2115:C2178" si="33">A2115-A2114</f>
        <v>512</v>
      </c>
    </row>
    <row r="2116" spans="1:3" x14ac:dyDescent="0.25">
      <c r="A2116">
        <v>1074464</v>
      </c>
      <c r="B2116">
        <v>800</v>
      </c>
      <c r="C2116">
        <f t="shared" si="33"/>
        <v>508</v>
      </c>
    </row>
    <row r="2117" spans="1:3" x14ac:dyDescent="0.25">
      <c r="A2117">
        <v>1074976</v>
      </c>
      <c r="B2117">
        <v>794</v>
      </c>
      <c r="C2117">
        <f t="shared" si="33"/>
        <v>512</v>
      </c>
    </row>
    <row r="2118" spans="1:3" x14ac:dyDescent="0.25">
      <c r="A2118">
        <v>1075484</v>
      </c>
      <c r="B2118">
        <v>788</v>
      </c>
      <c r="C2118">
        <f t="shared" si="33"/>
        <v>508</v>
      </c>
    </row>
    <row r="2119" spans="1:3" x14ac:dyDescent="0.25">
      <c r="A2119">
        <v>1075996</v>
      </c>
      <c r="B2119">
        <v>782</v>
      </c>
      <c r="C2119">
        <f t="shared" si="33"/>
        <v>512</v>
      </c>
    </row>
    <row r="2120" spans="1:3" x14ac:dyDescent="0.25">
      <c r="A2120">
        <v>1076504</v>
      </c>
      <c r="B2120">
        <v>776</v>
      </c>
      <c r="C2120">
        <f t="shared" si="33"/>
        <v>508</v>
      </c>
    </row>
    <row r="2121" spans="1:3" x14ac:dyDescent="0.25">
      <c r="A2121">
        <v>1077016</v>
      </c>
      <c r="B2121">
        <v>770</v>
      </c>
      <c r="C2121">
        <f t="shared" si="33"/>
        <v>512</v>
      </c>
    </row>
    <row r="2122" spans="1:3" x14ac:dyDescent="0.25">
      <c r="A2122">
        <v>1077524</v>
      </c>
      <c r="B2122">
        <v>763</v>
      </c>
      <c r="C2122">
        <f t="shared" si="33"/>
        <v>508</v>
      </c>
    </row>
    <row r="2123" spans="1:3" x14ac:dyDescent="0.25">
      <c r="A2123">
        <v>1078036</v>
      </c>
      <c r="B2123">
        <v>757</v>
      </c>
      <c r="C2123">
        <f t="shared" si="33"/>
        <v>512</v>
      </c>
    </row>
    <row r="2124" spans="1:3" x14ac:dyDescent="0.25">
      <c r="A2124">
        <v>1078544</v>
      </c>
      <c r="B2124">
        <v>749</v>
      </c>
      <c r="C2124">
        <f t="shared" si="33"/>
        <v>508</v>
      </c>
    </row>
    <row r="2125" spans="1:3" x14ac:dyDescent="0.25">
      <c r="A2125">
        <v>1079056</v>
      </c>
      <c r="B2125">
        <v>743</v>
      </c>
      <c r="C2125">
        <f t="shared" si="33"/>
        <v>512</v>
      </c>
    </row>
    <row r="2126" spans="1:3" x14ac:dyDescent="0.25">
      <c r="A2126">
        <v>1079564</v>
      </c>
      <c r="B2126">
        <v>736</v>
      </c>
      <c r="C2126">
        <f t="shared" si="33"/>
        <v>508</v>
      </c>
    </row>
    <row r="2127" spans="1:3" x14ac:dyDescent="0.25">
      <c r="A2127">
        <v>1080076</v>
      </c>
      <c r="B2127">
        <v>728</v>
      </c>
      <c r="C2127">
        <f t="shared" si="33"/>
        <v>512</v>
      </c>
    </row>
    <row r="2128" spans="1:3" x14ac:dyDescent="0.25">
      <c r="A2128">
        <v>1080584</v>
      </c>
      <c r="B2128">
        <v>721</v>
      </c>
      <c r="C2128">
        <f t="shared" si="33"/>
        <v>508</v>
      </c>
    </row>
    <row r="2129" spans="1:3" x14ac:dyDescent="0.25">
      <c r="A2129">
        <v>1081096</v>
      </c>
      <c r="B2129">
        <v>712</v>
      </c>
      <c r="C2129">
        <f t="shared" si="33"/>
        <v>512</v>
      </c>
    </row>
    <row r="2130" spans="1:3" x14ac:dyDescent="0.25">
      <c r="A2130">
        <v>1081604</v>
      </c>
      <c r="B2130">
        <v>705</v>
      </c>
      <c r="C2130">
        <f t="shared" si="33"/>
        <v>508</v>
      </c>
    </row>
    <row r="2131" spans="1:3" x14ac:dyDescent="0.25">
      <c r="A2131">
        <v>1082116</v>
      </c>
      <c r="B2131">
        <v>695</v>
      </c>
      <c r="C2131">
        <f t="shared" si="33"/>
        <v>512</v>
      </c>
    </row>
    <row r="2132" spans="1:3" x14ac:dyDescent="0.25">
      <c r="A2132">
        <v>1082624</v>
      </c>
      <c r="B2132">
        <v>686</v>
      </c>
      <c r="C2132">
        <f t="shared" si="33"/>
        <v>508</v>
      </c>
    </row>
    <row r="2133" spans="1:3" x14ac:dyDescent="0.25">
      <c r="A2133">
        <v>1083136</v>
      </c>
      <c r="B2133">
        <v>677</v>
      </c>
      <c r="C2133">
        <f t="shared" si="33"/>
        <v>512</v>
      </c>
    </row>
    <row r="2134" spans="1:3" x14ac:dyDescent="0.25">
      <c r="A2134">
        <v>1083644</v>
      </c>
      <c r="B2134">
        <v>667</v>
      </c>
      <c r="C2134">
        <f t="shared" si="33"/>
        <v>508</v>
      </c>
    </row>
    <row r="2135" spans="1:3" x14ac:dyDescent="0.25">
      <c r="A2135">
        <v>1084156</v>
      </c>
      <c r="B2135">
        <v>659</v>
      </c>
      <c r="C2135">
        <f t="shared" si="33"/>
        <v>512</v>
      </c>
    </row>
    <row r="2136" spans="1:3" x14ac:dyDescent="0.25">
      <c r="A2136">
        <v>1084664</v>
      </c>
      <c r="B2136">
        <v>647</v>
      </c>
      <c r="C2136">
        <f t="shared" si="33"/>
        <v>508</v>
      </c>
    </row>
    <row r="2137" spans="1:3" x14ac:dyDescent="0.25">
      <c r="A2137">
        <v>1085176</v>
      </c>
      <c r="B2137">
        <v>637</v>
      </c>
      <c r="C2137">
        <f t="shared" si="33"/>
        <v>512</v>
      </c>
    </row>
    <row r="2138" spans="1:3" x14ac:dyDescent="0.25">
      <c r="A2138">
        <v>1085684</v>
      </c>
      <c r="B2138">
        <v>626</v>
      </c>
      <c r="C2138">
        <f t="shared" si="33"/>
        <v>508</v>
      </c>
    </row>
    <row r="2139" spans="1:3" x14ac:dyDescent="0.25">
      <c r="A2139">
        <v>1086196</v>
      </c>
      <c r="B2139">
        <v>612</v>
      </c>
      <c r="C2139">
        <f t="shared" si="33"/>
        <v>512</v>
      </c>
    </row>
    <row r="2140" spans="1:3" x14ac:dyDescent="0.25">
      <c r="A2140">
        <v>1086704</v>
      </c>
      <c r="B2140">
        <v>602</v>
      </c>
      <c r="C2140">
        <f t="shared" si="33"/>
        <v>508</v>
      </c>
    </row>
    <row r="2141" spans="1:3" x14ac:dyDescent="0.25">
      <c r="A2141">
        <v>1087216</v>
      </c>
      <c r="B2141">
        <v>585</v>
      </c>
      <c r="C2141">
        <f t="shared" si="33"/>
        <v>512</v>
      </c>
    </row>
    <row r="2142" spans="1:3" x14ac:dyDescent="0.25">
      <c r="A2142">
        <v>1087724</v>
      </c>
      <c r="B2142">
        <v>572</v>
      </c>
      <c r="C2142">
        <f t="shared" si="33"/>
        <v>508</v>
      </c>
    </row>
    <row r="2143" spans="1:3" x14ac:dyDescent="0.25">
      <c r="A2143">
        <v>1088236</v>
      </c>
      <c r="B2143">
        <v>554</v>
      </c>
      <c r="C2143">
        <f t="shared" si="33"/>
        <v>512</v>
      </c>
    </row>
    <row r="2144" spans="1:3" x14ac:dyDescent="0.25">
      <c r="A2144">
        <v>1088744</v>
      </c>
      <c r="B2144">
        <v>540</v>
      </c>
      <c r="C2144">
        <f t="shared" si="33"/>
        <v>508</v>
      </c>
    </row>
    <row r="2145" spans="1:3" x14ac:dyDescent="0.25">
      <c r="A2145">
        <v>1089256</v>
      </c>
      <c r="B2145">
        <v>525</v>
      </c>
      <c r="C2145">
        <f t="shared" si="33"/>
        <v>512</v>
      </c>
    </row>
    <row r="2146" spans="1:3" x14ac:dyDescent="0.25">
      <c r="A2146">
        <v>1089764</v>
      </c>
      <c r="B2146">
        <v>510</v>
      </c>
      <c r="C2146">
        <f t="shared" si="33"/>
        <v>508</v>
      </c>
    </row>
    <row r="2147" spans="1:3" x14ac:dyDescent="0.25">
      <c r="A2147">
        <v>1090276</v>
      </c>
      <c r="B2147">
        <v>498</v>
      </c>
      <c r="C2147">
        <f t="shared" si="33"/>
        <v>512</v>
      </c>
    </row>
    <row r="2148" spans="1:3" x14ac:dyDescent="0.25">
      <c r="A2148">
        <v>1090784</v>
      </c>
      <c r="B2148">
        <v>483</v>
      </c>
      <c r="C2148">
        <f t="shared" si="33"/>
        <v>508</v>
      </c>
    </row>
    <row r="2149" spans="1:3" x14ac:dyDescent="0.25">
      <c r="A2149">
        <v>1091296</v>
      </c>
      <c r="B2149">
        <v>470</v>
      </c>
      <c r="C2149">
        <f t="shared" si="33"/>
        <v>512</v>
      </c>
    </row>
    <row r="2150" spans="1:3" x14ac:dyDescent="0.25">
      <c r="A2150">
        <v>1091804</v>
      </c>
      <c r="B2150">
        <v>453</v>
      </c>
      <c r="C2150">
        <f t="shared" si="33"/>
        <v>508</v>
      </c>
    </row>
    <row r="2151" spans="1:3" x14ac:dyDescent="0.25">
      <c r="A2151">
        <v>1092316</v>
      </c>
      <c r="B2151">
        <v>437</v>
      </c>
      <c r="C2151">
        <f t="shared" si="33"/>
        <v>512</v>
      </c>
    </row>
    <row r="2152" spans="1:3" x14ac:dyDescent="0.25">
      <c r="A2152">
        <v>1092824</v>
      </c>
      <c r="B2152">
        <v>423</v>
      </c>
      <c r="C2152">
        <f t="shared" si="33"/>
        <v>508</v>
      </c>
    </row>
    <row r="2153" spans="1:3" x14ac:dyDescent="0.25">
      <c r="A2153">
        <v>1093336</v>
      </c>
      <c r="B2153">
        <v>409</v>
      </c>
      <c r="C2153">
        <f t="shared" si="33"/>
        <v>512</v>
      </c>
    </row>
    <row r="2154" spans="1:3" x14ac:dyDescent="0.25">
      <c r="A2154">
        <v>1093844</v>
      </c>
      <c r="B2154">
        <v>401</v>
      </c>
      <c r="C2154">
        <f t="shared" si="33"/>
        <v>508</v>
      </c>
    </row>
    <row r="2155" spans="1:3" x14ac:dyDescent="0.25">
      <c r="A2155">
        <v>1094356</v>
      </c>
      <c r="B2155">
        <v>388</v>
      </c>
      <c r="C2155">
        <f t="shared" si="33"/>
        <v>512</v>
      </c>
    </row>
    <row r="2156" spans="1:3" x14ac:dyDescent="0.25">
      <c r="A2156">
        <v>1094864</v>
      </c>
      <c r="B2156">
        <v>379</v>
      </c>
      <c r="C2156">
        <f t="shared" si="33"/>
        <v>508</v>
      </c>
    </row>
    <row r="2157" spans="1:3" x14ac:dyDescent="0.25">
      <c r="A2157">
        <v>1095376</v>
      </c>
      <c r="B2157">
        <v>369</v>
      </c>
      <c r="C2157">
        <f t="shared" si="33"/>
        <v>512</v>
      </c>
    </row>
    <row r="2158" spans="1:3" x14ac:dyDescent="0.25">
      <c r="A2158">
        <v>1095884</v>
      </c>
      <c r="B2158">
        <v>359</v>
      </c>
      <c r="C2158">
        <f t="shared" si="33"/>
        <v>508</v>
      </c>
    </row>
    <row r="2159" spans="1:3" x14ac:dyDescent="0.25">
      <c r="A2159">
        <v>1096396</v>
      </c>
      <c r="B2159">
        <v>351</v>
      </c>
      <c r="C2159">
        <f t="shared" si="33"/>
        <v>512</v>
      </c>
    </row>
    <row r="2160" spans="1:3" x14ac:dyDescent="0.25">
      <c r="A2160">
        <v>1096904</v>
      </c>
      <c r="B2160">
        <v>338</v>
      </c>
      <c r="C2160">
        <f t="shared" si="33"/>
        <v>508</v>
      </c>
    </row>
    <row r="2161" spans="1:3" x14ac:dyDescent="0.25">
      <c r="A2161">
        <v>1097416</v>
      </c>
      <c r="B2161">
        <v>330</v>
      </c>
      <c r="C2161">
        <f t="shared" si="33"/>
        <v>512</v>
      </c>
    </row>
    <row r="2162" spans="1:3" x14ac:dyDescent="0.25">
      <c r="A2162">
        <v>1097924</v>
      </c>
      <c r="B2162">
        <v>317</v>
      </c>
      <c r="C2162">
        <f t="shared" si="33"/>
        <v>508</v>
      </c>
    </row>
    <row r="2163" spans="1:3" x14ac:dyDescent="0.25">
      <c r="A2163">
        <v>1098436</v>
      </c>
      <c r="B2163">
        <v>304</v>
      </c>
      <c r="C2163">
        <f t="shared" si="33"/>
        <v>512</v>
      </c>
    </row>
    <row r="2164" spans="1:3" x14ac:dyDescent="0.25">
      <c r="A2164">
        <v>1098944</v>
      </c>
      <c r="B2164">
        <v>285</v>
      </c>
      <c r="C2164">
        <f t="shared" si="33"/>
        <v>508</v>
      </c>
    </row>
    <row r="2165" spans="1:3" x14ac:dyDescent="0.25">
      <c r="A2165">
        <v>1099456</v>
      </c>
      <c r="B2165">
        <v>252</v>
      </c>
      <c r="C2165">
        <f t="shared" si="33"/>
        <v>512</v>
      </c>
    </row>
    <row r="2166" spans="1:3" x14ac:dyDescent="0.25">
      <c r="A2166">
        <v>1099964</v>
      </c>
      <c r="B2166">
        <v>219</v>
      </c>
      <c r="C2166">
        <f t="shared" si="33"/>
        <v>508</v>
      </c>
    </row>
    <row r="2167" spans="1:3" x14ac:dyDescent="0.25">
      <c r="A2167">
        <v>1100476</v>
      </c>
      <c r="B2167">
        <v>166</v>
      </c>
      <c r="C2167">
        <f t="shared" si="33"/>
        <v>512</v>
      </c>
    </row>
    <row r="2168" spans="1:3" x14ac:dyDescent="0.25">
      <c r="A2168">
        <v>1100984</v>
      </c>
      <c r="B2168">
        <v>118</v>
      </c>
      <c r="C2168">
        <f t="shared" si="33"/>
        <v>508</v>
      </c>
    </row>
    <row r="2169" spans="1:3" x14ac:dyDescent="0.25">
      <c r="A2169">
        <v>1101496</v>
      </c>
      <c r="B2169">
        <v>67</v>
      </c>
      <c r="C2169">
        <f t="shared" si="33"/>
        <v>512</v>
      </c>
    </row>
    <row r="2170" spans="1:3" x14ac:dyDescent="0.25">
      <c r="A2170">
        <v>1102004</v>
      </c>
      <c r="B2170">
        <v>57</v>
      </c>
      <c r="C2170">
        <f t="shared" si="33"/>
        <v>508</v>
      </c>
    </row>
    <row r="2171" spans="1:3" x14ac:dyDescent="0.25">
      <c r="A2171">
        <v>1102516</v>
      </c>
      <c r="B2171">
        <v>53</v>
      </c>
      <c r="C2171">
        <f t="shared" si="33"/>
        <v>512</v>
      </c>
    </row>
    <row r="2172" spans="1:3" x14ac:dyDescent="0.25">
      <c r="A2172">
        <v>1103024</v>
      </c>
      <c r="B2172">
        <v>52</v>
      </c>
      <c r="C2172">
        <f t="shared" si="33"/>
        <v>508</v>
      </c>
    </row>
    <row r="2173" spans="1:3" x14ac:dyDescent="0.25">
      <c r="A2173">
        <v>1103536</v>
      </c>
      <c r="B2173">
        <v>52</v>
      </c>
      <c r="C2173">
        <f t="shared" si="33"/>
        <v>512</v>
      </c>
    </row>
    <row r="2174" spans="1:3" x14ac:dyDescent="0.25">
      <c r="A2174">
        <v>1104044</v>
      </c>
      <c r="B2174">
        <v>51</v>
      </c>
      <c r="C2174">
        <f t="shared" si="33"/>
        <v>508</v>
      </c>
    </row>
    <row r="2175" spans="1:3" x14ac:dyDescent="0.25">
      <c r="A2175">
        <v>1104556</v>
      </c>
      <c r="B2175">
        <v>51</v>
      </c>
      <c r="C2175">
        <f t="shared" si="33"/>
        <v>512</v>
      </c>
    </row>
    <row r="2176" spans="1:3" x14ac:dyDescent="0.25">
      <c r="A2176">
        <v>1105064</v>
      </c>
      <c r="B2176">
        <v>50</v>
      </c>
      <c r="C2176">
        <f t="shared" si="33"/>
        <v>508</v>
      </c>
    </row>
    <row r="2177" spans="1:3" x14ac:dyDescent="0.25">
      <c r="A2177">
        <v>1105576</v>
      </c>
      <c r="B2177">
        <v>50</v>
      </c>
      <c r="C2177">
        <f t="shared" si="33"/>
        <v>512</v>
      </c>
    </row>
    <row r="2178" spans="1:3" x14ac:dyDescent="0.25">
      <c r="A2178">
        <v>1106084</v>
      </c>
      <c r="B2178">
        <v>50</v>
      </c>
      <c r="C2178">
        <f t="shared" si="33"/>
        <v>508</v>
      </c>
    </row>
    <row r="2179" spans="1:3" x14ac:dyDescent="0.25">
      <c r="A2179">
        <v>1106596</v>
      </c>
      <c r="B2179">
        <v>51</v>
      </c>
      <c r="C2179">
        <f t="shared" ref="C2179:C2242" si="34">A2179-A2178</f>
        <v>512</v>
      </c>
    </row>
    <row r="2180" spans="1:3" x14ac:dyDescent="0.25">
      <c r="A2180">
        <v>1107104</v>
      </c>
      <c r="B2180">
        <v>53</v>
      </c>
      <c r="C2180">
        <f t="shared" si="34"/>
        <v>508</v>
      </c>
    </row>
    <row r="2181" spans="1:3" x14ac:dyDescent="0.25">
      <c r="A2181">
        <v>1107616</v>
      </c>
      <c r="B2181">
        <v>56</v>
      </c>
      <c r="C2181">
        <f t="shared" si="34"/>
        <v>512</v>
      </c>
    </row>
    <row r="2182" spans="1:3" x14ac:dyDescent="0.25">
      <c r="A2182">
        <v>1108124</v>
      </c>
      <c r="B2182">
        <v>63</v>
      </c>
      <c r="C2182">
        <f t="shared" si="34"/>
        <v>508</v>
      </c>
    </row>
    <row r="2183" spans="1:3" x14ac:dyDescent="0.25">
      <c r="A2183">
        <v>1108636</v>
      </c>
      <c r="B2183">
        <v>81</v>
      </c>
      <c r="C2183">
        <f t="shared" si="34"/>
        <v>512</v>
      </c>
    </row>
    <row r="2184" spans="1:3" x14ac:dyDescent="0.25">
      <c r="A2184">
        <v>1109144</v>
      </c>
      <c r="B2184">
        <v>114</v>
      </c>
      <c r="C2184">
        <f t="shared" si="34"/>
        <v>508</v>
      </c>
    </row>
    <row r="2185" spans="1:3" x14ac:dyDescent="0.25">
      <c r="A2185">
        <v>1109656</v>
      </c>
      <c r="B2185">
        <v>137</v>
      </c>
      <c r="C2185">
        <f t="shared" si="34"/>
        <v>512</v>
      </c>
    </row>
    <row r="2186" spans="1:3" x14ac:dyDescent="0.25">
      <c r="A2186">
        <v>1110164</v>
      </c>
      <c r="B2186">
        <v>141</v>
      </c>
      <c r="C2186">
        <f t="shared" si="34"/>
        <v>508</v>
      </c>
    </row>
    <row r="2187" spans="1:3" x14ac:dyDescent="0.25">
      <c r="A2187">
        <v>1110676</v>
      </c>
      <c r="B2187">
        <v>126</v>
      </c>
      <c r="C2187">
        <f t="shared" si="34"/>
        <v>512</v>
      </c>
    </row>
    <row r="2188" spans="1:3" x14ac:dyDescent="0.25">
      <c r="A2188">
        <v>1111184</v>
      </c>
      <c r="B2188">
        <v>98</v>
      </c>
      <c r="C2188">
        <f t="shared" si="34"/>
        <v>508</v>
      </c>
    </row>
    <row r="2189" spans="1:3" x14ac:dyDescent="0.25">
      <c r="A2189">
        <v>1111696</v>
      </c>
      <c r="B2189">
        <v>69</v>
      </c>
      <c r="C2189">
        <f t="shared" si="34"/>
        <v>512</v>
      </c>
    </row>
    <row r="2190" spans="1:3" x14ac:dyDescent="0.25">
      <c r="A2190">
        <v>1112204</v>
      </c>
      <c r="B2190">
        <v>61</v>
      </c>
      <c r="C2190">
        <f t="shared" si="34"/>
        <v>508</v>
      </c>
    </row>
    <row r="2191" spans="1:3" x14ac:dyDescent="0.25">
      <c r="A2191">
        <v>1112716</v>
      </c>
      <c r="B2191">
        <v>58</v>
      </c>
      <c r="C2191">
        <f t="shared" si="34"/>
        <v>512</v>
      </c>
    </row>
    <row r="2192" spans="1:3" x14ac:dyDescent="0.25">
      <c r="A2192">
        <v>1113224</v>
      </c>
      <c r="B2192">
        <v>59</v>
      </c>
      <c r="C2192">
        <f t="shared" si="34"/>
        <v>508</v>
      </c>
    </row>
    <row r="2193" spans="1:3" x14ac:dyDescent="0.25">
      <c r="A2193">
        <v>1113736</v>
      </c>
      <c r="B2193">
        <v>62</v>
      </c>
      <c r="C2193">
        <f t="shared" si="34"/>
        <v>512</v>
      </c>
    </row>
    <row r="2194" spans="1:3" x14ac:dyDescent="0.25">
      <c r="A2194">
        <v>1114244</v>
      </c>
      <c r="B2194">
        <v>75</v>
      </c>
      <c r="C2194">
        <f t="shared" si="34"/>
        <v>508</v>
      </c>
    </row>
    <row r="2195" spans="1:3" x14ac:dyDescent="0.25">
      <c r="A2195">
        <v>1114756</v>
      </c>
      <c r="B2195">
        <v>120</v>
      </c>
      <c r="C2195">
        <f t="shared" si="34"/>
        <v>512</v>
      </c>
    </row>
    <row r="2196" spans="1:3" x14ac:dyDescent="0.25">
      <c r="A2196">
        <v>1115264</v>
      </c>
      <c r="B2196">
        <v>202</v>
      </c>
      <c r="C2196">
        <f t="shared" si="34"/>
        <v>508</v>
      </c>
    </row>
    <row r="2197" spans="1:3" x14ac:dyDescent="0.25">
      <c r="A2197">
        <v>1115776</v>
      </c>
      <c r="B2197">
        <v>288</v>
      </c>
      <c r="C2197">
        <f t="shared" si="34"/>
        <v>512</v>
      </c>
    </row>
    <row r="2198" spans="1:3" x14ac:dyDescent="0.25">
      <c r="A2198">
        <v>1116284</v>
      </c>
      <c r="B2198">
        <v>375</v>
      </c>
      <c r="C2198">
        <f t="shared" si="34"/>
        <v>508</v>
      </c>
    </row>
    <row r="2199" spans="1:3" x14ac:dyDescent="0.25">
      <c r="A2199">
        <v>1116796</v>
      </c>
      <c r="B2199">
        <v>448</v>
      </c>
      <c r="C2199">
        <f t="shared" si="34"/>
        <v>512</v>
      </c>
    </row>
    <row r="2200" spans="1:3" x14ac:dyDescent="0.25">
      <c r="A2200">
        <v>1117304</v>
      </c>
      <c r="B2200">
        <v>509</v>
      </c>
      <c r="C2200">
        <f t="shared" si="34"/>
        <v>508</v>
      </c>
    </row>
    <row r="2201" spans="1:3" x14ac:dyDescent="0.25">
      <c r="A2201">
        <v>1117816</v>
      </c>
      <c r="B2201">
        <v>548</v>
      </c>
      <c r="C2201">
        <f t="shared" si="34"/>
        <v>512</v>
      </c>
    </row>
    <row r="2202" spans="1:3" x14ac:dyDescent="0.25">
      <c r="A2202">
        <v>1118324</v>
      </c>
      <c r="B2202">
        <v>566</v>
      </c>
      <c r="C2202">
        <f t="shared" si="34"/>
        <v>508</v>
      </c>
    </row>
    <row r="2203" spans="1:3" x14ac:dyDescent="0.25">
      <c r="A2203">
        <v>1118836</v>
      </c>
      <c r="B2203">
        <v>565</v>
      </c>
      <c r="C2203">
        <f t="shared" si="34"/>
        <v>512</v>
      </c>
    </row>
    <row r="2204" spans="1:3" x14ac:dyDescent="0.25">
      <c r="A2204">
        <v>1119344</v>
      </c>
      <c r="B2204">
        <v>545</v>
      </c>
      <c r="C2204">
        <f t="shared" si="34"/>
        <v>508</v>
      </c>
    </row>
    <row r="2205" spans="1:3" x14ac:dyDescent="0.25">
      <c r="A2205">
        <v>1119856</v>
      </c>
      <c r="B2205">
        <v>503</v>
      </c>
      <c r="C2205">
        <f t="shared" si="34"/>
        <v>512</v>
      </c>
    </row>
    <row r="2206" spans="1:3" x14ac:dyDescent="0.25">
      <c r="A2206">
        <v>1120364</v>
      </c>
      <c r="B2206">
        <v>441</v>
      </c>
      <c r="C2206">
        <f t="shared" si="34"/>
        <v>508</v>
      </c>
    </row>
    <row r="2207" spans="1:3" x14ac:dyDescent="0.25">
      <c r="A2207">
        <v>1120876</v>
      </c>
      <c r="B2207">
        <v>363</v>
      </c>
      <c r="C2207">
        <f t="shared" si="34"/>
        <v>512</v>
      </c>
    </row>
    <row r="2208" spans="1:3" x14ac:dyDescent="0.25">
      <c r="A2208">
        <v>1121384</v>
      </c>
      <c r="B2208">
        <v>268</v>
      </c>
      <c r="C2208">
        <f t="shared" si="34"/>
        <v>508</v>
      </c>
    </row>
    <row r="2209" spans="1:3" x14ac:dyDescent="0.25">
      <c r="A2209">
        <v>1121896</v>
      </c>
      <c r="B2209">
        <v>173</v>
      </c>
      <c r="C2209">
        <f t="shared" si="34"/>
        <v>512</v>
      </c>
    </row>
    <row r="2210" spans="1:3" x14ac:dyDescent="0.25">
      <c r="A2210">
        <v>1122404</v>
      </c>
      <c r="B2210">
        <v>95</v>
      </c>
      <c r="C2210">
        <f t="shared" si="34"/>
        <v>508</v>
      </c>
    </row>
    <row r="2211" spans="1:3" x14ac:dyDescent="0.25">
      <c r="A2211">
        <v>1122916</v>
      </c>
      <c r="B2211">
        <v>65</v>
      </c>
      <c r="C2211">
        <f t="shared" si="34"/>
        <v>512</v>
      </c>
    </row>
    <row r="2212" spans="1:3" x14ac:dyDescent="0.25">
      <c r="A2212">
        <v>1123424</v>
      </c>
      <c r="B2212">
        <v>74</v>
      </c>
      <c r="C2212">
        <f t="shared" si="34"/>
        <v>508</v>
      </c>
    </row>
    <row r="2213" spans="1:3" x14ac:dyDescent="0.25">
      <c r="A2213">
        <v>1123936</v>
      </c>
      <c r="B2213">
        <v>130</v>
      </c>
      <c r="C2213">
        <f t="shared" si="34"/>
        <v>512</v>
      </c>
    </row>
    <row r="2214" spans="1:3" x14ac:dyDescent="0.25">
      <c r="A2214">
        <v>1124444</v>
      </c>
      <c r="B2214">
        <v>232</v>
      </c>
      <c r="C2214">
        <f t="shared" si="34"/>
        <v>508</v>
      </c>
    </row>
    <row r="2215" spans="1:3" x14ac:dyDescent="0.25">
      <c r="A2215">
        <v>1124956</v>
      </c>
      <c r="B2215">
        <v>348</v>
      </c>
      <c r="C2215">
        <f t="shared" si="34"/>
        <v>512</v>
      </c>
    </row>
    <row r="2216" spans="1:3" x14ac:dyDescent="0.25">
      <c r="A2216">
        <v>1125464</v>
      </c>
      <c r="B2216">
        <v>464</v>
      </c>
      <c r="C2216">
        <f t="shared" si="34"/>
        <v>508</v>
      </c>
    </row>
    <row r="2217" spans="1:3" x14ac:dyDescent="0.25">
      <c r="A2217">
        <v>1125976</v>
      </c>
      <c r="B2217">
        <v>562</v>
      </c>
      <c r="C2217">
        <f t="shared" si="34"/>
        <v>512</v>
      </c>
    </row>
    <row r="2218" spans="1:3" x14ac:dyDescent="0.25">
      <c r="A2218">
        <v>1126484</v>
      </c>
      <c r="B2218">
        <v>627</v>
      </c>
      <c r="C2218">
        <f t="shared" si="34"/>
        <v>508</v>
      </c>
    </row>
    <row r="2219" spans="1:3" x14ac:dyDescent="0.25">
      <c r="A2219">
        <v>1126996</v>
      </c>
      <c r="B2219">
        <v>675</v>
      </c>
      <c r="C2219">
        <f t="shared" si="34"/>
        <v>512</v>
      </c>
    </row>
    <row r="2220" spans="1:3" x14ac:dyDescent="0.25">
      <c r="A2220">
        <v>1127504</v>
      </c>
      <c r="B2220">
        <v>701</v>
      </c>
      <c r="C2220">
        <f t="shared" si="34"/>
        <v>508</v>
      </c>
    </row>
    <row r="2221" spans="1:3" x14ac:dyDescent="0.25">
      <c r="A2221">
        <v>1128016</v>
      </c>
      <c r="B2221">
        <v>719</v>
      </c>
      <c r="C2221">
        <f t="shared" si="34"/>
        <v>512</v>
      </c>
    </row>
    <row r="2222" spans="1:3" x14ac:dyDescent="0.25">
      <c r="A2222">
        <v>1128524</v>
      </c>
      <c r="B2222">
        <v>732</v>
      </c>
      <c r="C2222">
        <f t="shared" si="34"/>
        <v>508</v>
      </c>
    </row>
    <row r="2223" spans="1:3" x14ac:dyDescent="0.25">
      <c r="A2223">
        <v>1129036</v>
      </c>
      <c r="B2223">
        <v>743</v>
      </c>
      <c r="C2223">
        <f t="shared" si="34"/>
        <v>512</v>
      </c>
    </row>
    <row r="2224" spans="1:3" x14ac:dyDescent="0.25">
      <c r="A2224">
        <v>1129544</v>
      </c>
      <c r="B2224">
        <v>754</v>
      </c>
      <c r="C2224">
        <f t="shared" si="34"/>
        <v>508</v>
      </c>
    </row>
    <row r="2225" spans="1:3" x14ac:dyDescent="0.25">
      <c r="A2225">
        <v>1130056</v>
      </c>
      <c r="B2225">
        <v>760</v>
      </c>
      <c r="C2225">
        <f t="shared" si="34"/>
        <v>512</v>
      </c>
    </row>
    <row r="2226" spans="1:3" x14ac:dyDescent="0.25">
      <c r="A2226">
        <v>1130564</v>
      </c>
      <c r="B2226">
        <v>761</v>
      </c>
      <c r="C2226">
        <f t="shared" si="34"/>
        <v>508</v>
      </c>
    </row>
    <row r="2227" spans="1:3" x14ac:dyDescent="0.25">
      <c r="A2227">
        <v>1131076</v>
      </c>
      <c r="B2227">
        <v>756</v>
      </c>
      <c r="C2227">
        <f t="shared" si="34"/>
        <v>512</v>
      </c>
    </row>
    <row r="2228" spans="1:3" x14ac:dyDescent="0.25">
      <c r="A2228">
        <v>1131584</v>
      </c>
      <c r="B2228">
        <v>747</v>
      </c>
      <c r="C2228">
        <f t="shared" si="34"/>
        <v>508</v>
      </c>
    </row>
    <row r="2229" spans="1:3" x14ac:dyDescent="0.25">
      <c r="A2229">
        <v>1132096</v>
      </c>
      <c r="B2229">
        <v>737</v>
      </c>
      <c r="C2229">
        <f t="shared" si="34"/>
        <v>512</v>
      </c>
    </row>
    <row r="2230" spans="1:3" x14ac:dyDescent="0.25">
      <c r="A2230">
        <v>1132604</v>
      </c>
      <c r="B2230">
        <v>729</v>
      </c>
      <c r="C2230">
        <f t="shared" si="34"/>
        <v>508</v>
      </c>
    </row>
    <row r="2231" spans="1:3" x14ac:dyDescent="0.25">
      <c r="A2231">
        <v>1133116</v>
      </c>
      <c r="B2231">
        <v>730</v>
      </c>
      <c r="C2231">
        <f t="shared" si="34"/>
        <v>512</v>
      </c>
    </row>
    <row r="2232" spans="1:3" x14ac:dyDescent="0.25">
      <c r="A2232">
        <v>1133624</v>
      </c>
      <c r="B2232">
        <v>742</v>
      </c>
      <c r="C2232">
        <f t="shared" si="34"/>
        <v>508</v>
      </c>
    </row>
    <row r="2233" spans="1:3" x14ac:dyDescent="0.25">
      <c r="A2233">
        <v>1134136</v>
      </c>
      <c r="B2233">
        <v>768</v>
      </c>
      <c r="C2233">
        <f t="shared" si="34"/>
        <v>512</v>
      </c>
    </row>
    <row r="2234" spans="1:3" x14ac:dyDescent="0.25">
      <c r="A2234">
        <v>1134644</v>
      </c>
      <c r="B2234">
        <v>794</v>
      </c>
      <c r="C2234">
        <f t="shared" si="34"/>
        <v>508</v>
      </c>
    </row>
    <row r="2235" spans="1:3" x14ac:dyDescent="0.25">
      <c r="A2235">
        <v>1135156</v>
      </c>
      <c r="B2235">
        <v>817</v>
      </c>
      <c r="C2235">
        <f t="shared" si="34"/>
        <v>512</v>
      </c>
    </row>
    <row r="2236" spans="1:3" x14ac:dyDescent="0.25">
      <c r="A2236">
        <v>1135664</v>
      </c>
      <c r="B2236">
        <v>834</v>
      </c>
      <c r="C2236">
        <f t="shared" si="34"/>
        <v>508</v>
      </c>
    </row>
    <row r="2237" spans="1:3" x14ac:dyDescent="0.25">
      <c r="A2237">
        <v>1136176</v>
      </c>
      <c r="B2237">
        <v>844</v>
      </c>
      <c r="C2237">
        <f t="shared" si="34"/>
        <v>512</v>
      </c>
    </row>
    <row r="2238" spans="1:3" x14ac:dyDescent="0.25">
      <c r="A2238">
        <v>1136684</v>
      </c>
      <c r="B2238">
        <v>849</v>
      </c>
      <c r="C2238">
        <f t="shared" si="34"/>
        <v>508</v>
      </c>
    </row>
    <row r="2239" spans="1:3" x14ac:dyDescent="0.25">
      <c r="A2239">
        <v>1137196</v>
      </c>
      <c r="B2239">
        <v>852</v>
      </c>
      <c r="C2239">
        <f t="shared" si="34"/>
        <v>512</v>
      </c>
    </row>
    <row r="2240" spans="1:3" x14ac:dyDescent="0.25">
      <c r="A2240">
        <v>1137704</v>
      </c>
      <c r="B2240">
        <v>860</v>
      </c>
      <c r="C2240">
        <f t="shared" si="34"/>
        <v>508</v>
      </c>
    </row>
    <row r="2241" spans="1:3" x14ac:dyDescent="0.25">
      <c r="A2241">
        <v>1138216</v>
      </c>
      <c r="B2241">
        <v>878</v>
      </c>
      <c r="C2241">
        <f t="shared" si="34"/>
        <v>512</v>
      </c>
    </row>
    <row r="2242" spans="1:3" x14ac:dyDescent="0.25">
      <c r="A2242">
        <v>1138724</v>
      </c>
      <c r="B2242">
        <v>900</v>
      </c>
      <c r="C2242">
        <f t="shared" si="34"/>
        <v>508</v>
      </c>
    </row>
    <row r="2243" spans="1:3" x14ac:dyDescent="0.25">
      <c r="A2243">
        <v>1139236</v>
      </c>
      <c r="B2243">
        <v>928</v>
      </c>
      <c r="C2243">
        <f t="shared" ref="C2243:C2306" si="35">A2243-A2242</f>
        <v>512</v>
      </c>
    </row>
    <row r="2244" spans="1:3" x14ac:dyDescent="0.25">
      <c r="A2244">
        <v>1139748</v>
      </c>
      <c r="B2244">
        <v>952</v>
      </c>
      <c r="C2244">
        <f t="shared" si="35"/>
        <v>512</v>
      </c>
    </row>
    <row r="2245" spans="1:3" x14ac:dyDescent="0.25">
      <c r="A2245">
        <v>1140256</v>
      </c>
      <c r="B2245">
        <v>971</v>
      </c>
      <c r="C2245">
        <f t="shared" si="35"/>
        <v>508</v>
      </c>
    </row>
    <row r="2246" spans="1:3" x14ac:dyDescent="0.25">
      <c r="A2246">
        <v>1140772</v>
      </c>
      <c r="B2246">
        <v>983</v>
      </c>
      <c r="C2246">
        <f t="shared" si="35"/>
        <v>516</v>
      </c>
    </row>
    <row r="2247" spans="1:3" x14ac:dyDescent="0.25">
      <c r="A2247">
        <v>1141276</v>
      </c>
      <c r="B2247">
        <v>992</v>
      </c>
      <c r="C2247">
        <f t="shared" si="35"/>
        <v>504</v>
      </c>
    </row>
    <row r="2248" spans="1:3" x14ac:dyDescent="0.25">
      <c r="A2248">
        <v>1141792</v>
      </c>
      <c r="B2248">
        <v>997</v>
      </c>
      <c r="C2248">
        <f t="shared" si="35"/>
        <v>516</v>
      </c>
    </row>
    <row r="2249" spans="1:3" x14ac:dyDescent="0.25">
      <c r="A2249">
        <v>1142296</v>
      </c>
      <c r="B2249">
        <v>1001</v>
      </c>
      <c r="C2249">
        <f t="shared" si="35"/>
        <v>504</v>
      </c>
    </row>
    <row r="2250" spans="1:3" x14ac:dyDescent="0.25">
      <c r="A2250">
        <v>1142812</v>
      </c>
      <c r="B2250">
        <v>1003</v>
      </c>
      <c r="C2250">
        <f t="shared" si="35"/>
        <v>516</v>
      </c>
    </row>
    <row r="2251" spans="1:3" x14ac:dyDescent="0.25">
      <c r="A2251">
        <v>1143316</v>
      </c>
      <c r="B2251">
        <v>1004</v>
      </c>
      <c r="C2251">
        <f t="shared" si="35"/>
        <v>504</v>
      </c>
    </row>
    <row r="2252" spans="1:3" x14ac:dyDescent="0.25">
      <c r="A2252">
        <v>1143832</v>
      </c>
      <c r="B2252">
        <v>1005</v>
      </c>
      <c r="C2252">
        <f t="shared" si="35"/>
        <v>516</v>
      </c>
    </row>
    <row r="2253" spans="1:3" x14ac:dyDescent="0.25">
      <c r="A2253">
        <v>1144336</v>
      </c>
      <c r="B2253">
        <v>1006</v>
      </c>
      <c r="C2253">
        <f t="shared" si="35"/>
        <v>504</v>
      </c>
    </row>
    <row r="2254" spans="1:3" x14ac:dyDescent="0.25">
      <c r="A2254">
        <v>1144852</v>
      </c>
      <c r="B2254">
        <v>1006</v>
      </c>
      <c r="C2254">
        <f t="shared" si="35"/>
        <v>516</v>
      </c>
    </row>
    <row r="2255" spans="1:3" x14ac:dyDescent="0.25">
      <c r="A2255">
        <v>1145356</v>
      </c>
      <c r="B2255">
        <v>1007</v>
      </c>
      <c r="C2255">
        <f t="shared" si="35"/>
        <v>504</v>
      </c>
    </row>
    <row r="2256" spans="1:3" x14ac:dyDescent="0.25">
      <c r="A2256">
        <v>1145872</v>
      </c>
      <c r="B2256">
        <v>1007</v>
      </c>
      <c r="C2256">
        <f t="shared" si="35"/>
        <v>516</v>
      </c>
    </row>
    <row r="2257" spans="1:3" x14ac:dyDescent="0.25">
      <c r="A2257">
        <v>1146376</v>
      </c>
      <c r="B2257">
        <v>1007</v>
      </c>
      <c r="C2257">
        <f t="shared" si="35"/>
        <v>504</v>
      </c>
    </row>
    <row r="2258" spans="1:3" x14ac:dyDescent="0.25">
      <c r="A2258">
        <v>1146892</v>
      </c>
      <c r="B2258">
        <v>1007</v>
      </c>
      <c r="C2258">
        <f t="shared" si="35"/>
        <v>516</v>
      </c>
    </row>
    <row r="2259" spans="1:3" x14ac:dyDescent="0.25">
      <c r="A2259">
        <v>1147396</v>
      </c>
      <c r="B2259">
        <v>1007</v>
      </c>
      <c r="C2259">
        <f t="shared" si="35"/>
        <v>504</v>
      </c>
    </row>
    <row r="2260" spans="1:3" x14ac:dyDescent="0.25">
      <c r="A2260">
        <v>1147912</v>
      </c>
      <c r="B2260">
        <v>1007</v>
      </c>
      <c r="C2260">
        <f t="shared" si="35"/>
        <v>516</v>
      </c>
    </row>
    <row r="2261" spans="1:3" x14ac:dyDescent="0.25">
      <c r="A2261">
        <v>1148416</v>
      </c>
      <c r="B2261">
        <v>1007</v>
      </c>
      <c r="C2261">
        <f t="shared" si="35"/>
        <v>504</v>
      </c>
    </row>
    <row r="2262" spans="1:3" x14ac:dyDescent="0.25">
      <c r="A2262">
        <v>1148924</v>
      </c>
      <c r="B2262">
        <v>1006</v>
      </c>
      <c r="C2262">
        <f t="shared" si="35"/>
        <v>508</v>
      </c>
    </row>
    <row r="2263" spans="1:3" x14ac:dyDescent="0.25">
      <c r="A2263">
        <v>1149436</v>
      </c>
      <c r="B2263">
        <v>1005</v>
      </c>
      <c r="C2263">
        <f t="shared" si="35"/>
        <v>512</v>
      </c>
    </row>
    <row r="2264" spans="1:3" x14ac:dyDescent="0.25">
      <c r="A2264">
        <v>1149944</v>
      </c>
      <c r="B2264">
        <v>1005</v>
      </c>
      <c r="C2264">
        <f t="shared" si="35"/>
        <v>508</v>
      </c>
    </row>
    <row r="2265" spans="1:3" x14ac:dyDescent="0.25">
      <c r="A2265">
        <v>1150456</v>
      </c>
      <c r="B2265">
        <v>1004</v>
      </c>
      <c r="C2265">
        <f t="shared" si="35"/>
        <v>512</v>
      </c>
    </row>
    <row r="2266" spans="1:3" x14ac:dyDescent="0.25">
      <c r="A2266">
        <v>1150964</v>
      </c>
      <c r="B2266">
        <v>1004</v>
      </c>
      <c r="C2266">
        <f t="shared" si="35"/>
        <v>508</v>
      </c>
    </row>
    <row r="2267" spans="1:3" x14ac:dyDescent="0.25">
      <c r="A2267">
        <v>1151476</v>
      </c>
      <c r="B2267">
        <v>1003</v>
      </c>
      <c r="C2267">
        <f t="shared" si="35"/>
        <v>512</v>
      </c>
    </row>
    <row r="2268" spans="1:3" x14ac:dyDescent="0.25">
      <c r="A2268">
        <v>1151984</v>
      </c>
      <c r="B2268">
        <v>1003</v>
      </c>
      <c r="C2268">
        <f t="shared" si="35"/>
        <v>508</v>
      </c>
    </row>
    <row r="2269" spans="1:3" x14ac:dyDescent="0.25">
      <c r="A2269">
        <v>1152496</v>
      </c>
      <c r="B2269">
        <v>1002</v>
      </c>
      <c r="C2269">
        <f t="shared" si="35"/>
        <v>512</v>
      </c>
    </row>
    <row r="2270" spans="1:3" x14ac:dyDescent="0.25">
      <c r="A2270">
        <v>1153004</v>
      </c>
      <c r="B2270">
        <v>1002</v>
      </c>
      <c r="C2270">
        <f t="shared" si="35"/>
        <v>508</v>
      </c>
    </row>
    <row r="2271" spans="1:3" x14ac:dyDescent="0.25">
      <c r="A2271">
        <v>1153516</v>
      </c>
      <c r="B2271">
        <v>1002</v>
      </c>
      <c r="C2271">
        <f t="shared" si="35"/>
        <v>512</v>
      </c>
    </row>
    <row r="2272" spans="1:3" x14ac:dyDescent="0.25">
      <c r="A2272">
        <v>1154024</v>
      </c>
      <c r="B2272">
        <v>1002</v>
      </c>
      <c r="C2272">
        <f t="shared" si="35"/>
        <v>508</v>
      </c>
    </row>
    <row r="2273" spans="1:3" x14ac:dyDescent="0.25">
      <c r="A2273">
        <v>1154536</v>
      </c>
      <c r="B2273">
        <v>1002</v>
      </c>
      <c r="C2273">
        <f t="shared" si="35"/>
        <v>512</v>
      </c>
    </row>
    <row r="2274" spans="1:3" x14ac:dyDescent="0.25">
      <c r="A2274">
        <v>1155044</v>
      </c>
      <c r="B2274">
        <v>1002</v>
      </c>
      <c r="C2274">
        <f t="shared" si="35"/>
        <v>508</v>
      </c>
    </row>
    <row r="2275" spans="1:3" x14ac:dyDescent="0.25">
      <c r="A2275">
        <v>1155556</v>
      </c>
      <c r="B2275">
        <v>1001</v>
      </c>
      <c r="C2275">
        <f t="shared" si="35"/>
        <v>512</v>
      </c>
    </row>
    <row r="2276" spans="1:3" x14ac:dyDescent="0.25">
      <c r="A2276">
        <v>1156064</v>
      </c>
      <c r="B2276">
        <v>1001</v>
      </c>
      <c r="C2276">
        <f t="shared" si="35"/>
        <v>508</v>
      </c>
    </row>
    <row r="2277" spans="1:3" x14ac:dyDescent="0.25">
      <c r="A2277">
        <v>1156576</v>
      </c>
      <c r="B2277">
        <v>1000</v>
      </c>
      <c r="C2277">
        <f t="shared" si="35"/>
        <v>512</v>
      </c>
    </row>
    <row r="2278" spans="1:3" x14ac:dyDescent="0.25">
      <c r="A2278">
        <v>1157084</v>
      </c>
      <c r="B2278">
        <v>1000</v>
      </c>
      <c r="C2278">
        <f t="shared" si="35"/>
        <v>508</v>
      </c>
    </row>
    <row r="2279" spans="1:3" x14ac:dyDescent="0.25">
      <c r="A2279">
        <v>1157596</v>
      </c>
      <c r="B2279">
        <v>999</v>
      </c>
      <c r="C2279">
        <f t="shared" si="35"/>
        <v>512</v>
      </c>
    </row>
    <row r="2280" spans="1:3" x14ac:dyDescent="0.25">
      <c r="A2280">
        <v>1158104</v>
      </c>
      <c r="B2280">
        <v>998</v>
      </c>
      <c r="C2280">
        <f t="shared" si="35"/>
        <v>508</v>
      </c>
    </row>
    <row r="2281" spans="1:3" x14ac:dyDescent="0.25">
      <c r="A2281">
        <v>1158616</v>
      </c>
      <c r="B2281">
        <v>996</v>
      </c>
      <c r="C2281">
        <f t="shared" si="35"/>
        <v>512</v>
      </c>
    </row>
    <row r="2282" spans="1:3" x14ac:dyDescent="0.25">
      <c r="A2282">
        <v>1159124</v>
      </c>
      <c r="B2282">
        <v>995</v>
      </c>
      <c r="C2282">
        <f t="shared" si="35"/>
        <v>508</v>
      </c>
    </row>
    <row r="2283" spans="1:3" x14ac:dyDescent="0.25">
      <c r="A2283">
        <v>1159636</v>
      </c>
      <c r="B2283">
        <v>994</v>
      </c>
      <c r="C2283">
        <f t="shared" si="35"/>
        <v>512</v>
      </c>
    </row>
    <row r="2284" spans="1:3" x14ac:dyDescent="0.25">
      <c r="A2284">
        <v>1160144</v>
      </c>
      <c r="B2284">
        <v>992</v>
      </c>
      <c r="C2284">
        <f t="shared" si="35"/>
        <v>508</v>
      </c>
    </row>
    <row r="2285" spans="1:3" x14ac:dyDescent="0.25">
      <c r="A2285">
        <v>1160656</v>
      </c>
      <c r="B2285">
        <v>990</v>
      </c>
      <c r="C2285">
        <f t="shared" si="35"/>
        <v>512</v>
      </c>
    </row>
    <row r="2286" spans="1:3" x14ac:dyDescent="0.25">
      <c r="A2286">
        <v>1161164</v>
      </c>
      <c r="B2286">
        <v>989</v>
      </c>
      <c r="C2286">
        <f t="shared" si="35"/>
        <v>508</v>
      </c>
    </row>
    <row r="2287" spans="1:3" x14ac:dyDescent="0.25">
      <c r="A2287">
        <v>1161676</v>
      </c>
      <c r="B2287">
        <v>987</v>
      </c>
      <c r="C2287">
        <f t="shared" si="35"/>
        <v>512</v>
      </c>
    </row>
    <row r="2288" spans="1:3" x14ac:dyDescent="0.25">
      <c r="A2288">
        <v>1162184</v>
      </c>
      <c r="B2288">
        <v>985</v>
      </c>
      <c r="C2288">
        <f t="shared" si="35"/>
        <v>508</v>
      </c>
    </row>
    <row r="2289" spans="1:3" x14ac:dyDescent="0.25">
      <c r="A2289">
        <v>1162696</v>
      </c>
      <c r="B2289">
        <v>983</v>
      </c>
      <c r="C2289">
        <f t="shared" si="35"/>
        <v>512</v>
      </c>
    </row>
    <row r="2290" spans="1:3" x14ac:dyDescent="0.25">
      <c r="A2290">
        <v>1163204</v>
      </c>
      <c r="B2290">
        <v>981</v>
      </c>
      <c r="C2290">
        <f t="shared" si="35"/>
        <v>508</v>
      </c>
    </row>
    <row r="2291" spans="1:3" x14ac:dyDescent="0.25">
      <c r="A2291">
        <v>1163716</v>
      </c>
      <c r="B2291">
        <v>979</v>
      </c>
      <c r="C2291">
        <f t="shared" si="35"/>
        <v>512</v>
      </c>
    </row>
    <row r="2292" spans="1:3" x14ac:dyDescent="0.25">
      <c r="A2292">
        <v>1164224</v>
      </c>
      <c r="B2292">
        <v>977</v>
      </c>
      <c r="C2292">
        <f t="shared" si="35"/>
        <v>508</v>
      </c>
    </row>
    <row r="2293" spans="1:3" x14ac:dyDescent="0.25">
      <c r="A2293">
        <v>1164736</v>
      </c>
      <c r="B2293">
        <v>975</v>
      </c>
      <c r="C2293">
        <f t="shared" si="35"/>
        <v>512</v>
      </c>
    </row>
    <row r="2294" spans="1:3" x14ac:dyDescent="0.25">
      <c r="A2294">
        <v>1165244</v>
      </c>
      <c r="B2294">
        <v>973</v>
      </c>
      <c r="C2294">
        <f t="shared" si="35"/>
        <v>508</v>
      </c>
    </row>
    <row r="2295" spans="1:3" x14ac:dyDescent="0.25">
      <c r="A2295">
        <v>1165756</v>
      </c>
      <c r="B2295">
        <v>970</v>
      </c>
      <c r="C2295">
        <f t="shared" si="35"/>
        <v>512</v>
      </c>
    </row>
    <row r="2296" spans="1:3" x14ac:dyDescent="0.25">
      <c r="A2296">
        <v>1166264</v>
      </c>
      <c r="B2296">
        <v>969</v>
      </c>
      <c r="C2296">
        <f t="shared" si="35"/>
        <v>508</v>
      </c>
    </row>
    <row r="2297" spans="1:3" x14ac:dyDescent="0.25">
      <c r="A2297">
        <v>1166776</v>
      </c>
      <c r="B2297">
        <v>966</v>
      </c>
      <c r="C2297">
        <f t="shared" si="35"/>
        <v>512</v>
      </c>
    </row>
    <row r="2298" spans="1:3" x14ac:dyDescent="0.25">
      <c r="A2298">
        <v>1167284</v>
      </c>
      <c r="B2298">
        <v>964</v>
      </c>
      <c r="C2298">
        <f t="shared" si="35"/>
        <v>508</v>
      </c>
    </row>
    <row r="2299" spans="1:3" x14ac:dyDescent="0.25">
      <c r="A2299">
        <v>1167796</v>
      </c>
      <c r="B2299">
        <v>961</v>
      </c>
      <c r="C2299">
        <f t="shared" si="35"/>
        <v>512</v>
      </c>
    </row>
    <row r="2300" spans="1:3" x14ac:dyDescent="0.25">
      <c r="A2300">
        <v>1168304</v>
      </c>
      <c r="B2300">
        <v>958</v>
      </c>
      <c r="C2300">
        <f t="shared" si="35"/>
        <v>508</v>
      </c>
    </row>
    <row r="2301" spans="1:3" x14ac:dyDescent="0.25">
      <c r="A2301">
        <v>1168816</v>
      </c>
      <c r="B2301">
        <v>955</v>
      </c>
      <c r="C2301">
        <f t="shared" si="35"/>
        <v>512</v>
      </c>
    </row>
    <row r="2302" spans="1:3" x14ac:dyDescent="0.25">
      <c r="A2302">
        <v>1169324</v>
      </c>
      <c r="B2302">
        <v>952</v>
      </c>
      <c r="C2302">
        <f t="shared" si="35"/>
        <v>508</v>
      </c>
    </row>
    <row r="2303" spans="1:3" x14ac:dyDescent="0.25">
      <c r="A2303">
        <v>1169836</v>
      </c>
      <c r="B2303">
        <v>949</v>
      </c>
      <c r="C2303">
        <f t="shared" si="35"/>
        <v>512</v>
      </c>
    </row>
    <row r="2304" spans="1:3" x14ac:dyDescent="0.25">
      <c r="A2304">
        <v>1170344</v>
      </c>
      <c r="B2304">
        <v>946</v>
      </c>
      <c r="C2304">
        <f t="shared" si="35"/>
        <v>508</v>
      </c>
    </row>
    <row r="2305" spans="1:3" x14ac:dyDescent="0.25">
      <c r="A2305">
        <v>1170856</v>
      </c>
      <c r="B2305">
        <v>942</v>
      </c>
      <c r="C2305">
        <f t="shared" si="35"/>
        <v>512</v>
      </c>
    </row>
    <row r="2306" spans="1:3" x14ac:dyDescent="0.25">
      <c r="A2306">
        <v>1171364</v>
      </c>
      <c r="B2306">
        <v>939</v>
      </c>
      <c r="C2306">
        <f t="shared" si="35"/>
        <v>508</v>
      </c>
    </row>
    <row r="2307" spans="1:3" x14ac:dyDescent="0.25">
      <c r="A2307">
        <v>1171876</v>
      </c>
      <c r="B2307">
        <v>935</v>
      </c>
      <c r="C2307">
        <f t="shared" ref="C2307:C2370" si="36">A2307-A2306</f>
        <v>512</v>
      </c>
    </row>
    <row r="2308" spans="1:3" x14ac:dyDescent="0.25">
      <c r="A2308">
        <v>1172384</v>
      </c>
      <c r="B2308">
        <v>931</v>
      </c>
      <c r="C2308">
        <f t="shared" si="36"/>
        <v>508</v>
      </c>
    </row>
    <row r="2309" spans="1:3" x14ac:dyDescent="0.25">
      <c r="A2309">
        <v>1172896</v>
      </c>
      <c r="B2309">
        <v>927</v>
      </c>
      <c r="C2309">
        <f t="shared" si="36"/>
        <v>512</v>
      </c>
    </row>
    <row r="2310" spans="1:3" x14ac:dyDescent="0.25">
      <c r="A2310">
        <v>1173404</v>
      </c>
      <c r="B2310">
        <v>924</v>
      </c>
      <c r="C2310">
        <f t="shared" si="36"/>
        <v>508</v>
      </c>
    </row>
    <row r="2311" spans="1:3" x14ac:dyDescent="0.25">
      <c r="A2311">
        <v>1173916</v>
      </c>
      <c r="B2311">
        <v>920</v>
      </c>
      <c r="C2311">
        <f t="shared" si="36"/>
        <v>512</v>
      </c>
    </row>
    <row r="2312" spans="1:3" x14ac:dyDescent="0.25">
      <c r="A2312">
        <v>1174424</v>
      </c>
      <c r="B2312">
        <v>917</v>
      </c>
      <c r="C2312">
        <f t="shared" si="36"/>
        <v>508</v>
      </c>
    </row>
    <row r="2313" spans="1:3" x14ac:dyDescent="0.25">
      <c r="A2313">
        <v>1174936</v>
      </c>
      <c r="B2313">
        <v>913</v>
      </c>
      <c r="C2313">
        <f t="shared" si="36"/>
        <v>512</v>
      </c>
    </row>
    <row r="2314" spans="1:3" x14ac:dyDescent="0.25">
      <c r="A2314">
        <v>1175444</v>
      </c>
      <c r="B2314">
        <v>909</v>
      </c>
      <c r="C2314">
        <f t="shared" si="36"/>
        <v>508</v>
      </c>
    </row>
    <row r="2315" spans="1:3" x14ac:dyDescent="0.25">
      <c r="A2315">
        <v>1175956</v>
      </c>
      <c r="B2315">
        <v>905</v>
      </c>
      <c r="C2315">
        <f t="shared" si="36"/>
        <v>512</v>
      </c>
    </row>
    <row r="2316" spans="1:3" x14ac:dyDescent="0.25">
      <c r="A2316">
        <v>1176464</v>
      </c>
      <c r="B2316">
        <v>901</v>
      </c>
      <c r="C2316">
        <f t="shared" si="36"/>
        <v>508</v>
      </c>
    </row>
    <row r="2317" spans="1:3" x14ac:dyDescent="0.25">
      <c r="A2317">
        <v>1176976</v>
      </c>
      <c r="B2317">
        <v>896</v>
      </c>
      <c r="C2317">
        <f t="shared" si="36"/>
        <v>512</v>
      </c>
    </row>
    <row r="2318" spans="1:3" x14ac:dyDescent="0.25">
      <c r="A2318">
        <v>1177484</v>
      </c>
      <c r="B2318">
        <v>892</v>
      </c>
      <c r="C2318">
        <f t="shared" si="36"/>
        <v>508</v>
      </c>
    </row>
    <row r="2319" spans="1:3" x14ac:dyDescent="0.25">
      <c r="A2319">
        <v>1177996</v>
      </c>
      <c r="B2319">
        <v>886</v>
      </c>
      <c r="C2319">
        <f t="shared" si="36"/>
        <v>512</v>
      </c>
    </row>
    <row r="2320" spans="1:3" x14ac:dyDescent="0.25">
      <c r="A2320">
        <v>1178504</v>
      </c>
      <c r="B2320">
        <v>882</v>
      </c>
      <c r="C2320">
        <f t="shared" si="36"/>
        <v>508</v>
      </c>
    </row>
    <row r="2321" spans="1:3" x14ac:dyDescent="0.25">
      <c r="A2321">
        <v>1179016</v>
      </c>
      <c r="B2321">
        <v>876</v>
      </c>
      <c r="C2321">
        <f t="shared" si="36"/>
        <v>512</v>
      </c>
    </row>
    <row r="2322" spans="1:3" x14ac:dyDescent="0.25">
      <c r="A2322">
        <v>1179524</v>
      </c>
      <c r="B2322">
        <v>870</v>
      </c>
      <c r="C2322">
        <f t="shared" si="36"/>
        <v>508</v>
      </c>
    </row>
    <row r="2323" spans="1:3" x14ac:dyDescent="0.25">
      <c r="A2323">
        <v>1180036</v>
      </c>
      <c r="B2323">
        <v>864</v>
      </c>
      <c r="C2323">
        <f t="shared" si="36"/>
        <v>512</v>
      </c>
    </row>
    <row r="2324" spans="1:3" x14ac:dyDescent="0.25">
      <c r="A2324">
        <v>1180544</v>
      </c>
      <c r="B2324">
        <v>858</v>
      </c>
      <c r="C2324">
        <f t="shared" si="36"/>
        <v>508</v>
      </c>
    </row>
    <row r="2325" spans="1:3" x14ac:dyDescent="0.25">
      <c r="A2325">
        <v>1181056</v>
      </c>
      <c r="B2325">
        <v>851</v>
      </c>
      <c r="C2325">
        <f t="shared" si="36"/>
        <v>512</v>
      </c>
    </row>
    <row r="2326" spans="1:3" x14ac:dyDescent="0.25">
      <c r="A2326">
        <v>1181564</v>
      </c>
      <c r="B2326">
        <v>844</v>
      </c>
      <c r="C2326">
        <f t="shared" si="36"/>
        <v>508</v>
      </c>
    </row>
    <row r="2327" spans="1:3" x14ac:dyDescent="0.25">
      <c r="A2327">
        <v>1182076</v>
      </c>
      <c r="B2327">
        <v>837</v>
      </c>
      <c r="C2327">
        <f t="shared" si="36"/>
        <v>512</v>
      </c>
    </row>
    <row r="2328" spans="1:3" x14ac:dyDescent="0.25">
      <c r="A2328">
        <v>1182584</v>
      </c>
      <c r="B2328">
        <v>830</v>
      </c>
      <c r="C2328">
        <f t="shared" si="36"/>
        <v>508</v>
      </c>
    </row>
    <row r="2329" spans="1:3" x14ac:dyDescent="0.25">
      <c r="A2329">
        <v>1183096</v>
      </c>
      <c r="B2329">
        <v>821</v>
      </c>
      <c r="C2329">
        <f t="shared" si="36"/>
        <v>512</v>
      </c>
    </row>
    <row r="2330" spans="1:3" x14ac:dyDescent="0.25">
      <c r="A2330">
        <v>1183604</v>
      </c>
      <c r="B2330">
        <v>814</v>
      </c>
      <c r="C2330">
        <f t="shared" si="36"/>
        <v>508</v>
      </c>
    </row>
    <row r="2331" spans="1:3" x14ac:dyDescent="0.25">
      <c r="A2331">
        <v>1184116</v>
      </c>
      <c r="B2331">
        <v>804</v>
      </c>
      <c r="C2331">
        <f t="shared" si="36"/>
        <v>512</v>
      </c>
    </row>
    <row r="2332" spans="1:3" x14ac:dyDescent="0.25">
      <c r="A2332">
        <v>1184624</v>
      </c>
      <c r="B2332">
        <v>796</v>
      </c>
      <c r="C2332">
        <f t="shared" si="36"/>
        <v>508</v>
      </c>
    </row>
    <row r="2333" spans="1:3" x14ac:dyDescent="0.25">
      <c r="A2333">
        <v>1185136</v>
      </c>
      <c r="B2333">
        <v>788</v>
      </c>
      <c r="C2333">
        <f t="shared" si="36"/>
        <v>512</v>
      </c>
    </row>
    <row r="2334" spans="1:3" x14ac:dyDescent="0.25">
      <c r="A2334">
        <v>1185644</v>
      </c>
      <c r="B2334">
        <v>779</v>
      </c>
      <c r="C2334">
        <f t="shared" si="36"/>
        <v>508</v>
      </c>
    </row>
    <row r="2335" spans="1:3" x14ac:dyDescent="0.25">
      <c r="A2335">
        <v>1186156</v>
      </c>
      <c r="B2335">
        <v>771</v>
      </c>
      <c r="C2335">
        <f t="shared" si="36"/>
        <v>512</v>
      </c>
    </row>
    <row r="2336" spans="1:3" x14ac:dyDescent="0.25">
      <c r="A2336">
        <v>1186664</v>
      </c>
      <c r="B2336">
        <v>761</v>
      </c>
      <c r="C2336">
        <f t="shared" si="36"/>
        <v>508</v>
      </c>
    </row>
    <row r="2337" spans="1:3" x14ac:dyDescent="0.25">
      <c r="A2337">
        <v>1187176</v>
      </c>
      <c r="B2337">
        <v>751</v>
      </c>
      <c r="C2337">
        <f t="shared" si="36"/>
        <v>512</v>
      </c>
    </row>
    <row r="2338" spans="1:3" x14ac:dyDescent="0.25">
      <c r="A2338">
        <v>1187684</v>
      </c>
      <c r="B2338">
        <v>742</v>
      </c>
      <c r="C2338">
        <f t="shared" si="36"/>
        <v>508</v>
      </c>
    </row>
    <row r="2339" spans="1:3" x14ac:dyDescent="0.25">
      <c r="A2339">
        <v>1188196</v>
      </c>
      <c r="B2339">
        <v>732</v>
      </c>
      <c r="C2339">
        <f t="shared" si="36"/>
        <v>512</v>
      </c>
    </row>
    <row r="2340" spans="1:3" x14ac:dyDescent="0.25">
      <c r="A2340">
        <v>1188704</v>
      </c>
      <c r="B2340">
        <v>721</v>
      </c>
      <c r="C2340">
        <f t="shared" si="36"/>
        <v>508</v>
      </c>
    </row>
    <row r="2341" spans="1:3" x14ac:dyDescent="0.25">
      <c r="A2341">
        <v>1189216</v>
      </c>
      <c r="B2341">
        <v>710</v>
      </c>
      <c r="C2341">
        <f t="shared" si="36"/>
        <v>512</v>
      </c>
    </row>
    <row r="2342" spans="1:3" x14ac:dyDescent="0.25">
      <c r="A2342">
        <v>1189724</v>
      </c>
      <c r="B2342">
        <v>698</v>
      </c>
      <c r="C2342">
        <f t="shared" si="36"/>
        <v>508</v>
      </c>
    </row>
    <row r="2343" spans="1:3" x14ac:dyDescent="0.25">
      <c r="A2343">
        <v>1190236</v>
      </c>
      <c r="B2343">
        <v>685</v>
      </c>
      <c r="C2343">
        <f t="shared" si="36"/>
        <v>512</v>
      </c>
    </row>
    <row r="2344" spans="1:3" x14ac:dyDescent="0.25">
      <c r="A2344">
        <v>1190744</v>
      </c>
      <c r="B2344">
        <v>671</v>
      </c>
      <c r="C2344">
        <f t="shared" si="36"/>
        <v>508</v>
      </c>
    </row>
    <row r="2345" spans="1:3" x14ac:dyDescent="0.25">
      <c r="A2345">
        <v>1191256</v>
      </c>
      <c r="B2345">
        <v>657</v>
      </c>
      <c r="C2345">
        <f t="shared" si="36"/>
        <v>512</v>
      </c>
    </row>
    <row r="2346" spans="1:3" x14ac:dyDescent="0.25">
      <c r="A2346">
        <v>1191764</v>
      </c>
      <c r="B2346">
        <v>644</v>
      </c>
      <c r="C2346">
        <f t="shared" si="36"/>
        <v>508</v>
      </c>
    </row>
    <row r="2347" spans="1:3" x14ac:dyDescent="0.25">
      <c r="A2347">
        <v>1192276</v>
      </c>
      <c r="B2347">
        <v>628</v>
      </c>
      <c r="C2347">
        <f t="shared" si="36"/>
        <v>512</v>
      </c>
    </row>
    <row r="2348" spans="1:3" x14ac:dyDescent="0.25">
      <c r="A2348">
        <v>1192784</v>
      </c>
      <c r="B2348">
        <v>613</v>
      </c>
      <c r="C2348">
        <f t="shared" si="36"/>
        <v>508</v>
      </c>
    </row>
    <row r="2349" spans="1:3" x14ac:dyDescent="0.25">
      <c r="A2349">
        <v>1193296</v>
      </c>
      <c r="B2349">
        <v>597</v>
      </c>
      <c r="C2349">
        <f t="shared" si="36"/>
        <v>512</v>
      </c>
    </row>
    <row r="2350" spans="1:3" x14ac:dyDescent="0.25">
      <c r="A2350">
        <v>1193804</v>
      </c>
      <c r="B2350">
        <v>581</v>
      </c>
      <c r="C2350">
        <f t="shared" si="36"/>
        <v>508</v>
      </c>
    </row>
    <row r="2351" spans="1:3" x14ac:dyDescent="0.25">
      <c r="A2351">
        <v>1194316</v>
      </c>
      <c r="B2351">
        <v>567</v>
      </c>
      <c r="C2351">
        <f t="shared" si="36"/>
        <v>512</v>
      </c>
    </row>
    <row r="2352" spans="1:3" x14ac:dyDescent="0.25">
      <c r="A2352">
        <v>1194824</v>
      </c>
      <c r="B2352">
        <v>550</v>
      </c>
      <c r="C2352">
        <f t="shared" si="36"/>
        <v>508</v>
      </c>
    </row>
    <row r="2353" spans="1:3" x14ac:dyDescent="0.25">
      <c r="A2353">
        <v>1195336</v>
      </c>
      <c r="B2353">
        <v>536</v>
      </c>
      <c r="C2353">
        <f t="shared" si="36"/>
        <v>512</v>
      </c>
    </row>
    <row r="2354" spans="1:3" x14ac:dyDescent="0.25">
      <c r="A2354">
        <v>1195844</v>
      </c>
      <c r="B2354">
        <v>520</v>
      </c>
      <c r="C2354">
        <f t="shared" si="36"/>
        <v>508</v>
      </c>
    </row>
    <row r="2355" spans="1:3" x14ac:dyDescent="0.25">
      <c r="A2355">
        <v>1196356</v>
      </c>
      <c r="B2355">
        <v>503</v>
      </c>
      <c r="C2355">
        <f t="shared" si="36"/>
        <v>512</v>
      </c>
    </row>
    <row r="2356" spans="1:3" x14ac:dyDescent="0.25">
      <c r="A2356">
        <v>1196864</v>
      </c>
      <c r="B2356">
        <v>487</v>
      </c>
      <c r="C2356">
        <f t="shared" si="36"/>
        <v>508</v>
      </c>
    </row>
    <row r="2357" spans="1:3" x14ac:dyDescent="0.25">
      <c r="A2357">
        <v>1197376</v>
      </c>
      <c r="B2357">
        <v>469</v>
      </c>
      <c r="C2357">
        <f t="shared" si="36"/>
        <v>512</v>
      </c>
    </row>
    <row r="2358" spans="1:3" x14ac:dyDescent="0.25">
      <c r="A2358">
        <v>1197884</v>
      </c>
      <c r="B2358">
        <v>453</v>
      </c>
      <c r="C2358">
        <f t="shared" si="36"/>
        <v>508</v>
      </c>
    </row>
    <row r="2359" spans="1:3" x14ac:dyDescent="0.25">
      <c r="A2359">
        <v>1198396</v>
      </c>
      <c r="B2359">
        <v>436</v>
      </c>
      <c r="C2359">
        <f t="shared" si="36"/>
        <v>512</v>
      </c>
    </row>
    <row r="2360" spans="1:3" x14ac:dyDescent="0.25">
      <c r="A2360">
        <v>1198904</v>
      </c>
      <c r="B2360">
        <v>418</v>
      </c>
      <c r="C2360">
        <f t="shared" si="36"/>
        <v>508</v>
      </c>
    </row>
    <row r="2361" spans="1:3" x14ac:dyDescent="0.25">
      <c r="A2361">
        <v>1199416</v>
      </c>
      <c r="B2361">
        <v>401</v>
      </c>
      <c r="C2361">
        <f t="shared" si="36"/>
        <v>512</v>
      </c>
    </row>
    <row r="2362" spans="1:3" x14ac:dyDescent="0.25">
      <c r="A2362">
        <v>1199924</v>
      </c>
      <c r="B2362">
        <v>382</v>
      </c>
      <c r="C2362">
        <f t="shared" si="36"/>
        <v>508</v>
      </c>
    </row>
    <row r="2363" spans="1:3" x14ac:dyDescent="0.25">
      <c r="A2363">
        <v>1200436</v>
      </c>
      <c r="B2363">
        <v>362</v>
      </c>
      <c r="C2363">
        <f t="shared" si="36"/>
        <v>512</v>
      </c>
    </row>
    <row r="2364" spans="1:3" x14ac:dyDescent="0.25">
      <c r="A2364">
        <v>1200944</v>
      </c>
      <c r="B2364">
        <v>345</v>
      </c>
      <c r="C2364">
        <f t="shared" si="36"/>
        <v>508</v>
      </c>
    </row>
    <row r="2365" spans="1:3" x14ac:dyDescent="0.25">
      <c r="A2365">
        <v>1201456</v>
      </c>
      <c r="B2365">
        <v>327</v>
      </c>
      <c r="C2365">
        <f t="shared" si="36"/>
        <v>512</v>
      </c>
    </row>
    <row r="2366" spans="1:3" x14ac:dyDescent="0.25">
      <c r="A2366">
        <v>1201964</v>
      </c>
      <c r="B2366">
        <v>312</v>
      </c>
      <c r="C2366">
        <f t="shared" si="36"/>
        <v>508</v>
      </c>
    </row>
    <row r="2367" spans="1:3" x14ac:dyDescent="0.25">
      <c r="A2367">
        <v>1202476</v>
      </c>
      <c r="B2367">
        <v>297</v>
      </c>
      <c r="C2367">
        <f t="shared" si="36"/>
        <v>512</v>
      </c>
    </row>
    <row r="2368" spans="1:3" x14ac:dyDescent="0.25">
      <c r="A2368">
        <v>1202984</v>
      </c>
      <c r="B2368">
        <v>280</v>
      </c>
      <c r="C2368">
        <f t="shared" si="36"/>
        <v>508</v>
      </c>
    </row>
    <row r="2369" spans="1:3" x14ac:dyDescent="0.25">
      <c r="A2369">
        <v>1203496</v>
      </c>
      <c r="B2369">
        <v>260</v>
      </c>
      <c r="C2369">
        <f t="shared" si="36"/>
        <v>512</v>
      </c>
    </row>
    <row r="2370" spans="1:3" x14ac:dyDescent="0.25">
      <c r="A2370">
        <v>1204004</v>
      </c>
      <c r="B2370">
        <v>231</v>
      </c>
      <c r="C2370">
        <f t="shared" si="36"/>
        <v>508</v>
      </c>
    </row>
    <row r="2371" spans="1:3" x14ac:dyDescent="0.25">
      <c r="A2371">
        <v>1204516</v>
      </c>
      <c r="B2371">
        <v>193</v>
      </c>
      <c r="C2371">
        <f t="shared" ref="C2371:C2434" si="37">A2371-A2370</f>
        <v>512</v>
      </c>
    </row>
    <row r="2372" spans="1:3" x14ac:dyDescent="0.25">
      <c r="A2372">
        <v>1205024</v>
      </c>
      <c r="B2372">
        <v>136</v>
      </c>
      <c r="C2372">
        <f t="shared" si="37"/>
        <v>508</v>
      </c>
    </row>
    <row r="2373" spans="1:3" x14ac:dyDescent="0.25">
      <c r="A2373">
        <v>1205536</v>
      </c>
      <c r="B2373">
        <v>63</v>
      </c>
      <c r="C2373">
        <f t="shared" si="37"/>
        <v>512</v>
      </c>
    </row>
    <row r="2374" spans="1:3" x14ac:dyDescent="0.25">
      <c r="A2374">
        <v>1206044</v>
      </c>
      <c r="B2374">
        <v>52</v>
      </c>
      <c r="C2374">
        <f t="shared" si="37"/>
        <v>508</v>
      </c>
    </row>
    <row r="2375" spans="1:3" x14ac:dyDescent="0.25">
      <c r="A2375">
        <v>1206556</v>
      </c>
      <c r="B2375">
        <v>48</v>
      </c>
      <c r="C2375">
        <f t="shared" si="37"/>
        <v>512</v>
      </c>
    </row>
    <row r="2376" spans="1:3" x14ac:dyDescent="0.25">
      <c r="A2376">
        <v>1207064</v>
      </c>
      <c r="B2376">
        <v>45</v>
      </c>
      <c r="C2376">
        <f t="shared" si="37"/>
        <v>508</v>
      </c>
    </row>
    <row r="2377" spans="1:3" x14ac:dyDescent="0.25">
      <c r="A2377">
        <v>1207576</v>
      </c>
      <c r="B2377">
        <v>43</v>
      </c>
      <c r="C2377">
        <f t="shared" si="37"/>
        <v>512</v>
      </c>
    </row>
    <row r="2378" spans="1:3" x14ac:dyDescent="0.25">
      <c r="A2378">
        <v>1208084</v>
      </c>
      <c r="B2378">
        <v>42</v>
      </c>
      <c r="C2378">
        <f t="shared" si="37"/>
        <v>508</v>
      </c>
    </row>
    <row r="2379" spans="1:3" x14ac:dyDescent="0.25">
      <c r="A2379">
        <v>1208596</v>
      </c>
      <c r="B2379">
        <v>42</v>
      </c>
      <c r="C2379">
        <f t="shared" si="37"/>
        <v>512</v>
      </c>
    </row>
    <row r="2380" spans="1:3" x14ac:dyDescent="0.25">
      <c r="A2380">
        <v>1209104</v>
      </c>
      <c r="B2380">
        <v>43</v>
      </c>
      <c r="C2380">
        <f t="shared" si="37"/>
        <v>508</v>
      </c>
    </row>
    <row r="2381" spans="1:3" x14ac:dyDescent="0.25">
      <c r="A2381">
        <v>1209616</v>
      </c>
      <c r="B2381">
        <v>45</v>
      </c>
      <c r="C2381">
        <f t="shared" si="37"/>
        <v>512</v>
      </c>
    </row>
    <row r="2382" spans="1:3" x14ac:dyDescent="0.25">
      <c r="A2382">
        <v>1210124</v>
      </c>
      <c r="B2382">
        <v>48</v>
      </c>
      <c r="C2382">
        <f t="shared" si="37"/>
        <v>508</v>
      </c>
    </row>
    <row r="2383" spans="1:3" x14ac:dyDescent="0.25">
      <c r="A2383">
        <v>1210636</v>
      </c>
      <c r="B2383">
        <v>53</v>
      </c>
      <c r="C2383">
        <f t="shared" si="37"/>
        <v>512</v>
      </c>
    </row>
    <row r="2384" spans="1:3" x14ac:dyDescent="0.25">
      <c r="A2384">
        <v>1211144</v>
      </c>
      <c r="B2384">
        <v>63</v>
      </c>
      <c r="C2384">
        <f t="shared" si="37"/>
        <v>508</v>
      </c>
    </row>
    <row r="2385" spans="1:3" x14ac:dyDescent="0.25">
      <c r="A2385">
        <v>1211656</v>
      </c>
      <c r="B2385">
        <v>88</v>
      </c>
      <c r="C2385">
        <f t="shared" si="37"/>
        <v>512</v>
      </c>
    </row>
    <row r="2386" spans="1:3" x14ac:dyDescent="0.25">
      <c r="A2386">
        <v>1212164</v>
      </c>
      <c r="B2386">
        <v>109</v>
      </c>
      <c r="C2386">
        <f t="shared" si="37"/>
        <v>508</v>
      </c>
    </row>
    <row r="2387" spans="1:3" x14ac:dyDescent="0.25">
      <c r="A2387">
        <v>1212676</v>
      </c>
      <c r="B2387">
        <v>105</v>
      </c>
      <c r="C2387">
        <f t="shared" si="37"/>
        <v>512</v>
      </c>
    </row>
    <row r="2388" spans="1:3" x14ac:dyDescent="0.25">
      <c r="A2388">
        <v>1213184</v>
      </c>
      <c r="B2388">
        <v>77</v>
      </c>
      <c r="C2388">
        <f t="shared" si="37"/>
        <v>508</v>
      </c>
    </row>
    <row r="2389" spans="1:3" x14ac:dyDescent="0.25">
      <c r="A2389">
        <v>1213696</v>
      </c>
      <c r="B2389">
        <v>60</v>
      </c>
      <c r="C2389">
        <f t="shared" si="37"/>
        <v>512</v>
      </c>
    </row>
    <row r="2390" spans="1:3" x14ac:dyDescent="0.25">
      <c r="A2390">
        <v>1214204</v>
      </c>
      <c r="B2390">
        <v>54</v>
      </c>
      <c r="C2390">
        <f t="shared" si="37"/>
        <v>508</v>
      </c>
    </row>
    <row r="2391" spans="1:3" x14ac:dyDescent="0.25">
      <c r="A2391">
        <v>1214716</v>
      </c>
      <c r="B2391">
        <v>51</v>
      </c>
      <c r="C2391">
        <f t="shared" si="37"/>
        <v>512</v>
      </c>
    </row>
    <row r="2392" spans="1:3" x14ac:dyDescent="0.25">
      <c r="A2392">
        <v>1215224</v>
      </c>
      <c r="B2392">
        <v>49</v>
      </c>
      <c r="C2392">
        <f t="shared" si="37"/>
        <v>508</v>
      </c>
    </row>
    <row r="2393" spans="1:3" x14ac:dyDescent="0.25">
      <c r="A2393">
        <v>1215736</v>
      </c>
      <c r="B2393">
        <v>48</v>
      </c>
      <c r="C2393">
        <f t="shared" si="37"/>
        <v>512</v>
      </c>
    </row>
    <row r="2394" spans="1:3" x14ac:dyDescent="0.25">
      <c r="A2394">
        <v>1216244</v>
      </c>
      <c r="B2394">
        <v>48</v>
      </c>
      <c r="C2394">
        <f t="shared" si="37"/>
        <v>508</v>
      </c>
    </row>
    <row r="2395" spans="1:3" x14ac:dyDescent="0.25">
      <c r="A2395">
        <v>1216756</v>
      </c>
      <c r="B2395">
        <v>50</v>
      </c>
      <c r="C2395">
        <f t="shared" si="37"/>
        <v>512</v>
      </c>
    </row>
    <row r="2396" spans="1:3" x14ac:dyDescent="0.25">
      <c r="A2396">
        <v>1217264</v>
      </c>
      <c r="B2396">
        <v>54</v>
      </c>
      <c r="C2396">
        <f t="shared" si="37"/>
        <v>508</v>
      </c>
    </row>
    <row r="2397" spans="1:3" x14ac:dyDescent="0.25">
      <c r="A2397">
        <v>1217776</v>
      </c>
      <c r="B2397">
        <v>77</v>
      </c>
      <c r="C2397">
        <f t="shared" si="37"/>
        <v>512</v>
      </c>
    </row>
    <row r="2398" spans="1:3" x14ac:dyDescent="0.25">
      <c r="A2398">
        <v>1218284</v>
      </c>
      <c r="B2398">
        <v>173</v>
      </c>
      <c r="C2398">
        <f t="shared" si="37"/>
        <v>508</v>
      </c>
    </row>
    <row r="2399" spans="1:3" x14ac:dyDescent="0.25">
      <c r="A2399">
        <v>1218796</v>
      </c>
      <c r="B2399">
        <v>279</v>
      </c>
      <c r="C2399">
        <f t="shared" si="37"/>
        <v>512</v>
      </c>
    </row>
    <row r="2400" spans="1:3" x14ac:dyDescent="0.25">
      <c r="A2400">
        <v>1219304</v>
      </c>
      <c r="B2400">
        <v>360</v>
      </c>
      <c r="C2400">
        <f t="shared" si="37"/>
        <v>508</v>
      </c>
    </row>
    <row r="2401" spans="1:3" x14ac:dyDescent="0.25">
      <c r="A2401">
        <v>1219816</v>
      </c>
      <c r="B2401">
        <v>388</v>
      </c>
      <c r="C2401">
        <f t="shared" si="37"/>
        <v>512</v>
      </c>
    </row>
    <row r="2402" spans="1:3" x14ac:dyDescent="0.25">
      <c r="A2402">
        <v>1220324</v>
      </c>
      <c r="B2402">
        <v>377</v>
      </c>
      <c r="C2402">
        <f t="shared" si="37"/>
        <v>508</v>
      </c>
    </row>
    <row r="2403" spans="1:3" x14ac:dyDescent="0.25">
      <c r="A2403">
        <v>1220836</v>
      </c>
      <c r="B2403">
        <v>339</v>
      </c>
      <c r="C2403">
        <f t="shared" si="37"/>
        <v>512</v>
      </c>
    </row>
    <row r="2404" spans="1:3" x14ac:dyDescent="0.25">
      <c r="A2404">
        <v>1221344</v>
      </c>
      <c r="B2404">
        <v>297</v>
      </c>
      <c r="C2404">
        <f t="shared" si="37"/>
        <v>508</v>
      </c>
    </row>
    <row r="2405" spans="1:3" x14ac:dyDescent="0.25">
      <c r="A2405">
        <v>1221856</v>
      </c>
      <c r="B2405">
        <v>242</v>
      </c>
      <c r="C2405">
        <f t="shared" si="37"/>
        <v>512</v>
      </c>
    </row>
    <row r="2406" spans="1:3" x14ac:dyDescent="0.25">
      <c r="A2406">
        <v>1222364</v>
      </c>
      <c r="B2406">
        <v>204</v>
      </c>
      <c r="C2406">
        <f t="shared" si="37"/>
        <v>508</v>
      </c>
    </row>
    <row r="2407" spans="1:3" x14ac:dyDescent="0.25">
      <c r="A2407">
        <v>1222876</v>
      </c>
      <c r="B2407">
        <v>157</v>
      </c>
      <c r="C2407">
        <f t="shared" si="37"/>
        <v>512</v>
      </c>
    </row>
    <row r="2408" spans="1:3" x14ac:dyDescent="0.25">
      <c r="A2408">
        <v>1223384</v>
      </c>
      <c r="B2408">
        <v>125</v>
      </c>
      <c r="C2408">
        <f t="shared" si="37"/>
        <v>508</v>
      </c>
    </row>
    <row r="2409" spans="1:3" x14ac:dyDescent="0.25">
      <c r="A2409">
        <v>1223896</v>
      </c>
      <c r="B2409">
        <v>133</v>
      </c>
      <c r="C2409">
        <f t="shared" si="37"/>
        <v>512</v>
      </c>
    </row>
    <row r="2410" spans="1:3" x14ac:dyDescent="0.25">
      <c r="A2410">
        <v>1224404</v>
      </c>
      <c r="B2410">
        <v>200</v>
      </c>
      <c r="C2410">
        <f t="shared" si="37"/>
        <v>508</v>
      </c>
    </row>
    <row r="2411" spans="1:3" x14ac:dyDescent="0.25">
      <c r="A2411">
        <v>1224916</v>
      </c>
      <c r="B2411">
        <v>309</v>
      </c>
      <c r="C2411">
        <f t="shared" si="37"/>
        <v>512</v>
      </c>
    </row>
    <row r="2412" spans="1:3" x14ac:dyDescent="0.25">
      <c r="A2412">
        <v>1225424</v>
      </c>
      <c r="B2412">
        <v>481</v>
      </c>
      <c r="C2412">
        <f t="shared" si="37"/>
        <v>508</v>
      </c>
    </row>
    <row r="2413" spans="1:3" x14ac:dyDescent="0.25">
      <c r="A2413">
        <v>1225936</v>
      </c>
      <c r="B2413">
        <v>619</v>
      </c>
      <c r="C2413">
        <f t="shared" si="37"/>
        <v>512</v>
      </c>
    </row>
    <row r="2414" spans="1:3" x14ac:dyDescent="0.25">
      <c r="A2414">
        <v>1226444</v>
      </c>
      <c r="B2414">
        <v>729</v>
      </c>
      <c r="C2414">
        <f t="shared" si="37"/>
        <v>508</v>
      </c>
    </row>
    <row r="2415" spans="1:3" x14ac:dyDescent="0.25">
      <c r="A2415">
        <v>1226956</v>
      </c>
      <c r="B2415">
        <v>796</v>
      </c>
      <c r="C2415">
        <f t="shared" si="37"/>
        <v>512</v>
      </c>
    </row>
    <row r="2416" spans="1:3" x14ac:dyDescent="0.25">
      <c r="A2416">
        <v>1227464</v>
      </c>
      <c r="B2416">
        <v>823</v>
      </c>
      <c r="C2416">
        <f t="shared" si="37"/>
        <v>508</v>
      </c>
    </row>
    <row r="2417" spans="1:3" x14ac:dyDescent="0.25">
      <c r="A2417">
        <v>1227976</v>
      </c>
      <c r="B2417">
        <v>829</v>
      </c>
      <c r="C2417">
        <f t="shared" si="37"/>
        <v>512</v>
      </c>
    </row>
    <row r="2418" spans="1:3" x14ac:dyDescent="0.25">
      <c r="A2418">
        <v>1228484</v>
      </c>
      <c r="B2418">
        <v>815</v>
      </c>
      <c r="C2418">
        <f t="shared" si="37"/>
        <v>508</v>
      </c>
    </row>
    <row r="2419" spans="1:3" x14ac:dyDescent="0.25">
      <c r="A2419">
        <v>1228996</v>
      </c>
      <c r="B2419">
        <v>779</v>
      </c>
      <c r="C2419">
        <f t="shared" si="37"/>
        <v>512</v>
      </c>
    </row>
    <row r="2420" spans="1:3" x14ac:dyDescent="0.25">
      <c r="A2420">
        <v>1229504</v>
      </c>
      <c r="B2420">
        <v>739</v>
      </c>
      <c r="C2420">
        <f t="shared" si="37"/>
        <v>508</v>
      </c>
    </row>
    <row r="2421" spans="1:3" x14ac:dyDescent="0.25">
      <c r="A2421">
        <v>1230016</v>
      </c>
      <c r="B2421">
        <v>699</v>
      </c>
      <c r="C2421">
        <f t="shared" si="37"/>
        <v>512</v>
      </c>
    </row>
    <row r="2422" spans="1:3" x14ac:dyDescent="0.25">
      <c r="A2422">
        <v>1230524</v>
      </c>
      <c r="B2422">
        <v>675</v>
      </c>
      <c r="C2422">
        <f t="shared" si="37"/>
        <v>508</v>
      </c>
    </row>
    <row r="2423" spans="1:3" x14ac:dyDescent="0.25">
      <c r="A2423">
        <v>1231036</v>
      </c>
      <c r="B2423">
        <v>665</v>
      </c>
      <c r="C2423">
        <f t="shared" si="37"/>
        <v>512</v>
      </c>
    </row>
    <row r="2424" spans="1:3" x14ac:dyDescent="0.25">
      <c r="A2424">
        <v>1231544</v>
      </c>
      <c r="B2424">
        <v>676</v>
      </c>
      <c r="C2424">
        <f t="shared" si="37"/>
        <v>508</v>
      </c>
    </row>
    <row r="2425" spans="1:3" x14ac:dyDescent="0.25">
      <c r="A2425">
        <v>1232056</v>
      </c>
      <c r="B2425">
        <v>692</v>
      </c>
      <c r="C2425">
        <f t="shared" si="37"/>
        <v>512</v>
      </c>
    </row>
    <row r="2426" spans="1:3" x14ac:dyDescent="0.25">
      <c r="A2426">
        <v>1232564</v>
      </c>
      <c r="B2426">
        <v>707</v>
      </c>
      <c r="C2426">
        <f t="shared" si="37"/>
        <v>508</v>
      </c>
    </row>
    <row r="2427" spans="1:3" x14ac:dyDescent="0.25">
      <c r="A2427">
        <v>1233076</v>
      </c>
      <c r="B2427">
        <v>710</v>
      </c>
      <c r="C2427">
        <f t="shared" si="37"/>
        <v>512</v>
      </c>
    </row>
    <row r="2428" spans="1:3" x14ac:dyDescent="0.25">
      <c r="A2428">
        <v>1233584</v>
      </c>
      <c r="B2428">
        <v>700</v>
      </c>
      <c r="C2428">
        <f t="shared" si="37"/>
        <v>508</v>
      </c>
    </row>
    <row r="2429" spans="1:3" x14ac:dyDescent="0.25">
      <c r="A2429">
        <v>1234096</v>
      </c>
      <c r="B2429">
        <v>688</v>
      </c>
      <c r="C2429">
        <f t="shared" si="37"/>
        <v>512</v>
      </c>
    </row>
    <row r="2430" spans="1:3" x14ac:dyDescent="0.25">
      <c r="A2430">
        <v>1234604</v>
      </c>
      <c r="B2430">
        <v>684</v>
      </c>
      <c r="C2430">
        <f t="shared" si="37"/>
        <v>508</v>
      </c>
    </row>
    <row r="2431" spans="1:3" x14ac:dyDescent="0.25">
      <c r="A2431">
        <v>1235116</v>
      </c>
      <c r="B2431">
        <v>706</v>
      </c>
      <c r="C2431">
        <f t="shared" si="37"/>
        <v>512</v>
      </c>
    </row>
    <row r="2432" spans="1:3" x14ac:dyDescent="0.25">
      <c r="A2432">
        <v>1235624</v>
      </c>
      <c r="B2432">
        <v>739</v>
      </c>
      <c r="C2432">
        <f t="shared" si="37"/>
        <v>508</v>
      </c>
    </row>
    <row r="2433" spans="1:3" x14ac:dyDescent="0.25">
      <c r="A2433">
        <v>1236136</v>
      </c>
      <c r="B2433">
        <v>789</v>
      </c>
      <c r="C2433">
        <f t="shared" si="37"/>
        <v>512</v>
      </c>
    </row>
    <row r="2434" spans="1:3" x14ac:dyDescent="0.25">
      <c r="A2434">
        <v>1236644</v>
      </c>
      <c r="B2434">
        <v>836</v>
      </c>
      <c r="C2434">
        <f t="shared" si="37"/>
        <v>508</v>
      </c>
    </row>
    <row r="2435" spans="1:3" x14ac:dyDescent="0.25">
      <c r="A2435">
        <v>1237156</v>
      </c>
      <c r="B2435">
        <v>880</v>
      </c>
      <c r="C2435">
        <f t="shared" ref="C2435:C2498" si="38">A2435-A2434</f>
        <v>512</v>
      </c>
    </row>
    <row r="2436" spans="1:3" x14ac:dyDescent="0.25">
      <c r="A2436">
        <v>1237664</v>
      </c>
      <c r="B2436">
        <v>922</v>
      </c>
      <c r="C2436">
        <f t="shared" si="38"/>
        <v>508</v>
      </c>
    </row>
    <row r="2437" spans="1:3" x14ac:dyDescent="0.25">
      <c r="A2437">
        <v>1238176</v>
      </c>
      <c r="B2437">
        <v>950</v>
      </c>
      <c r="C2437">
        <f t="shared" si="38"/>
        <v>512</v>
      </c>
    </row>
    <row r="2438" spans="1:3" x14ac:dyDescent="0.25">
      <c r="A2438">
        <v>1238684</v>
      </c>
      <c r="B2438">
        <v>972</v>
      </c>
      <c r="C2438">
        <f t="shared" si="38"/>
        <v>508</v>
      </c>
    </row>
    <row r="2439" spans="1:3" x14ac:dyDescent="0.25">
      <c r="A2439">
        <v>1239196</v>
      </c>
      <c r="B2439">
        <v>985</v>
      </c>
      <c r="C2439">
        <f t="shared" si="38"/>
        <v>512</v>
      </c>
    </row>
    <row r="2440" spans="1:3" x14ac:dyDescent="0.25">
      <c r="A2440">
        <v>1239704</v>
      </c>
      <c r="B2440">
        <v>994</v>
      </c>
      <c r="C2440">
        <f t="shared" si="38"/>
        <v>508</v>
      </c>
    </row>
    <row r="2441" spans="1:3" x14ac:dyDescent="0.25">
      <c r="A2441">
        <v>1240216</v>
      </c>
      <c r="B2441">
        <v>1000</v>
      </c>
      <c r="C2441">
        <f t="shared" si="38"/>
        <v>512</v>
      </c>
    </row>
    <row r="2442" spans="1:3" x14ac:dyDescent="0.25">
      <c r="A2442">
        <v>1240724</v>
      </c>
      <c r="B2442">
        <v>1003</v>
      </c>
      <c r="C2442">
        <f t="shared" si="38"/>
        <v>508</v>
      </c>
    </row>
    <row r="2443" spans="1:3" x14ac:dyDescent="0.25">
      <c r="A2443">
        <v>1241236</v>
      </c>
      <c r="B2443">
        <v>1007</v>
      </c>
      <c r="C2443">
        <f t="shared" si="38"/>
        <v>512</v>
      </c>
    </row>
    <row r="2444" spans="1:3" x14ac:dyDescent="0.25">
      <c r="A2444">
        <v>1241744</v>
      </c>
      <c r="B2444">
        <v>1009</v>
      </c>
      <c r="C2444">
        <f t="shared" si="38"/>
        <v>508</v>
      </c>
    </row>
    <row r="2445" spans="1:3" x14ac:dyDescent="0.25">
      <c r="A2445">
        <v>1242256</v>
      </c>
      <c r="B2445">
        <v>1011</v>
      </c>
      <c r="C2445">
        <f t="shared" si="38"/>
        <v>512</v>
      </c>
    </row>
    <row r="2446" spans="1:3" x14ac:dyDescent="0.25">
      <c r="A2446">
        <v>1242764</v>
      </c>
      <c r="B2446">
        <v>1012</v>
      </c>
      <c r="C2446">
        <f t="shared" si="38"/>
        <v>508</v>
      </c>
    </row>
    <row r="2447" spans="1:3" x14ac:dyDescent="0.25">
      <c r="A2447">
        <v>1243276</v>
      </c>
      <c r="B2447">
        <v>1013</v>
      </c>
      <c r="C2447">
        <f t="shared" si="38"/>
        <v>512</v>
      </c>
    </row>
    <row r="2448" spans="1:3" x14ac:dyDescent="0.25">
      <c r="A2448">
        <v>1243784</v>
      </c>
      <c r="B2448">
        <v>1014</v>
      </c>
      <c r="C2448">
        <f t="shared" si="38"/>
        <v>508</v>
      </c>
    </row>
    <row r="2449" spans="1:3" x14ac:dyDescent="0.25">
      <c r="A2449">
        <v>1244296</v>
      </c>
      <c r="B2449">
        <v>1014</v>
      </c>
      <c r="C2449">
        <f t="shared" si="38"/>
        <v>512</v>
      </c>
    </row>
    <row r="2450" spans="1:3" x14ac:dyDescent="0.25">
      <c r="A2450">
        <v>1244804</v>
      </c>
      <c r="B2450">
        <v>1014</v>
      </c>
      <c r="C2450">
        <f t="shared" si="38"/>
        <v>508</v>
      </c>
    </row>
    <row r="2451" spans="1:3" x14ac:dyDescent="0.25">
      <c r="A2451">
        <v>1245316</v>
      </c>
      <c r="B2451">
        <v>1015</v>
      </c>
      <c r="C2451">
        <f t="shared" si="38"/>
        <v>512</v>
      </c>
    </row>
    <row r="2452" spans="1:3" x14ac:dyDescent="0.25">
      <c r="A2452">
        <v>1245824</v>
      </c>
      <c r="B2452">
        <v>1015</v>
      </c>
      <c r="C2452">
        <f t="shared" si="38"/>
        <v>508</v>
      </c>
    </row>
    <row r="2453" spans="1:3" x14ac:dyDescent="0.25">
      <c r="A2453">
        <v>1246336</v>
      </c>
      <c r="B2453">
        <v>1015</v>
      </c>
      <c r="C2453">
        <f t="shared" si="38"/>
        <v>512</v>
      </c>
    </row>
    <row r="2454" spans="1:3" x14ac:dyDescent="0.25">
      <c r="A2454">
        <v>1246844</v>
      </c>
      <c r="B2454">
        <v>1015</v>
      </c>
      <c r="C2454">
        <f t="shared" si="38"/>
        <v>508</v>
      </c>
    </row>
    <row r="2455" spans="1:3" x14ac:dyDescent="0.25">
      <c r="A2455">
        <v>1247356</v>
      </c>
      <c r="B2455">
        <v>1015</v>
      </c>
      <c r="C2455">
        <f t="shared" si="38"/>
        <v>512</v>
      </c>
    </row>
    <row r="2456" spans="1:3" x14ac:dyDescent="0.25">
      <c r="A2456">
        <v>1247864</v>
      </c>
      <c r="B2456">
        <v>1015</v>
      </c>
      <c r="C2456">
        <f t="shared" si="38"/>
        <v>508</v>
      </c>
    </row>
    <row r="2457" spans="1:3" x14ac:dyDescent="0.25">
      <c r="A2457">
        <v>1248376</v>
      </c>
      <c r="B2457">
        <v>1015</v>
      </c>
      <c r="C2457">
        <f t="shared" si="38"/>
        <v>512</v>
      </c>
    </row>
    <row r="2458" spans="1:3" x14ac:dyDescent="0.25">
      <c r="A2458">
        <v>1248884</v>
      </c>
      <c r="B2458">
        <v>1015</v>
      </c>
      <c r="C2458">
        <f t="shared" si="38"/>
        <v>508</v>
      </c>
    </row>
    <row r="2459" spans="1:3" x14ac:dyDescent="0.25">
      <c r="A2459">
        <v>1249396</v>
      </c>
      <c r="B2459">
        <v>1014</v>
      </c>
      <c r="C2459">
        <f t="shared" si="38"/>
        <v>512</v>
      </c>
    </row>
    <row r="2460" spans="1:3" x14ac:dyDescent="0.25">
      <c r="A2460">
        <v>1249904</v>
      </c>
      <c r="B2460">
        <v>1014</v>
      </c>
      <c r="C2460">
        <f t="shared" si="38"/>
        <v>508</v>
      </c>
    </row>
    <row r="2461" spans="1:3" x14ac:dyDescent="0.25">
      <c r="A2461">
        <v>1250416</v>
      </c>
      <c r="B2461">
        <v>1014</v>
      </c>
      <c r="C2461">
        <f t="shared" si="38"/>
        <v>512</v>
      </c>
    </row>
    <row r="2462" spans="1:3" x14ac:dyDescent="0.25">
      <c r="A2462">
        <v>1250924</v>
      </c>
      <c r="B2462">
        <v>1014</v>
      </c>
      <c r="C2462">
        <f t="shared" si="38"/>
        <v>508</v>
      </c>
    </row>
    <row r="2463" spans="1:3" x14ac:dyDescent="0.25">
      <c r="A2463">
        <v>1251436</v>
      </c>
      <c r="B2463">
        <v>1013</v>
      </c>
      <c r="C2463">
        <f t="shared" si="38"/>
        <v>512</v>
      </c>
    </row>
    <row r="2464" spans="1:3" x14ac:dyDescent="0.25">
      <c r="A2464">
        <v>1251944</v>
      </c>
      <c r="B2464">
        <v>1012</v>
      </c>
      <c r="C2464">
        <f t="shared" si="38"/>
        <v>508</v>
      </c>
    </row>
    <row r="2465" spans="1:3" x14ac:dyDescent="0.25">
      <c r="A2465">
        <v>1252456</v>
      </c>
      <c r="B2465">
        <v>1012</v>
      </c>
      <c r="C2465">
        <f t="shared" si="38"/>
        <v>512</v>
      </c>
    </row>
    <row r="2466" spans="1:3" x14ac:dyDescent="0.25">
      <c r="A2466">
        <v>1252964</v>
      </c>
      <c r="B2466">
        <v>1011</v>
      </c>
      <c r="C2466">
        <f t="shared" si="38"/>
        <v>508</v>
      </c>
    </row>
    <row r="2467" spans="1:3" x14ac:dyDescent="0.25">
      <c r="A2467">
        <v>1253476</v>
      </c>
      <c r="B2467">
        <v>1011</v>
      </c>
      <c r="C2467">
        <f t="shared" si="38"/>
        <v>512</v>
      </c>
    </row>
    <row r="2468" spans="1:3" x14ac:dyDescent="0.25">
      <c r="A2468">
        <v>1253984</v>
      </c>
      <c r="B2468">
        <v>1010</v>
      </c>
      <c r="C2468">
        <f t="shared" si="38"/>
        <v>508</v>
      </c>
    </row>
    <row r="2469" spans="1:3" x14ac:dyDescent="0.25">
      <c r="A2469">
        <v>1254496</v>
      </c>
      <c r="B2469">
        <v>1009</v>
      </c>
      <c r="C2469">
        <f t="shared" si="38"/>
        <v>512</v>
      </c>
    </row>
    <row r="2470" spans="1:3" x14ac:dyDescent="0.25">
      <c r="A2470">
        <v>1255004</v>
      </c>
      <c r="B2470">
        <v>1008</v>
      </c>
      <c r="C2470">
        <f t="shared" si="38"/>
        <v>508</v>
      </c>
    </row>
    <row r="2471" spans="1:3" x14ac:dyDescent="0.25">
      <c r="A2471">
        <v>1255516</v>
      </c>
      <c r="B2471">
        <v>1007</v>
      </c>
      <c r="C2471">
        <f t="shared" si="38"/>
        <v>512</v>
      </c>
    </row>
    <row r="2472" spans="1:3" x14ac:dyDescent="0.25">
      <c r="A2472">
        <v>1256024</v>
      </c>
      <c r="B2472">
        <v>1006</v>
      </c>
      <c r="C2472">
        <f t="shared" si="38"/>
        <v>508</v>
      </c>
    </row>
    <row r="2473" spans="1:3" x14ac:dyDescent="0.25">
      <c r="A2473">
        <v>1256536</v>
      </c>
      <c r="B2473">
        <v>1005</v>
      </c>
      <c r="C2473">
        <f t="shared" si="38"/>
        <v>512</v>
      </c>
    </row>
    <row r="2474" spans="1:3" x14ac:dyDescent="0.25">
      <c r="A2474">
        <v>1257044</v>
      </c>
      <c r="B2474">
        <v>1004</v>
      </c>
      <c r="C2474">
        <f t="shared" si="38"/>
        <v>508</v>
      </c>
    </row>
    <row r="2475" spans="1:3" x14ac:dyDescent="0.25">
      <c r="A2475">
        <v>1257556</v>
      </c>
      <c r="B2475">
        <v>1003</v>
      </c>
      <c r="C2475">
        <f t="shared" si="38"/>
        <v>512</v>
      </c>
    </row>
    <row r="2476" spans="1:3" x14ac:dyDescent="0.25">
      <c r="A2476">
        <v>1258064</v>
      </c>
      <c r="B2476">
        <v>1001</v>
      </c>
      <c r="C2476">
        <f t="shared" si="38"/>
        <v>508</v>
      </c>
    </row>
    <row r="2477" spans="1:3" x14ac:dyDescent="0.25">
      <c r="A2477">
        <v>1258576</v>
      </c>
      <c r="B2477">
        <v>1000</v>
      </c>
      <c r="C2477">
        <f t="shared" si="38"/>
        <v>512</v>
      </c>
    </row>
    <row r="2478" spans="1:3" x14ac:dyDescent="0.25">
      <c r="A2478">
        <v>1259084</v>
      </c>
      <c r="B2478">
        <v>999</v>
      </c>
      <c r="C2478">
        <f t="shared" si="38"/>
        <v>508</v>
      </c>
    </row>
    <row r="2479" spans="1:3" x14ac:dyDescent="0.25">
      <c r="A2479">
        <v>1259596</v>
      </c>
      <c r="B2479">
        <v>997</v>
      </c>
      <c r="C2479">
        <f t="shared" si="38"/>
        <v>512</v>
      </c>
    </row>
    <row r="2480" spans="1:3" x14ac:dyDescent="0.25">
      <c r="A2480">
        <v>1260104</v>
      </c>
      <c r="B2480">
        <v>996</v>
      </c>
      <c r="C2480">
        <f t="shared" si="38"/>
        <v>508</v>
      </c>
    </row>
    <row r="2481" spans="1:3" x14ac:dyDescent="0.25">
      <c r="A2481">
        <v>1260616</v>
      </c>
      <c r="B2481">
        <v>994</v>
      </c>
      <c r="C2481">
        <f t="shared" si="38"/>
        <v>512</v>
      </c>
    </row>
    <row r="2482" spans="1:3" x14ac:dyDescent="0.25">
      <c r="A2482">
        <v>1261124</v>
      </c>
      <c r="B2482">
        <v>992</v>
      </c>
      <c r="C2482">
        <f t="shared" si="38"/>
        <v>508</v>
      </c>
    </row>
    <row r="2483" spans="1:3" x14ac:dyDescent="0.25">
      <c r="A2483">
        <v>1261636</v>
      </c>
      <c r="B2483">
        <v>990</v>
      </c>
      <c r="C2483">
        <f t="shared" si="38"/>
        <v>512</v>
      </c>
    </row>
    <row r="2484" spans="1:3" x14ac:dyDescent="0.25">
      <c r="A2484">
        <v>1262144</v>
      </c>
      <c r="B2484">
        <v>987</v>
      </c>
      <c r="C2484">
        <f t="shared" si="38"/>
        <v>508</v>
      </c>
    </row>
    <row r="2485" spans="1:3" x14ac:dyDescent="0.25">
      <c r="A2485">
        <v>1262656</v>
      </c>
      <c r="B2485">
        <v>985</v>
      </c>
      <c r="C2485">
        <f t="shared" si="38"/>
        <v>512</v>
      </c>
    </row>
    <row r="2486" spans="1:3" x14ac:dyDescent="0.25">
      <c r="A2486">
        <v>1263164</v>
      </c>
      <c r="B2486">
        <v>982</v>
      </c>
      <c r="C2486">
        <f t="shared" si="38"/>
        <v>508</v>
      </c>
    </row>
    <row r="2487" spans="1:3" x14ac:dyDescent="0.25">
      <c r="A2487">
        <v>1263676</v>
      </c>
      <c r="B2487">
        <v>979</v>
      </c>
      <c r="C2487">
        <f t="shared" si="38"/>
        <v>512</v>
      </c>
    </row>
    <row r="2488" spans="1:3" x14ac:dyDescent="0.25">
      <c r="A2488">
        <v>1264184</v>
      </c>
      <c r="B2488">
        <v>976</v>
      </c>
      <c r="C2488">
        <f t="shared" si="38"/>
        <v>508</v>
      </c>
    </row>
    <row r="2489" spans="1:3" x14ac:dyDescent="0.25">
      <c r="A2489">
        <v>1264696</v>
      </c>
      <c r="B2489">
        <v>972</v>
      </c>
      <c r="C2489">
        <f t="shared" si="38"/>
        <v>512</v>
      </c>
    </row>
    <row r="2490" spans="1:3" x14ac:dyDescent="0.25">
      <c r="A2490">
        <v>1265204</v>
      </c>
      <c r="B2490">
        <v>969</v>
      </c>
      <c r="C2490">
        <f t="shared" si="38"/>
        <v>508</v>
      </c>
    </row>
    <row r="2491" spans="1:3" x14ac:dyDescent="0.25">
      <c r="A2491">
        <v>1265716</v>
      </c>
      <c r="B2491">
        <v>965</v>
      </c>
      <c r="C2491">
        <f t="shared" si="38"/>
        <v>512</v>
      </c>
    </row>
    <row r="2492" spans="1:3" x14ac:dyDescent="0.25">
      <c r="A2492">
        <v>1266224</v>
      </c>
      <c r="B2492">
        <v>961</v>
      </c>
      <c r="C2492">
        <f t="shared" si="38"/>
        <v>508</v>
      </c>
    </row>
    <row r="2493" spans="1:3" x14ac:dyDescent="0.25">
      <c r="A2493">
        <v>1266736</v>
      </c>
      <c r="B2493">
        <v>956</v>
      </c>
      <c r="C2493">
        <f t="shared" si="38"/>
        <v>512</v>
      </c>
    </row>
    <row r="2494" spans="1:3" x14ac:dyDescent="0.25">
      <c r="A2494">
        <v>1267244</v>
      </c>
      <c r="B2494">
        <v>952</v>
      </c>
      <c r="C2494">
        <f t="shared" si="38"/>
        <v>508</v>
      </c>
    </row>
    <row r="2495" spans="1:3" x14ac:dyDescent="0.25">
      <c r="A2495">
        <v>1267756</v>
      </c>
      <c r="B2495">
        <v>947</v>
      </c>
      <c r="C2495">
        <f t="shared" si="38"/>
        <v>512</v>
      </c>
    </row>
    <row r="2496" spans="1:3" x14ac:dyDescent="0.25">
      <c r="A2496">
        <v>1268264</v>
      </c>
      <c r="B2496">
        <v>941</v>
      </c>
      <c r="C2496">
        <f t="shared" si="38"/>
        <v>508</v>
      </c>
    </row>
    <row r="2497" spans="1:3" x14ac:dyDescent="0.25">
      <c r="A2497">
        <v>1268776</v>
      </c>
      <c r="B2497">
        <v>935</v>
      </c>
      <c r="C2497">
        <f t="shared" si="38"/>
        <v>512</v>
      </c>
    </row>
    <row r="2498" spans="1:3" x14ac:dyDescent="0.25">
      <c r="A2498">
        <v>1269284</v>
      </c>
      <c r="B2498">
        <v>929</v>
      </c>
      <c r="C2498">
        <f t="shared" si="38"/>
        <v>508</v>
      </c>
    </row>
    <row r="2499" spans="1:3" x14ac:dyDescent="0.25">
      <c r="A2499">
        <v>1269796</v>
      </c>
      <c r="B2499">
        <v>921</v>
      </c>
      <c r="C2499">
        <f t="shared" ref="C2499:C2562" si="39">A2499-A2498</f>
        <v>512</v>
      </c>
    </row>
    <row r="2500" spans="1:3" x14ac:dyDescent="0.25">
      <c r="A2500">
        <v>1270304</v>
      </c>
      <c r="B2500">
        <v>915</v>
      </c>
      <c r="C2500">
        <f t="shared" si="39"/>
        <v>508</v>
      </c>
    </row>
    <row r="2501" spans="1:3" x14ac:dyDescent="0.25">
      <c r="A2501">
        <v>1270820</v>
      </c>
      <c r="B2501">
        <v>906</v>
      </c>
      <c r="C2501">
        <f t="shared" si="39"/>
        <v>516</v>
      </c>
    </row>
    <row r="2502" spans="1:3" x14ac:dyDescent="0.25">
      <c r="A2502">
        <v>1271324</v>
      </c>
      <c r="B2502">
        <v>898</v>
      </c>
      <c r="C2502">
        <f t="shared" si="39"/>
        <v>504</v>
      </c>
    </row>
    <row r="2503" spans="1:3" x14ac:dyDescent="0.25">
      <c r="A2503">
        <v>1271840</v>
      </c>
      <c r="B2503">
        <v>889</v>
      </c>
      <c r="C2503">
        <f t="shared" si="39"/>
        <v>516</v>
      </c>
    </row>
    <row r="2504" spans="1:3" x14ac:dyDescent="0.25">
      <c r="A2504">
        <v>1272344</v>
      </c>
      <c r="B2504">
        <v>879</v>
      </c>
      <c r="C2504">
        <f t="shared" si="39"/>
        <v>504</v>
      </c>
    </row>
    <row r="2505" spans="1:3" x14ac:dyDescent="0.25">
      <c r="A2505">
        <v>1272860</v>
      </c>
      <c r="B2505">
        <v>869</v>
      </c>
      <c r="C2505">
        <f t="shared" si="39"/>
        <v>516</v>
      </c>
    </row>
    <row r="2506" spans="1:3" x14ac:dyDescent="0.25">
      <c r="A2506">
        <v>1273364</v>
      </c>
      <c r="B2506">
        <v>858</v>
      </c>
      <c r="C2506">
        <f t="shared" si="39"/>
        <v>504</v>
      </c>
    </row>
    <row r="2507" spans="1:3" x14ac:dyDescent="0.25">
      <c r="A2507">
        <v>1273880</v>
      </c>
      <c r="B2507">
        <v>847</v>
      </c>
      <c r="C2507">
        <f t="shared" si="39"/>
        <v>516</v>
      </c>
    </row>
    <row r="2508" spans="1:3" x14ac:dyDescent="0.25">
      <c r="A2508">
        <v>1274384</v>
      </c>
      <c r="B2508">
        <v>834</v>
      </c>
      <c r="C2508">
        <f t="shared" si="39"/>
        <v>504</v>
      </c>
    </row>
    <row r="2509" spans="1:3" x14ac:dyDescent="0.25">
      <c r="A2509">
        <v>1274900</v>
      </c>
      <c r="B2509">
        <v>821</v>
      </c>
      <c r="C2509">
        <f t="shared" si="39"/>
        <v>516</v>
      </c>
    </row>
    <row r="2510" spans="1:3" x14ac:dyDescent="0.25">
      <c r="A2510">
        <v>1275404</v>
      </c>
      <c r="B2510">
        <v>806</v>
      </c>
      <c r="C2510">
        <f t="shared" si="39"/>
        <v>504</v>
      </c>
    </row>
    <row r="2511" spans="1:3" x14ac:dyDescent="0.25">
      <c r="A2511">
        <v>1275920</v>
      </c>
      <c r="B2511">
        <v>791</v>
      </c>
      <c r="C2511">
        <f t="shared" si="39"/>
        <v>516</v>
      </c>
    </row>
    <row r="2512" spans="1:3" x14ac:dyDescent="0.25">
      <c r="A2512">
        <v>1276424</v>
      </c>
      <c r="B2512">
        <v>774</v>
      </c>
      <c r="C2512">
        <f t="shared" si="39"/>
        <v>504</v>
      </c>
    </row>
    <row r="2513" spans="1:3" x14ac:dyDescent="0.25">
      <c r="A2513">
        <v>1276940</v>
      </c>
      <c r="B2513">
        <v>757</v>
      </c>
      <c r="C2513">
        <f t="shared" si="39"/>
        <v>516</v>
      </c>
    </row>
    <row r="2514" spans="1:3" x14ac:dyDescent="0.25">
      <c r="A2514">
        <v>1277444</v>
      </c>
      <c r="B2514">
        <v>738</v>
      </c>
      <c r="C2514">
        <f t="shared" si="39"/>
        <v>504</v>
      </c>
    </row>
    <row r="2515" spans="1:3" x14ac:dyDescent="0.25">
      <c r="A2515">
        <v>1277960</v>
      </c>
      <c r="B2515">
        <v>717</v>
      </c>
      <c r="C2515">
        <f t="shared" si="39"/>
        <v>516</v>
      </c>
    </row>
    <row r="2516" spans="1:3" x14ac:dyDescent="0.25">
      <c r="A2516">
        <v>1278464</v>
      </c>
      <c r="B2516">
        <v>697</v>
      </c>
      <c r="C2516">
        <f t="shared" si="39"/>
        <v>504</v>
      </c>
    </row>
    <row r="2517" spans="1:3" x14ac:dyDescent="0.25">
      <c r="A2517">
        <v>1278976</v>
      </c>
      <c r="B2517">
        <v>674</v>
      </c>
      <c r="C2517">
        <f t="shared" si="39"/>
        <v>512</v>
      </c>
    </row>
    <row r="2518" spans="1:3" x14ac:dyDescent="0.25">
      <c r="A2518">
        <v>1279484</v>
      </c>
      <c r="B2518">
        <v>651</v>
      </c>
      <c r="C2518">
        <f t="shared" si="39"/>
        <v>508</v>
      </c>
    </row>
    <row r="2519" spans="1:3" x14ac:dyDescent="0.25">
      <c r="A2519">
        <v>1279996</v>
      </c>
      <c r="B2519">
        <v>627</v>
      </c>
      <c r="C2519">
        <f t="shared" si="39"/>
        <v>512</v>
      </c>
    </row>
    <row r="2520" spans="1:3" x14ac:dyDescent="0.25">
      <c r="A2520">
        <v>1280504</v>
      </c>
      <c r="B2520">
        <v>603</v>
      </c>
      <c r="C2520">
        <f t="shared" si="39"/>
        <v>508</v>
      </c>
    </row>
    <row r="2521" spans="1:3" x14ac:dyDescent="0.25">
      <c r="A2521">
        <v>1281016</v>
      </c>
      <c r="B2521">
        <v>576</v>
      </c>
      <c r="C2521">
        <f t="shared" si="39"/>
        <v>512</v>
      </c>
    </row>
    <row r="2522" spans="1:3" x14ac:dyDescent="0.25">
      <c r="A2522">
        <v>1281524</v>
      </c>
      <c r="B2522">
        <v>548</v>
      </c>
      <c r="C2522">
        <f t="shared" si="39"/>
        <v>508</v>
      </c>
    </row>
    <row r="2523" spans="1:3" x14ac:dyDescent="0.25">
      <c r="A2523">
        <v>1282036</v>
      </c>
      <c r="B2523">
        <v>517</v>
      </c>
      <c r="C2523">
        <f t="shared" si="39"/>
        <v>512</v>
      </c>
    </row>
    <row r="2524" spans="1:3" x14ac:dyDescent="0.25">
      <c r="A2524">
        <v>1282544</v>
      </c>
      <c r="B2524">
        <v>481</v>
      </c>
      <c r="C2524">
        <f t="shared" si="39"/>
        <v>508</v>
      </c>
    </row>
    <row r="2525" spans="1:3" x14ac:dyDescent="0.25">
      <c r="A2525">
        <v>1283056</v>
      </c>
      <c r="B2525">
        <v>445</v>
      </c>
      <c r="C2525">
        <f t="shared" si="39"/>
        <v>512</v>
      </c>
    </row>
    <row r="2526" spans="1:3" x14ac:dyDescent="0.25">
      <c r="A2526">
        <v>1283564</v>
      </c>
      <c r="B2526">
        <v>410</v>
      </c>
      <c r="C2526">
        <f t="shared" si="39"/>
        <v>508</v>
      </c>
    </row>
    <row r="2527" spans="1:3" x14ac:dyDescent="0.25">
      <c r="A2527">
        <v>1284076</v>
      </c>
      <c r="B2527">
        <v>373</v>
      </c>
      <c r="C2527">
        <f t="shared" si="39"/>
        <v>512</v>
      </c>
    </row>
    <row r="2528" spans="1:3" x14ac:dyDescent="0.25">
      <c r="A2528">
        <v>1284584</v>
      </c>
      <c r="B2528">
        <v>337</v>
      </c>
      <c r="C2528">
        <f t="shared" si="39"/>
        <v>508</v>
      </c>
    </row>
    <row r="2529" spans="1:3" x14ac:dyDescent="0.25">
      <c r="A2529">
        <v>1285096</v>
      </c>
      <c r="B2529">
        <v>304</v>
      </c>
      <c r="C2529">
        <f t="shared" si="39"/>
        <v>512</v>
      </c>
    </row>
    <row r="2530" spans="1:3" x14ac:dyDescent="0.25">
      <c r="A2530">
        <v>1285604</v>
      </c>
      <c r="B2530">
        <v>269</v>
      </c>
      <c r="C2530">
        <f t="shared" si="39"/>
        <v>508</v>
      </c>
    </row>
    <row r="2531" spans="1:3" x14ac:dyDescent="0.25">
      <c r="A2531">
        <v>1286116</v>
      </c>
      <c r="B2531">
        <v>237</v>
      </c>
      <c r="C2531">
        <f t="shared" si="39"/>
        <v>512</v>
      </c>
    </row>
    <row r="2532" spans="1:3" x14ac:dyDescent="0.25">
      <c r="A2532">
        <v>1286624</v>
      </c>
      <c r="B2532">
        <v>202</v>
      </c>
      <c r="C2532">
        <f t="shared" si="39"/>
        <v>508</v>
      </c>
    </row>
    <row r="2533" spans="1:3" x14ac:dyDescent="0.25">
      <c r="A2533">
        <v>1287136</v>
      </c>
      <c r="B2533">
        <v>168</v>
      </c>
      <c r="C2533">
        <f t="shared" si="39"/>
        <v>512</v>
      </c>
    </row>
    <row r="2534" spans="1:3" x14ac:dyDescent="0.25">
      <c r="A2534">
        <v>1287644</v>
      </c>
      <c r="B2534">
        <v>128</v>
      </c>
      <c r="C2534">
        <f t="shared" si="39"/>
        <v>508</v>
      </c>
    </row>
    <row r="2535" spans="1:3" x14ac:dyDescent="0.25">
      <c r="A2535">
        <v>1288156</v>
      </c>
      <c r="B2535">
        <v>86</v>
      </c>
      <c r="C2535">
        <f t="shared" si="39"/>
        <v>512</v>
      </c>
    </row>
    <row r="2536" spans="1:3" x14ac:dyDescent="0.25">
      <c r="A2536">
        <v>1288664</v>
      </c>
      <c r="B2536">
        <v>63</v>
      </c>
      <c r="C2536">
        <f t="shared" si="39"/>
        <v>508</v>
      </c>
    </row>
    <row r="2537" spans="1:3" x14ac:dyDescent="0.25">
      <c r="A2537">
        <v>1289176</v>
      </c>
      <c r="B2537">
        <v>57</v>
      </c>
      <c r="C2537">
        <f t="shared" si="39"/>
        <v>512</v>
      </c>
    </row>
    <row r="2538" spans="1:3" x14ac:dyDescent="0.25">
      <c r="A2538">
        <v>1289684</v>
      </c>
      <c r="B2538">
        <v>55</v>
      </c>
      <c r="C2538">
        <f t="shared" si="39"/>
        <v>508</v>
      </c>
    </row>
    <row r="2539" spans="1:3" x14ac:dyDescent="0.25">
      <c r="A2539">
        <v>1290196</v>
      </c>
      <c r="B2539">
        <v>53</v>
      </c>
      <c r="C2539">
        <f t="shared" si="39"/>
        <v>512</v>
      </c>
    </row>
    <row r="2540" spans="1:3" x14ac:dyDescent="0.25">
      <c r="A2540">
        <v>1290704</v>
      </c>
      <c r="B2540">
        <v>52</v>
      </c>
      <c r="C2540">
        <f t="shared" si="39"/>
        <v>508</v>
      </c>
    </row>
    <row r="2541" spans="1:3" x14ac:dyDescent="0.25">
      <c r="A2541">
        <v>1291216</v>
      </c>
      <c r="B2541">
        <v>50</v>
      </c>
      <c r="C2541">
        <f t="shared" si="39"/>
        <v>512</v>
      </c>
    </row>
    <row r="2542" spans="1:3" x14ac:dyDescent="0.25">
      <c r="A2542">
        <v>1291724</v>
      </c>
      <c r="B2542">
        <v>50</v>
      </c>
      <c r="C2542">
        <f t="shared" si="39"/>
        <v>508</v>
      </c>
    </row>
    <row r="2543" spans="1:3" x14ac:dyDescent="0.25">
      <c r="A2543">
        <v>1292236</v>
      </c>
      <c r="B2543">
        <v>49</v>
      </c>
      <c r="C2543">
        <f t="shared" si="39"/>
        <v>512</v>
      </c>
    </row>
    <row r="2544" spans="1:3" x14ac:dyDescent="0.25">
      <c r="A2544">
        <v>1292744</v>
      </c>
      <c r="B2544">
        <v>48</v>
      </c>
      <c r="C2544">
        <f t="shared" si="39"/>
        <v>508</v>
      </c>
    </row>
    <row r="2545" spans="1:3" x14ac:dyDescent="0.25">
      <c r="A2545">
        <v>1293256</v>
      </c>
      <c r="B2545">
        <v>48</v>
      </c>
      <c r="C2545">
        <f t="shared" si="39"/>
        <v>512</v>
      </c>
    </row>
    <row r="2546" spans="1:3" x14ac:dyDescent="0.25">
      <c r="A2546">
        <v>1293764</v>
      </c>
      <c r="B2546">
        <v>48</v>
      </c>
      <c r="C2546">
        <f t="shared" si="39"/>
        <v>508</v>
      </c>
    </row>
    <row r="2547" spans="1:3" x14ac:dyDescent="0.25">
      <c r="A2547">
        <v>1294276</v>
      </c>
      <c r="B2547">
        <v>49</v>
      </c>
      <c r="C2547">
        <f t="shared" si="39"/>
        <v>512</v>
      </c>
    </row>
    <row r="2548" spans="1:3" x14ac:dyDescent="0.25">
      <c r="A2548">
        <v>1294784</v>
      </c>
      <c r="B2548">
        <v>51</v>
      </c>
      <c r="C2548">
        <f t="shared" si="39"/>
        <v>508</v>
      </c>
    </row>
    <row r="2549" spans="1:3" x14ac:dyDescent="0.25">
      <c r="A2549">
        <v>1295296</v>
      </c>
      <c r="B2549">
        <v>54</v>
      </c>
      <c r="C2549">
        <f t="shared" si="39"/>
        <v>512</v>
      </c>
    </row>
    <row r="2550" spans="1:3" x14ac:dyDescent="0.25">
      <c r="A2550">
        <v>1295804</v>
      </c>
      <c r="B2550">
        <v>58</v>
      </c>
      <c r="C2550">
        <f t="shared" si="39"/>
        <v>508</v>
      </c>
    </row>
    <row r="2551" spans="1:3" x14ac:dyDescent="0.25">
      <c r="A2551">
        <v>1296316</v>
      </c>
      <c r="B2551">
        <v>63</v>
      </c>
      <c r="C2551">
        <f t="shared" si="39"/>
        <v>512</v>
      </c>
    </row>
    <row r="2552" spans="1:3" x14ac:dyDescent="0.25">
      <c r="A2552">
        <v>1296824</v>
      </c>
      <c r="B2552">
        <v>65</v>
      </c>
      <c r="C2552">
        <f t="shared" si="39"/>
        <v>508</v>
      </c>
    </row>
    <row r="2553" spans="1:3" x14ac:dyDescent="0.25">
      <c r="A2553">
        <v>1297336</v>
      </c>
      <c r="B2553">
        <v>60</v>
      </c>
      <c r="C2553">
        <f t="shared" si="39"/>
        <v>512</v>
      </c>
    </row>
    <row r="2554" spans="1:3" x14ac:dyDescent="0.25">
      <c r="A2554">
        <v>1297844</v>
      </c>
      <c r="B2554">
        <v>57</v>
      </c>
      <c r="C2554">
        <f t="shared" si="39"/>
        <v>508</v>
      </c>
    </row>
    <row r="2555" spans="1:3" x14ac:dyDescent="0.25">
      <c r="A2555">
        <v>1298356</v>
      </c>
      <c r="B2555">
        <v>50</v>
      </c>
      <c r="C2555">
        <f t="shared" si="39"/>
        <v>512</v>
      </c>
    </row>
    <row r="2556" spans="1:3" x14ac:dyDescent="0.25">
      <c r="A2556">
        <v>1298864</v>
      </c>
      <c r="B2556">
        <v>48</v>
      </c>
      <c r="C2556">
        <f t="shared" si="39"/>
        <v>508</v>
      </c>
    </row>
    <row r="2557" spans="1:3" x14ac:dyDescent="0.25">
      <c r="A2557">
        <v>1299376</v>
      </c>
      <c r="B2557">
        <v>45</v>
      </c>
      <c r="C2557">
        <f t="shared" si="39"/>
        <v>512</v>
      </c>
    </row>
    <row r="2558" spans="1:3" x14ac:dyDescent="0.25">
      <c r="A2558">
        <v>1299884</v>
      </c>
      <c r="B2558">
        <v>44</v>
      </c>
      <c r="C2558">
        <f t="shared" si="39"/>
        <v>508</v>
      </c>
    </row>
    <row r="2559" spans="1:3" x14ac:dyDescent="0.25">
      <c r="A2559">
        <v>1300396</v>
      </c>
      <c r="B2559">
        <v>43</v>
      </c>
      <c r="C2559">
        <f t="shared" si="39"/>
        <v>512</v>
      </c>
    </row>
    <row r="2560" spans="1:3" x14ac:dyDescent="0.25">
      <c r="A2560">
        <v>1300904</v>
      </c>
      <c r="B2560">
        <v>44</v>
      </c>
      <c r="C2560">
        <f t="shared" si="39"/>
        <v>508</v>
      </c>
    </row>
    <row r="2561" spans="1:3" x14ac:dyDescent="0.25">
      <c r="A2561">
        <v>1301416</v>
      </c>
      <c r="B2561">
        <v>46</v>
      </c>
      <c r="C2561">
        <f t="shared" si="39"/>
        <v>512</v>
      </c>
    </row>
    <row r="2562" spans="1:3" x14ac:dyDescent="0.25">
      <c r="A2562">
        <v>1301924</v>
      </c>
      <c r="B2562">
        <v>51</v>
      </c>
      <c r="C2562">
        <f t="shared" si="39"/>
        <v>508</v>
      </c>
    </row>
    <row r="2563" spans="1:3" x14ac:dyDescent="0.25">
      <c r="A2563">
        <v>1302436</v>
      </c>
      <c r="B2563">
        <v>65</v>
      </c>
      <c r="C2563">
        <f t="shared" ref="C2563:C2626" si="40">A2563-A2562</f>
        <v>512</v>
      </c>
    </row>
    <row r="2564" spans="1:3" x14ac:dyDescent="0.25">
      <c r="A2564">
        <v>1302944</v>
      </c>
      <c r="B2564">
        <v>142</v>
      </c>
      <c r="C2564">
        <f t="shared" si="40"/>
        <v>508</v>
      </c>
    </row>
    <row r="2565" spans="1:3" x14ac:dyDescent="0.25">
      <c r="A2565">
        <v>1303456</v>
      </c>
      <c r="B2565">
        <v>255</v>
      </c>
      <c r="C2565">
        <f t="shared" si="40"/>
        <v>512</v>
      </c>
    </row>
    <row r="2566" spans="1:3" x14ac:dyDescent="0.25">
      <c r="A2566">
        <v>1303964</v>
      </c>
      <c r="B2566">
        <v>333</v>
      </c>
      <c r="C2566">
        <f t="shared" si="40"/>
        <v>508</v>
      </c>
    </row>
    <row r="2567" spans="1:3" x14ac:dyDescent="0.25">
      <c r="A2567">
        <v>1304476</v>
      </c>
      <c r="B2567">
        <v>368</v>
      </c>
      <c r="C2567">
        <f t="shared" si="40"/>
        <v>512</v>
      </c>
    </row>
    <row r="2568" spans="1:3" x14ac:dyDescent="0.25">
      <c r="A2568">
        <v>1304984</v>
      </c>
      <c r="B2568">
        <v>365</v>
      </c>
      <c r="C2568">
        <f t="shared" si="40"/>
        <v>508</v>
      </c>
    </row>
    <row r="2569" spans="1:3" x14ac:dyDescent="0.25">
      <c r="A2569">
        <v>1305496</v>
      </c>
      <c r="B2569">
        <v>334</v>
      </c>
      <c r="C2569">
        <f t="shared" si="40"/>
        <v>512</v>
      </c>
    </row>
    <row r="2570" spans="1:3" x14ac:dyDescent="0.25">
      <c r="A2570">
        <v>1306004</v>
      </c>
      <c r="B2570">
        <v>276</v>
      </c>
      <c r="C2570">
        <f t="shared" si="40"/>
        <v>508</v>
      </c>
    </row>
    <row r="2571" spans="1:3" x14ac:dyDescent="0.25">
      <c r="A2571">
        <v>1306516</v>
      </c>
      <c r="B2571">
        <v>201</v>
      </c>
      <c r="C2571">
        <f t="shared" si="40"/>
        <v>512</v>
      </c>
    </row>
    <row r="2572" spans="1:3" x14ac:dyDescent="0.25">
      <c r="A2572">
        <v>1307024</v>
      </c>
      <c r="B2572">
        <v>106</v>
      </c>
      <c r="C2572">
        <f t="shared" si="40"/>
        <v>508</v>
      </c>
    </row>
    <row r="2573" spans="1:3" x14ac:dyDescent="0.25">
      <c r="A2573">
        <v>1307536</v>
      </c>
      <c r="B2573">
        <v>57</v>
      </c>
      <c r="C2573">
        <f t="shared" si="40"/>
        <v>512</v>
      </c>
    </row>
    <row r="2574" spans="1:3" x14ac:dyDescent="0.25">
      <c r="A2574">
        <v>1308044</v>
      </c>
      <c r="B2574">
        <v>57</v>
      </c>
      <c r="C2574">
        <f t="shared" si="40"/>
        <v>508</v>
      </c>
    </row>
    <row r="2575" spans="1:3" x14ac:dyDescent="0.25">
      <c r="A2575">
        <v>1308556</v>
      </c>
      <c r="B2575">
        <v>77</v>
      </c>
      <c r="C2575">
        <f t="shared" si="40"/>
        <v>512</v>
      </c>
    </row>
    <row r="2576" spans="1:3" x14ac:dyDescent="0.25">
      <c r="A2576">
        <v>1309064</v>
      </c>
      <c r="B2576">
        <v>182</v>
      </c>
      <c r="C2576">
        <f t="shared" si="40"/>
        <v>508</v>
      </c>
    </row>
    <row r="2577" spans="1:3" x14ac:dyDescent="0.25">
      <c r="A2577">
        <v>1309576</v>
      </c>
      <c r="B2577">
        <v>365</v>
      </c>
      <c r="C2577">
        <f t="shared" si="40"/>
        <v>512</v>
      </c>
    </row>
    <row r="2578" spans="1:3" x14ac:dyDescent="0.25">
      <c r="A2578">
        <v>1310084</v>
      </c>
      <c r="B2578">
        <v>531</v>
      </c>
      <c r="C2578">
        <f t="shared" si="40"/>
        <v>508</v>
      </c>
    </row>
    <row r="2579" spans="1:3" x14ac:dyDescent="0.25">
      <c r="A2579">
        <v>1310596</v>
      </c>
      <c r="B2579">
        <v>659</v>
      </c>
      <c r="C2579">
        <f t="shared" si="40"/>
        <v>512</v>
      </c>
    </row>
    <row r="2580" spans="1:3" x14ac:dyDescent="0.25">
      <c r="A2580">
        <v>1311104</v>
      </c>
      <c r="B2580">
        <v>745</v>
      </c>
      <c r="C2580">
        <f t="shared" si="40"/>
        <v>508</v>
      </c>
    </row>
    <row r="2581" spans="1:3" x14ac:dyDescent="0.25">
      <c r="A2581">
        <v>1311616</v>
      </c>
      <c r="B2581">
        <v>788</v>
      </c>
      <c r="C2581">
        <f t="shared" si="40"/>
        <v>512</v>
      </c>
    </row>
    <row r="2582" spans="1:3" x14ac:dyDescent="0.25">
      <c r="A2582">
        <v>1312124</v>
      </c>
      <c r="B2582">
        <v>805</v>
      </c>
      <c r="C2582">
        <f t="shared" si="40"/>
        <v>508</v>
      </c>
    </row>
    <row r="2583" spans="1:3" x14ac:dyDescent="0.25">
      <c r="A2583">
        <v>1312636</v>
      </c>
      <c r="B2583">
        <v>795</v>
      </c>
      <c r="C2583">
        <f t="shared" si="40"/>
        <v>512</v>
      </c>
    </row>
    <row r="2584" spans="1:3" x14ac:dyDescent="0.25">
      <c r="A2584">
        <v>1313144</v>
      </c>
      <c r="B2584">
        <v>764</v>
      </c>
      <c r="C2584">
        <f t="shared" si="40"/>
        <v>508</v>
      </c>
    </row>
    <row r="2585" spans="1:3" x14ac:dyDescent="0.25">
      <c r="A2585">
        <v>1313656</v>
      </c>
      <c r="B2585">
        <v>713</v>
      </c>
      <c r="C2585">
        <f t="shared" si="40"/>
        <v>512</v>
      </c>
    </row>
    <row r="2586" spans="1:3" x14ac:dyDescent="0.25">
      <c r="A2586">
        <v>1314164</v>
      </c>
      <c r="B2586">
        <v>643</v>
      </c>
      <c r="C2586">
        <f t="shared" si="40"/>
        <v>508</v>
      </c>
    </row>
    <row r="2587" spans="1:3" x14ac:dyDescent="0.25">
      <c r="A2587">
        <v>1314676</v>
      </c>
      <c r="B2587">
        <v>576</v>
      </c>
      <c r="C2587">
        <f t="shared" si="40"/>
        <v>512</v>
      </c>
    </row>
    <row r="2588" spans="1:3" x14ac:dyDescent="0.25">
      <c r="A2588">
        <v>1315184</v>
      </c>
      <c r="B2588">
        <v>526</v>
      </c>
      <c r="C2588">
        <f t="shared" si="40"/>
        <v>508</v>
      </c>
    </row>
    <row r="2589" spans="1:3" x14ac:dyDescent="0.25">
      <c r="A2589">
        <v>1315696</v>
      </c>
      <c r="B2589">
        <v>508</v>
      </c>
      <c r="C2589">
        <f t="shared" si="40"/>
        <v>512</v>
      </c>
    </row>
    <row r="2590" spans="1:3" x14ac:dyDescent="0.25">
      <c r="A2590">
        <v>1316204</v>
      </c>
      <c r="B2590">
        <v>519</v>
      </c>
      <c r="C2590">
        <f t="shared" si="40"/>
        <v>508</v>
      </c>
    </row>
    <row r="2591" spans="1:3" x14ac:dyDescent="0.25">
      <c r="A2591">
        <v>1316716</v>
      </c>
      <c r="B2591">
        <v>552</v>
      </c>
      <c r="C2591">
        <f t="shared" si="40"/>
        <v>512</v>
      </c>
    </row>
    <row r="2592" spans="1:3" x14ac:dyDescent="0.25">
      <c r="A2592">
        <v>1317224</v>
      </c>
      <c r="B2592">
        <v>599</v>
      </c>
      <c r="C2592">
        <f t="shared" si="40"/>
        <v>508</v>
      </c>
    </row>
    <row r="2593" spans="1:3" x14ac:dyDescent="0.25">
      <c r="A2593">
        <v>1317736</v>
      </c>
      <c r="B2593">
        <v>664</v>
      </c>
      <c r="C2593">
        <f t="shared" si="40"/>
        <v>512</v>
      </c>
    </row>
    <row r="2594" spans="1:3" x14ac:dyDescent="0.25">
      <c r="A2594">
        <v>1318244</v>
      </c>
      <c r="B2594">
        <v>739</v>
      </c>
      <c r="C2594">
        <f t="shared" si="40"/>
        <v>508</v>
      </c>
    </row>
    <row r="2595" spans="1:3" x14ac:dyDescent="0.25">
      <c r="A2595">
        <v>1318756</v>
      </c>
      <c r="B2595">
        <v>823</v>
      </c>
      <c r="C2595">
        <f t="shared" si="40"/>
        <v>512</v>
      </c>
    </row>
    <row r="2596" spans="1:3" x14ac:dyDescent="0.25">
      <c r="A2596">
        <v>1319264</v>
      </c>
      <c r="B2596">
        <v>894</v>
      </c>
      <c r="C2596">
        <f t="shared" si="40"/>
        <v>508</v>
      </c>
    </row>
    <row r="2597" spans="1:3" x14ac:dyDescent="0.25">
      <c r="A2597">
        <v>1319776</v>
      </c>
      <c r="B2597">
        <v>943</v>
      </c>
      <c r="C2597">
        <f t="shared" si="40"/>
        <v>512</v>
      </c>
    </row>
    <row r="2598" spans="1:3" x14ac:dyDescent="0.25">
      <c r="A2598">
        <v>1320284</v>
      </c>
      <c r="B2598">
        <v>973</v>
      </c>
      <c r="C2598">
        <f t="shared" si="40"/>
        <v>508</v>
      </c>
    </row>
    <row r="2599" spans="1:3" x14ac:dyDescent="0.25">
      <c r="A2599">
        <v>1320796</v>
      </c>
      <c r="B2599">
        <v>991</v>
      </c>
      <c r="C2599">
        <f t="shared" si="40"/>
        <v>512</v>
      </c>
    </row>
    <row r="2600" spans="1:3" x14ac:dyDescent="0.25">
      <c r="A2600">
        <v>1321304</v>
      </c>
      <c r="B2600">
        <v>1001</v>
      </c>
      <c r="C2600">
        <f t="shared" si="40"/>
        <v>508</v>
      </c>
    </row>
    <row r="2601" spans="1:3" x14ac:dyDescent="0.25">
      <c r="A2601">
        <v>1321816</v>
      </c>
      <c r="B2601">
        <v>1006</v>
      </c>
      <c r="C2601">
        <f t="shared" si="40"/>
        <v>512</v>
      </c>
    </row>
    <row r="2602" spans="1:3" x14ac:dyDescent="0.25">
      <c r="A2602">
        <v>1322324</v>
      </c>
      <c r="B2602">
        <v>1009</v>
      </c>
      <c r="C2602">
        <f t="shared" si="40"/>
        <v>508</v>
      </c>
    </row>
    <row r="2603" spans="1:3" x14ac:dyDescent="0.25">
      <c r="A2603">
        <v>1322836</v>
      </c>
      <c r="B2603">
        <v>1011</v>
      </c>
      <c r="C2603">
        <f t="shared" si="40"/>
        <v>512</v>
      </c>
    </row>
    <row r="2604" spans="1:3" x14ac:dyDescent="0.25">
      <c r="A2604">
        <v>1323344</v>
      </c>
      <c r="B2604">
        <v>1013</v>
      </c>
      <c r="C2604">
        <f t="shared" si="40"/>
        <v>508</v>
      </c>
    </row>
    <row r="2605" spans="1:3" x14ac:dyDescent="0.25">
      <c r="A2605">
        <v>1323856</v>
      </c>
      <c r="B2605">
        <v>1014</v>
      </c>
      <c r="C2605">
        <f t="shared" si="40"/>
        <v>512</v>
      </c>
    </row>
    <row r="2606" spans="1:3" x14ac:dyDescent="0.25">
      <c r="A2606">
        <v>1324364</v>
      </c>
      <c r="B2606">
        <v>1015</v>
      </c>
      <c r="C2606">
        <f t="shared" si="40"/>
        <v>508</v>
      </c>
    </row>
    <row r="2607" spans="1:3" x14ac:dyDescent="0.25">
      <c r="A2607">
        <v>1324876</v>
      </c>
      <c r="B2607">
        <v>1016</v>
      </c>
      <c r="C2607">
        <f t="shared" si="40"/>
        <v>512</v>
      </c>
    </row>
    <row r="2608" spans="1:3" x14ac:dyDescent="0.25">
      <c r="A2608">
        <v>1325384</v>
      </c>
      <c r="B2608">
        <v>1016</v>
      </c>
      <c r="C2608">
        <f t="shared" si="40"/>
        <v>508</v>
      </c>
    </row>
    <row r="2609" spans="1:3" x14ac:dyDescent="0.25">
      <c r="A2609">
        <v>1325896</v>
      </c>
      <c r="B2609">
        <v>1016</v>
      </c>
      <c r="C2609">
        <f t="shared" si="40"/>
        <v>512</v>
      </c>
    </row>
    <row r="2610" spans="1:3" x14ac:dyDescent="0.25">
      <c r="A2610">
        <v>1326404</v>
      </c>
      <c r="B2610">
        <v>1016</v>
      </c>
      <c r="C2610">
        <f t="shared" si="40"/>
        <v>508</v>
      </c>
    </row>
    <row r="2611" spans="1:3" x14ac:dyDescent="0.25">
      <c r="A2611">
        <v>1326916</v>
      </c>
      <c r="B2611">
        <v>1017</v>
      </c>
      <c r="C2611">
        <f t="shared" si="40"/>
        <v>512</v>
      </c>
    </row>
    <row r="2612" spans="1:3" x14ac:dyDescent="0.25">
      <c r="A2612">
        <v>1327424</v>
      </c>
      <c r="B2612">
        <v>1017</v>
      </c>
      <c r="C2612">
        <f t="shared" si="40"/>
        <v>508</v>
      </c>
    </row>
    <row r="2613" spans="1:3" x14ac:dyDescent="0.25">
      <c r="A2613">
        <v>1327936</v>
      </c>
      <c r="B2613">
        <v>1017</v>
      </c>
      <c r="C2613">
        <f t="shared" si="40"/>
        <v>512</v>
      </c>
    </row>
    <row r="2614" spans="1:3" x14ac:dyDescent="0.25">
      <c r="A2614">
        <v>1328444</v>
      </c>
      <c r="B2614">
        <v>1017</v>
      </c>
      <c r="C2614">
        <f t="shared" si="40"/>
        <v>508</v>
      </c>
    </row>
    <row r="2615" spans="1:3" x14ac:dyDescent="0.25">
      <c r="A2615">
        <v>1328956</v>
      </c>
      <c r="B2615">
        <v>1017</v>
      </c>
      <c r="C2615">
        <f t="shared" si="40"/>
        <v>512</v>
      </c>
    </row>
    <row r="2616" spans="1:3" x14ac:dyDescent="0.25">
      <c r="A2616">
        <v>1329464</v>
      </c>
      <c r="B2616">
        <v>1018</v>
      </c>
      <c r="C2616">
        <f t="shared" si="40"/>
        <v>508</v>
      </c>
    </row>
    <row r="2617" spans="1:3" x14ac:dyDescent="0.25">
      <c r="A2617">
        <v>1329976</v>
      </c>
      <c r="B2617">
        <v>1017</v>
      </c>
      <c r="C2617">
        <f t="shared" si="40"/>
        <v>512</v>
      </c>
    </row>
    <row r="2618" spans="1:3" x14ac:dyDescent="0.25">
      <c r="A2618">
        <v>1330484</v>
      </c>
      <c r="B2618">
        <v>1017</v>
      </c>
      <c r="C2618">
        <f t="shared" si="40"/>
        <v>508</v>
      </c>
    </row>
    <row r="2619" spans="1:3" x14ac:dyDescent="0.25">
      <c r="A2619">
        <v>1330996</v>
      </c>
      <c r="B2619">
        <v>1017</v>
      </c>
      <c r="C2619">
        <f t="shared" si="40"/>
        <v>512</v>
      </c>
    </row>
    <row r="2620" spans="1:3" x14ac:dyDescent="0.25">
      <c r="A2620">
        <v>1331504</v>
      </c>
      <c r="B2620">
        <v>1017</v>
      </c>
      <c r="C2620">
        <f t="shared" si="40"/>
        <v>508</v>
      </c>
    </row>
    <row r="2621" spans="1:3" x14ac:dyDescent="0.25">
      <c r="A2621">
        <v>1332016</v>
      </c>
      <c r="B2621">
        <v>1017</v>
      </c>
      <c r="C2621">
        <f t="shared" si="40"/>
        <v>512</v>
      </c>
    </row>
    <row r="2622" spans="1:3" x14ac:dyDescent="0.25">
      <c r="A2622">
        <v>1332524</v>
      </c>
      <c r="B2622">
        <v>1017</v>
      </c>
      <c r="C2622">
        <f t="shared" si="40"/>
        <v>508</v>
      </c>
    </row>
    <row r="2623" spans="1:3" x14ac:dyDescent="0.25">
      <c r="A2623">
        <v>1333036</v>
      </c>
      <c r="B2623">
        <v>1016</v>
      </c>
      <c r="C2623">
        <f t="shared" si="40"/>
        <v>512</v>
      </c>
    </row>
    <row r="2624" spans="1:3" x14ac:dyDescent="0.25">
      <c r="A2624">
        <v>1333544</v>
      </c>
      <c r="B2624">
        <v>1016</v>
      </c>
      <c r="C2624">
        <f t="shared" si="40"/>
        <v>508</v>
      </c>
    </row>
    <row r="2625" spans="1:3" x14ac:dyDescent="0.25">
      <c r="A2625">
        <v>1334056</v>
      </c>
      <c r="B2625">
        <v>1016</v>
      </c>
      <c r="C2625">
        <f t="shared" si="40"/>
        <v>512</v>
      </c>
    </row>
    <row r="2626" spans="1:3" x14ac:dyDescent="0.25">
      <c r="A2626">
        <v>1334564</v>
      </c>
      <c r="B2626">
        <v>1015</v>
      </c>
      <c r="C2626">
        <f t="shared" si="40"/>
        <v>508</v>
      </c>
    </row>
    <row r="2627" spans="1:3" x14ac:dyDescent="0.25">
      <c r="A2627">
        <v>1335076</v>
      </c>
      <c r="B2627">
        <v>1015</v>
      </c>
      <c r="C2627">
        <f t="shared" ref="C2627:C2690" si="41">A2627-A2626</f>
        <v>512</v>
      </c>
    </row>
    <row r="2628" spans="1:3" x14ac:dyDescent="0.25">
      <c r="A2628">
        <v>1335584</v>
      </c>
      <c r="B2628">
        <v>1014</v>
      </c>
      <c r="C2628">
        <f t="shared" si="41"/>
        <v>508</v>
      </c>
    </row>
    <row r="2629" spans="1:3" x14ac:dyDescent="0.25">
      <c r="A2629">
        <v>1336096</v>
      </c>
      <c r="B2629">
        <v>1013</v>
      </c>
      <c r="C2629">
        <f t="shared" si="41"/>
        <v>512</v>
      </c>
    </row>
    <row r="2630" spans="1:3" x14ac:dyDescent="0.25">
      <c r="A2630">
        <v>1336604</v>
      </c>
      <c r="B2630">
        <v>1012</v>
      </c>
      <c r="C2630">
        <f t="shared" si="41"/>
        <v>508</v>
      </c>
    </row>
    <row r="2631" spans="1:3" x14ac:dyDescent="0.25">
      <c r="A2631">
        <v>1337116</v>
      </c>
      <c r="B2631">
        <v>1012</v>
      </c>
      <c r="C2631">
        <f t="shared" si="41"/>
        <v>512</v>
      </c>
    </row>
    <row r="2632" spans="1:3" x14ac:dyDescent="0.25">
      <c r="A2632">
        <v>1337624</v>
      </c>
      <c r="B2632">
        <v>1010</v>
      </c>
      <c r="C2632">
        <f t="shared" si="41"/>
        <v>508</v>
      </c>
    </row>
    <row r="2633" spans="1:3" x14ac:dyDescent="0.25">
      <c r="A2633">
        <v>1338136</v>
      </c>
      <c r="B2633">
        <v>1010</v>
      </c>
      <c r="C2633">
        <f t="shared" si="41"/>
        <v>512</v>
      </c>
    </row>
    <row r="2634" spans="1:3" x14ac:dyDescent="0.25">
      <c r="A2634">
        <v>1338644</v>
      </c>
      <c r="B2634">
        <v>1008</v>
      </c>
      <c r="C2634">
        <f t="shared" si="41"/>
        <v>508</v>
      </c>
    </row>
    <row r="2635" spans="1:3" x14ac:dyDescent="0.25">
      <c r="A2635">
        <v>1339156</v>
      </c>
      <c r="B2635">
        <v>1007</v>
      </c>
      <c r="C2635">
        <f t="shared" si="41"/>
        <v>512</v>
      </c>
    </row>
    <row r="2636" spans="1:3" x14ac:dyDescent="0.25">
      <c r="A2636">
        <v>1339664</v>
      </c>
      <c r="B2636">
        <v>1006</v>
      </c>
      <c r="C2636">
        <f t="shared" si="41"/>
        <v>508</v>
      </c>
    </row>
    <row r="2637" spans="1:3" x14ac:dyDescent="0.25">
      <c r="A2637">
        <v>1340176</v>
      </c>
      <c r="B2637">
        <v>1004</v>
      </c>
      <c r="C2637">
        <f t="shared" si="41"/>
        <v>512</v>
      </c>
    </row>
    <row r="2638" spans="1:3" x14ac:dyDescent="0.25">
      <c r="A2638">
        <v>1340684</v>
      </c>
      <c r="B2638">
        <v>1002</v>
      </c>
      <c r="C2638">
        <f t="shared" si="41"/>
        <v>508</v>
      </c>
    </row>
    <row r="2639" spans="1:3" x14ac:dyDescent="0.25">
      <c r="A2639">
        <v>1341196</v>
      </c>
      <c r="B2639">
        <v>1001</v>
      </c>
      <c r="C2639">
        <f t="shared" si="41"/>
        <v>512</v>
      </c>
    </row>
    <row r="2640" spans="1:3" x14ac:dyDescent="0.25">
      <c r="A2640">
        <v>1341704</v>
      </c>
      <c r="B2640">
        <v>999</v>
      </c>
      <c r="C2640">
        <f t="shared" si="41"/>
        <v>508</v>
      </c>
    </row>
    <row r="2641" spans="1:3" x14ac:dyDescent="0.25">
      <c r="A2641">
        <v>1342216</v>
      </c>
      <c r="B2641">
        <v>997</v>
      </c>
      <c r="C2641">
        <f t="shared" si="41"/>
        <v>512</v>
      </c>
    </row>
    <row r="2642" spans="1:3" x14ac:dyDescent="0.25">
      <c r="A2642">
        <v>1342724</v>
      </c>
      <c r="B2642">
        <v>994</v>
      </c>
      <c r="C2642">
        <f t="shared" si="41"/>
        <v>508</v>
      </c>
    </row>
    <row r="2643" spans="1:3" x14ac:dyDescent="0.25">
      <c r="A2643">
        <v>1343236</v>
      </c>
      <c r="B2643">
        <v>992</v>
      </c>
      <c r="C2643">
        <f t="shared" si="41"/>
        <v>512</v>
      </c>
    </row>
    <row r="2644" spans="1:3" x14ac:dyDescent="0.25">
      <c r="A2644">
        <v>1343744</v>
      </c>
      <c r="B2644">
        <v>989</v>
      </c>
      <c r="C2644">
        <f t="shared" si="41"/>
        <v>508</v>
      </c>
    </row>
    <row r="2645" spans="1:3" x14ac:dyDescent="0.25">
      <c r="A2645">
        <v>1344256</v>
      </c>
      <c r="B2645">
        <v>986</v>
      </c>
      <c r="C2645">
        <f t="shared" si="41"/>
        <v>512</v>
      </c>
    </row>
    <row r="2646" spans="1:3" x14ac:dyDescent="0.25">
      <c r="A2646">
        <v>1344764</v>
      </c>
      <c r="B2646">
        <v>983</v>
      </c>
      <c r="C2646">
        <f t="shared" si="41"/>
        <v>508</v>
      </c>
    </row>
    <row r="2647" spans="1:3" x14ac:dyDescent="0.25">
      <c r="A2647">
        <v>1345276</v>
      </c>
      <c r="B2647">
        <v>979</v>
      </c>
      <c r="C2647">
        <f t="shared" si="41"/>
        <v>512</v>
      </c>
    </row>
    <row r="2648" spans="1:3" x14ac:dyDescent="0.25">
      <c r="A2648">
        <v>1345784</v>
      </c>
      <c r="B2648">
        <v>975</v>
      </c>
      <c r="C2648">
        <f t="shared" si="41"/>
        <v>508</v>
      </c>
    </row>
    <row r="2649" spans="1:3" x14ac:dyDescent="0.25">
      <c r="A2649">
        <v>1346296</v>
      </c>
      <c r="B2649">
        <v>971</v>
      </c>
      <c r="C2649">
        <f t="shared" si="41"/>
        <v>512</v>
      </c>
    </row>
    <row r="2650" spans="1:3" x14ac:dyDescent="0.25">
      <c r="A2650">
        <v>1346804</v>
      </c>
      <c r="B2650">
        <v>967</v>
      </c>
      <c r="C2650">
        <f t="shared" si="41"/>
        <v>508</v>
      </c>
    </row>
    <row r="2651" spans="1:3" x14ac:dyDescent="0.25">
      <c r="A2651">
        <v>1347316</v>
      </c>
      <c r="B2651">
        <v>962</v>
      </c>
      <c r="C2651">
        <f t="shared" si="41"/>
        <v>512</v>
      </c>
    </row>
    <row r="2652" spans="1:3" x14ac:dyDescent="0.25">
      <c r="A2652">
        <v>1347824</v>
      </c>
      <c r="B2652">
        <v>956</v>
      </c>
      <c r="C2652">
        <f t="shared" si="41"/>
        <v>508</v>
      </c>
    </row>
    <row r="2653" spans="1:3" x14ac:dyDescent="0.25">
      <c r="A2653">
        <v>1348336</v>
      </c>
      <c r="B2653">
        <v>950</v>
      </c>
      <c r="C2653">
        <f t="shared" si="41"/>
        <v>512</v>
      </c>
    </row>
    <row r="2654" spans="1:3" x14ac:dyDescent="0.25">
      <c r="A2654">
        <v>1348844</v>
      </c>
      <c r="B2654">
        <v>944</v>
      </c>
      <c r="C2654">
        <f t="shared" si="41"/>
        <v>508</v>
      </c>
    </row>
    <row r="2655" spans="1:3" x14ac:dyDescent="0.25">
      <c r="A2655">
        <v>1349356</v>
      </c>
      <c r="B2655">
        <v>937</v>
      </c>
      <c r="C2655">
        <f t="shared" si="41"/>
        <v>512</v>
      </c>
    </row>
    <row r="2656" spans="1:3" x14ac:dyDescent="0.25">
      <c r="A2656">
        <v>1349864</v>
      </c>
      <c r="B2656">
        <v>929</v>
      </c>
      <c r="C2656">
        <f t="shared" si="41"/>
        <v>508</v>
      </c>
    </row>
    <row r="2657" spans="1:3" x14ac:dyDescent="0.25">
      <c r="A2657">
        <v>1350376</v>
      </c>
      <c r="B2657">
        <v>921</v>
      </c>
      <c r="C2657">
        <f t="shared" si="41"/>
        <v>512</v>
      </c>
    </row>
    <row r="2658" spans="1:3" x14ac:dyDescent="0.25">
      <c r="A2658">
        <v>1350884</v>
      </c>
      <c r="B2658">
        <v>912</v>
      </c>
      <c r="C2658">
        <f t="shared" si="41"/>
        <v>508</v>
      </c>
    </row>
    <row r="2659" spans="1:3" x14ac:dyDescent="0.25">
      <c r="A2659">
        <v>1351396</v>
      </c>
      <c r="B2659">
        <v>902</v>
      </c>
      <c r="C2659">
        <f t="shared" si="41"/>
        <v>512</v>
      </c>
    </row>
    <row r="2660" spans="1:3" x14ac:dyDescent="0.25">
      <c r="A2660">
        <v>1351904</v>
      </c>
      <c r="B2660">
        <v>892</v>
      </c>
      <c r="C2660">
        <f t="shared" si="41"/>
        <v>508</v>
      </c>
    </row>
    <row r="2661" spans="1:3" x14ac:dyDescent="0.25">
      <c r="A2661">
        <v>1352416</v>
      </c>
      <c r="B2661">
        <v>880</v>
      </c>
      <c r="C2661">
        <f t="shared" si="41"/>
        <v>512</v>
      </c>
    </row>
    <row r="2662" spans="1:3" x14ac:dyDescent="0.25">
      <c r="A2662">
        <v>1352924</v>
      </c>
      <c r="B2662">
        <v>868</v>
      </c>
      <c r="C2662">
        <f t="shared" si="41"/>
        <v>508</v>
      </c>
    </row>
    <row r="2663" spans="1:3" x14ac:dyDescent="0.25">
      <c r="A2663">
        <v>1353436</v>
      </c>
      <c r="B2663">
        <v>855</v>
      </c>
      <c r="C2663">
        <f t="shared" si="41"/>
        <v>512</v>
      </c>
    </row>
    <row r="2664" spans="1:3" x14ac:dyDescent="0.25">
      <c r="A2664">
        <v>1353944</v>
      </c>
      <c r="B2664">
        <v>839</v>
      </c>
      <c r="C2664">
        <f t="shared" si="41"/>
        <v>508</v>
      </c>
    </row>
    <row r="2665" spans="1:3" x14ac:dyDescent="0.25">
      <c r="A2665">
        <v>1354456</v>
      </c>
      <c r="B2665">
        <v>824</v>
      </c>
      <c r="C2665">
        <f t="shared" si="41"/>
        <v>512</v>
      </c>
    </row>
    <row r="2666" spans="1:3" x14ac:dyDescent="0.25">
      <c r="A2666">
        <v>1354964</v>
      </c>
      <c r="B2666">
        <v>805</v>
      </c>
      <c r="C2666">
        <f t="shared" si="41"/>
        <v>508</v>
      </c>
    </row>
    <row r="2667" spans="1:3" x14ac:dyDescent="0.25">
      <c r="A2667">
        <v>1355476</v>
      </c>
      <c r="B2667">
        <v>785</v>
      </c>
      <c r="C2667">
        <f t="shared" si="41"/>
        <v>512</v>
      </c>
    </row>
    <row r="2668" spans="1:3" x14ac:dyDescent="0.25">
      <c r="A2668">
        <v>1355984</v>
      </c>
      <c r="B2668">
        <v>764</v>
      </c>
      <c r="C2668">
        <f t="shared" si="41"/>
        <v>508</v>
      </c>
    </row>
    <row r="2669" spans="1:3" x14ac:dyDescent="0.25">
      <c r="A2669">
        <v>1356496</v>
      </c>
      <c r="B2669">
        <v>743</v>
      </c>
      <c r="C2669">
        <f t="shared" si="41"/>
        <v>512</v>
      </c>
    </row>
    <row r="2670" spans="1:3" x14ac:dyDescent="0.25">
      <c r="A2670">
        <v>1357004</v>
      </c>
      <c r="B2670">
        <v>722</v>
      </c>
      <c r="C2670">
        <f t="shared" si="41"/>
        <v>508</v>
      </c>
    </row>
    <row r="2671" spans="1:3" x14ac:dyDescent="0.25">
      <c r="A2671">
        <v>1357516</v>
      </c>
      <c r="B2671">
        <v>696</v>
      </c>
      <c r="C2671">
        <f t="shared" si="41"/>
        <v>512</v>
      </c>
    </row>
    <row r="2672" spans="1:3" x14ac:dyDescent="0.25">
      <c r="A2672">
        <v>1358024</v>
      </c>
      <c r="B2672">
        <v>673</v>
      </c>
      <c r="C2672">
        <f t="shared" si="41"/>
        <v>508</v>
      </c>
    </row>
    <row r="2673" spans="1:3" x14ac:dyDescent="0.25">
      <c r="A2673">
        <v>1358536</v>
      </c>
      <c r="B2673">
        <v>645</v>
      </c>
      <c r="C2673">
        <f t="shared" si="41"/>
        <v>512</v>
      </c>
    </row>
    <row r="2674" spans="1:3" x14ac:dyDescent="0.25">
      <c r="A2674">
        <v>1359044</v>
      </c>
      <c r="B2674">
        <v>622</v>
      </c>
      <c r="C2674">
        <f t="shared" si="41"/>
        <v>508</v>
      </c>
    </row>
    <row r="2675" spans="1:3" x14ac:dyDescent="0.25">
      <c r="A2675">
        <v>1359556</v>
      </c>
      <c r="B2675">
        <v>599</v>
      </c>
      <c r="C2675">
        <f t="shared" si="41"/>
        <v>512</v>
      </c>
    </row>
    <row r="2676" spans="1:3" x14ac:dyDescent="0.25">
      <c r="A2676">
        <v>1360064</v>
      </c>
      <c r="B2676">
        <v>572</v>
      </c>
      <c r="C2676">
        <f t="shared" si="41"/>
        <v>508</v>
      </c>
    </row>
    <row r="2677" spans="1:3" x14ac:dyDescent="0.25">
      <c r="A2677">
        <v>1360576</v>
      </c>
      <c r="B2677">
        <v>541</v>
      </c>
      <c r="C2677">
        <f t="shared" si="41"/>
        <v>512</v>
      </c>
    </row>
    <row r="2678" spans="1:3" x14ac:dyDescent="0.25">
      <c r="A2678">
        <v>1361084</v>
      </c>
      <c r="B2678">
        <v>509</v>
      </c>
      <c r="C2678">
        <f t="shared" si="41"/>
        <v>508</v>
      </c>
    </row>
    <row r="2679" spans="1:3" x14ac:dyDescent="0.25">
      <c r="A2679">
        <v>1361596</v>
      </c>
      <c r="B2679">
        <v>473</v>
      </c>
      <c r="C2679">
        <f t="shared" si="41"/>
        <v>512</v>
      </c>
    </row>
    <row r="2680" spans="1:3" x14ac:dyDescent="0.25">
      <c r="A2680">
        <v>1362104</v>
      </c>
      <c r="B2680">
        <v>439</v>
      </c>
      <c r="C2680">
        <f t="shared" si="41"/>
        <v>508</v>
      </c>
    </row>
    <row r="2681" spans="1:3" x14ac:dyDescent="0.25">
      <c r="A2681">
        <v>1362616</v>
      </c>
      <c r="B2681">
        <v>405</v>
      </c>
      <c r="C2681">
        <f t="shared" si="41"/>
        <v>512</v>
      </c>
    </row>
    <row r="2682" spans="1:3" x14ac:dyDescent="0.25">
      <c r="A2682">
        <v>1363124</v>
      </c>
      <c r="B2682">
        <v>372</v>
      </c>
      <c r="C2682">
        <f t="shared" si="41"/>
        <v>508</v>
      </c>
    </row>
    <row r="2683" spans="1:3" x14ac:dyDescent="0.25">
      <c r="A2683">
        <v>1363636</v>
      </c>
      <c r="B2683">
        <v>329</v>
      </c>
      <c r="C2683">
        <f t="shared" si="41"/>
        <v>512</v>
      </c>
    </row>
    <row r="2684" spans="1:3" x14ac:dyDescent="0.25">
      <c r="A2684">
        <v>1364144</v>
      </c>
      <c r="B2684">
        <v>288</v>
      </c>
      <c r="C2684">
        <f t="shared" si="41"/>
        <v>508</v>
      </c>
    </row>
    <row r="2685" spans="1:3" x14ac:dyDescent="0.25">
      <c r="A2685">
        <v>1364656</v>
      </c>
      <c r="B2685">
        <v>248</v>
      </c>
      <c r="C2685">
        <f t="shared" si="41"/>
        <v>512</v>
      </c>
    </row>
    <row r="2686" spans="1:3" x14ac:dyDescent="0.25">
      <c r="A2686">
        <v>1365164</v>
      </c>
      <c r="B2686">
        <v>204</v>
      </c>
      <c r="C2686">
        <f t="shared" si="41"/>
        <v>508</v>
      </c>
    </row>
    <row r="2687" spans="1:3" x14ac:dyDescent="0.25">
      <c r="A2687">
        <v>1365676</v>
      </c>
      <c r="B2687">
        <v>171</v>
      </c>
      <c r="C2687">
        <f t="shared" si="41"/>
        <v>512</v>
      </c>
    </row>
    <row r="2688" spans="1:3" x14ac:dyDescent="0.25">
      <c r="A2688">
        <v>1366184</v>
      </c>
      <c r="B2688">
        <v>136</v>
      </c>
      <c r="C2688">
        <f t="shared" si="41"/>
        <v>508</v>
      </c>
    </row>
    <row r="2689" spans="1:3" x14ac:dyDescent="0.25">
      <c r="A2689">
        <v>1366696</v>
      </c>
      <c r="B2689">
        <v>110</v>
      </c>
      <c r="C2689">
        <f t="shared" si="41"/>
        <v>512</v>
      </c>
    </row>
    <row r="2690" spans="1:3" x14ac:dyDescent="0.25">
      <c r="A2690">
        <v>1367204</v>
      </c>
      <c r="B2690">
        <v>83</v>
      </c>
      <c r="C2690">
        <f t="shared" si="41"/>
        <v>508</v>
      </c>
    </row>
    <row r="2691" spans="1:3" x14ac:dyDescent="0.25">
      <c r="A2691">
        <v>1367716</v>
      </c>
      <c r="B2691">
        <v>69</v>
      </c>
      <c r="C2691">
        <f t="shared" ref="C2691:C2754" si="42">A2691-A2690</f>
        <v>512</v>
      </c>
    </row>
    <row r="2692" spans="1:3" x14ac:dyDescent="0.25">
      <c r="A2692">
        <v>1368224</v>
      </c>
      <c r="B2692">
        <v>64</v>
      </c>
      <c r="C2692">
        <f t="shared" si="42"/>
        <v>508</v>
      </c>
    </row>
    <row r="2693" spans="1:3" x14ac:dyDescent="0.25">
      <c r="A2693">
        <v>1368736</v>
      </c>
      <c r="B2693">
        <v>63</v>
      </c>
      <c r="C2693">
        <f t="shared" si="42"/>
        <v>512</v>
      </c>
    </row>
    <row r="2694" spans="1:3" x14ac:dyDescent="0.25">
      <c r="A2694">
        <v>1369244</v>
      </c>
      <c r="B2694">
        <v>61</v>
      </c>
      <c r="C2694">
        <f t="shared" si="42"/>
        <v>508</v>
      </c>
    </row>
    <row r="2695" spans="1:3" x14ac:dyDescent="0.25">
      <c r="A2695">
        <v>1369756</v>
      </c>
      <c r="B2695">
        <v>58</v>
      </c>
      <c r="C2695">
        <f t="shared" si="42"/>
        <v>512</v>
      </c>
    </row>
    <row r="2696" spans="1:3" x14ac:dyDescent="0.25">
      <c r="A2696">
        <v>1370264</v>
      </c>
      <c r="B2696">
        <v>55</v>
      </c>
      <c r="C2696">
        <f t="shared" si="42"/>
        <v>508</v>
      </c>
    </row>
    <row r="2697" spans="1:3" x14ac:dyDescent="0.25">
      <c r="A2697">
        <v>1370776</v>
      </c>
      <c r="B2697">
        <v>53</v>
      </c>
      <c r="C2697">
        <f t="shared" si="42"/>
        <v>512</v>
      </c>
    </row>
    <row r="2698" spans="1:3" x14ac:dyDescent="0.25">
      <c r="A2698">
        <v>1371284</v>
      </c>
      <c r="B2698">
        <v>50</v>
      </c>
      <c r="C2698">
        <f t="shared" si="42"/>
        <v>508</v>
      </c>
    </row>
    <row r="2699" spans="1:3" x14ac:dyDescent="0.25">
      <c r="A2699">
        <v>1371796</v>
      </c>
      <c r="B2699">
        <v>49</v>
      </c>
      <c r="C2699">
        <f t="shared" si="42"/>
        <v>512</v>
      </c>
    </row>
    <row r="2700" spans="1:3" x14ac:dyDescent="0.25">
      <c r="A2700">
        <v>1372304</v>
      </c>
      <c r="B2700">
        <v>48</v>
      </c>
      <c r="C2700">
        <f t="shared" si="42"/>
        <v>508</v>
      </c>
    </row>
    <row r="2701" spans="1:3" x14ac:dyDescent="0.25">
      <c r="A2701">
        <v>1372816</v>
      </c>
      <c r="B2701">
        <v>46</v>
      </c>
      <c r="C2701">
        <f t="shared" si="42"/>
        <v>512</v>
      </c>
    </row>
    <row r="2702" spans="1:3" x14ac:dyDescent="0.25">
      <c r="A2702">
        <v>1373324</v>
      </c>
      <c r="B2702">
        <v>46</v>
      </c>
      <c r="C2702">
        <f t="shared" si="42"/>
        <v>508</v>
      </c>
    </row>
    <row r="2703" spans="1:3" x14ac:dyDescent="0.25">
      <c r="A2703">
        <v>1373836</v>
      </c>
      <c r="B2703">
        <v>45</v>
      </c>
      <c r="C2703">
        <f t="shared" si="42"/>
        <v>512</v>
      </c>
    </row>
    <row r="2704" spans="1:3" x14ac:dyDescent="0.25">
      <c r="A2704">
        <v>1374344</v>
      </c>
      <c r="B2704">
        <v>46</v>
      </c>
      <c r="C2704">
        <f t="shared" si="42"/>
        <v>508</v>
      </c>
    </row>
    <row r="2705" spans="1:3" x14ac:dyDescent="0.25">
      <c r="A2705">
        <v>1374856</v>
      </c>
      <c r="B2705">
        <v>46</v>
      </c>
      <c r="C2705">
        <f t="shared" si="42"/>
        <v>512</v>
      </c>
    </row>
    <row r="2706" spans="1:3" x14ac:dyDescent="0.25">
      <c r="A2706">
        <v>1375364</v>
      </c>
      <c r="B2706">
        <v>48</v>
      </c>
      <c r="C2706">
        <f t="shared" si="42"/>
        <v>508</v>
      </c>
    </row>
    <row r="2707" spans="1:3" x14ac:dyDescent="0.25">
      <c r="A2707">
        <v>1375876</v>
      </c>
      <c r="B2707">
        <v>50</v>
      </c>
      <c r="C2707">
        <f t="shared" si="42"/>
        <v>512</v>
      </c>
    </row>
    <row r="2708" spans="1:3" x14ac:dyDescent="0.25">
      <c r="A2708">
        <v>1376384</v>
      </c>
      <c r="B2708">
        <v>53</v>
      </c>
      <c r="C2708">
        <f t="shared" si="42"/>
        <v>508</v>
      </c>
    </row>
    <row r="2709" spans="1:3" x14ac:dyDescent="0.25">
      <c r="A2709">
        <v>1376896</v>
      </c>
      <c r="B2709">
        <v>54</v>
      </c>
      <c r="C2709">
        <f t="shared" si="42"/>
        <v>512</v>
      </c>
    </row>
    <row r="2710" spans="1:3" x14ac:dyDescent="0.25">
      <c r="A2710">
        <v>1377404</v>
      </c>
      <c r="B2710">
        <v>54</v>
      </c>
      <c r="C2710">
        <f t="shared" si="42"/>
        <v>508</v>
      </c>
    </row>
    <row r="2711" spans="1:3" x14ac:dyDescent="0.25">
      <c r="A2711">
        <v>1377916</v>
      </c>
      <c r="B2711">
        <v>54</v>
      </c>
      <c r="C2711">
        <f t="shared" si="42"/>
        <v>512</v>
      </c>
    </row>
    <row r="2712" spans="1:3" x14ac:dyDescent="0.25">
      <c r="A2712">
        <v>1378424</v>
      </c>
      <c r="B2712">
        <v>53</v>
      </c>
      <c r="C2712">
        <f t="shared" si="42"/>
        <v>508</v>
      </c>
    </row>
    <row r="2713" spans="1:3" x14ac:dyDescent="0.25">
      <c r="A2713">
        <v>1378936</v>
      </c>
      <c r="B2713">
        <v>51</v>
      </c>
      <c r="C2713">
        <f t="shared" si="42"/>
        <v>512</v>
      </c>
    </row>
    <row r="2714" spans="1:3" x14ac:dyDescent="0.25">
      <c r="A2714">
        <v>1379444</v>
      </c>
      <c r="B2714">
        <v>50</v>
      </c>
      <c r="C2714">
        <f t="shared" si="42"/>
        <v>508</v>
      </c>
    </row>
    <row r="2715" spans="1:3" x14ac:dyDescent="0.25">
      <c r="A2715">
        <v>1379956</v>
      </c>
      <c r="B2715">
        <v>49</v>
      </c>
      <c r="C2715">
        <f t="shared" si="42"/>
        <v>512</v>
      </c>
    </row>
    <row r="2716" spans="1:3" x14ac:dyDescent="0.25">
      <c r="A2716">
        <v>1380464</v>
      </c>
      <c r="B2716">
        <v>49</v>
      </c>
      <c r="C2716">
        <f t="shared" si="42"/>
        <v>508</v>
      </c>
    </row>
    <row r="2717" spans="1:3" x14ac:dyDescent="0.25">
      <c r="A2717">
        <v>1380976</v>
      </c>
      <c r="B2717">
        <v>50</v>
      </c>
      <c r="C2717">
        <f t="shared" si="42"/>
        <v>512</v>
      </c>
    </row>
    <row r="2718" spans="1:3" x14ac:dyDescent="0.25">
      <c r="A2718">
        <v>1381484</v>
      </c>
      <c r="B2718">
        <v>51</v>
      </c>
      <c r="C2718">
        <f t="shared" si="42"/>
        <v>508</v>
      </c>
    </row>
    <row r="2719" spans="1:3" x14ac:dyDescent="0.25">
      <c r="A2719">
        <v>1381996</v>
      </c>
      <c r="B2719">
        <v>56</v>
      </c>
      <c r="C2719">
        <f t="shared" si="42"/>
        <v>512</v>
      </c>
    </row>
    <row r="2720" spans="1:3" x14ac:dyDescent="0.25">
      <c r="A2720">
        <v>1382504</v>
      </c>
      <c r="B2720">
        <v>73</v>
      </c>
      <c r="C2720">
        <f t="shared" si="42"/>
        <v>508</v>
      </c>
    </row>
    <row r="2721" spans="1:3" x14ac:dyDescent="0.25">
      <c r="A2721">
        <v>1383016</v>
      </c>
      <c r="B2721">
        <v>135</v>
      </c>
      <c r="C2721">
        <f t="shared" si="42"/>
        <v>512</v>
      </c>
    </row>
    <row r="2722" spans="1:3" x14ac:dyDescent="0.25">
      <c r="A2722">
        <v>1383524</v>
      </c>
      <c r="B2722">
        <v>213</v>
      </c>
      <c r="C2722">
        <f t="shared" si="42"/>
        <v>508</v>
      </c>
    </row>
    <row r="2723" spans="1:3" x14ac:dyDescent="0.25">
      <c r="A2723">
        <v>1384036</v>
      </c>
      <c r="B2723">
        <v>266</v>
      </c>
      <c r="C2723">
        <f t="shared" si="42"/>
        <v>512</v>
      </c>
    </row>
    <row r="2724" spans="1:3" x14ac:dyDescent="0.25">
      <c r="A2724">
        <v>1384544</v>
      </c>
      <c r="B2724">
        <v>274</v>
      </c>
      <c r="C2724">
        <f t="shared" si="42"/>
        <v>508</v>
      </c>
    </row>
    <row r="2725" spans="1:3" x14ac:dyDescent="0.25">
      <c r="A2725">
        <v>1385056</v>
      </c>
      <c r="B2725">
        <v>230</v>
      </c>
      <c r="C2725">
        <f t="shared" si="42"/>
        <v>512</v>
      </c>
    </row>
    <row r="2726" spans="1:3" x14ac:dyDescent="0.25">
      <c r="A2726">
        <v>1385564</v>
      </c>
      <c r="B2726">
        <v>154</v>
      </c>
      <c r="C2726">
        <f t="shared" si="42"/>
        <v>508</v>
      </c>
    </row>
    <row r="2727" spans="1:3" x14ac:dyDescent="0.25">
      <c r="A2727">
        <v>1386076</v>
      </c>
      <c r="B2727">
        <v>62</v>
      </c>
      <c r="C2727">
        <f t="shared" si="42"/>
        <v>512</v>
      </c>
    </row>
    <row r="2728" spans="1:3" x14ac:dyDescent="0.25">
      <c r="A2728">
        <v>1386584</v>
      </c>
      <c r="B2728">
        <v>53</v>
      </c>
      <c r="C2728">
        <f t="shared" si="42"/>
        <v>508</v>
      </c>
    </row>
    <row r="2729" spans="1:3" x14ac:dyDescent="0.25">
      <c r="A2729">
        <v>1387096</v>
      </c>
      <c r="B2729">
        <v>54</v>
      </c>
      <c r="C2729">
        <f t="shared" si="42"/>
        <v>512</v>
      </c>
    </row>
    <row r="2730" spans="1:3" x14ac:dyDescent="0.25">
      <c r="A2730">
        <v>1387604</v>
      </c>
      <c r="B2730">
        <v>61</v>
      </c>
      <c r="C2730">
        <f t="shared" si="42"/>
        <v>508</v>
      </c>
    </row>
    <row r="2731" spans="1:3" x14ac:dyDescent="0.25">
      <c r="A2731">
        <v>1388116</v>
      </c>
      <c r="B2731">
        <v>128</v>
      </c>
      <c r="C2731">
        <f t="shared" si="42"/>
        <v>512</v>
      </c>
    </row>
    <row r="2732" spans="1:3" x14ac:dyDescent="0.25">
      <c r="A2732">
        <v>1388624</v>
      </c>
      <c r="B2732">
        <v>275</v>
      </c>
      <c r="C2732">
        <f t="shared" si="42"/>
        <v>508</v>
      </c>
    </row>
    <row r="2733" spans="1:3" x14ac:dyDescent="0.25">
      <c r="A2733">
        <v>1389136</v>
      </c>
      <c r="B2733">
        <v>432</v>
      </c>
      <c r="C2733">
        <f t="shared" si="42"/>
        <v>512</v>
      </c>
    </row>
    <row r="2734" spans="1:3" x14ac:dyDescent="0.25">
      <c r="A2734">
        <v>1389644</v>
      </c>
      <c r="B2734">
        <v>570</v>
      </c>
      <c r="C2734">
        <f t="shared" si="42"/>
        <v>508</v>
      </c>
    </row>
    <row r="2735" spans="1:3" x14ac:dyDescent="0.25">
      <c r="A2735">
        <v>1390156</v>
      </c>
      <c r="B2735">
        <v>678</v>
      </c>
      <c r="C2735">
        <f t="shared" si="42"/>
        <v>512</v>
      </c>
    </row>
    <row r="2736" spans="1:3" x14ac:dyDescent="0.25">
      <c r="A2736">
        <v>1390664</v>
      </c>
      <c r="B2736">
        <v>750</v>
      </c>
      <c r="C2736">
        <f t="shared" si="42"/>
        <v>508</v>
      </c>
    </row>
    <row r="2737" spans="1:3" x14ac:dyDescent="0.25">
      <c r="A2737">
        <v>1391176</v>
      </c>
      <c r="B2737">
        <v>797</v>
      </c>
      <c r="C2737">
        <f t="shared" si="42"/>
        <v>512</v>
      </c>
    </row>
    <row r="2738" spans="1:3" x14ac:dyDescent="0.25">
      <c r="A2738">
        <v>1391684</v>
      </c>
      <c r="B2738">
        <v>829</v>
      </c>
      <c r="C2738">
        <f t="shared" si="42"/>
        <v>508</v>
      </c>
    </row>
    <row r="2739" spans="1:3" x14ac:dyDescent="0.25">
      <c r="A2739">
        <v>1392196</v>
      </c>
      <c r="B2739">
        <v>850</v>
      </c>
      <c r="C2739">
        <f t="shared" si="42"/>
        <v>512</v>
      </c>
    </row>
    <row r="2740" spans="1:3" x14ac:dyDescent="0.25">
      <c r="A2740">
        <v>1392704</v>
      </c>
      <c r="B2740">
        <v>859</v>
      </c>
      <c r="C2740">
        <f t="shared" si="42"/>
        <v>508</v>
      </c>
    </row>
    <row r="2741" spans="1:3" x14ac:dyDescent="0.25">
      <c r="A2741">
        <v>1393216</v>
      </c>
      <c r="B2741">
        <v>861</v>
      </c>
      <c r="C2741">
        <f t="shared" si="42"/>
        <v>512</v>
      </c>
    </row>
    <row r="2742" spans="1:3" x14ac:dyDescent="0.25">
      <c r="A2742">
        <v>1393724</v>
      </c>
      <c r="B2742">
        <v>855</v>
      </c>
      <c r="C2742">
        <f t="shared" si="42"/>
        <v>508</v>
      </c>
    </row>
    <row r="2743" spans="1:3" x14ac:dyDescent="0.25">
      <c r="A2743">
        <v>1394236</v>
      </c>
      <c r="B2743">
        <v>837</v>
      </c>
      <c r="C2743">
        <f t="shared" si="42"/>
        <v>512</v>
      </c>
    </row>
    <row r="2744" spans="1:3" x14ac:dyDescent="0.25">
      <c r="A2744">
        <v>1394744</v>
      </c>
      <c r="B2744">
        <v>807</v>
      </c>
      <c r="C2744">
        <f t="shared" si="42"/>
        <v>508</v>
      </c>
    </row>
    <row r="2745" spans="1:3" x14ac:dyDescent="0.25">
      <c r="A2745">
        <v>1395256</v>
      </c>
      <c r="B2745">
        <v>766</v>
      </c>
      <c r="C2745">
        <f t="shared" si="42"/>
        <v>512</v>
      </c>
    </row>
    <row r="2746" spans="1:3" x14ac:dyDescent="0.25">
      <c r="A2746">
        <v>1395764</v>
      </c>
      <c r="B2746">
        <v>716</v>
      </c>
      <c r="C2746">
        <f t="shared" si="42"/>
        <v>508</v>
      </c>
    </row>
    <row r="2747" spans="1:3" x14ac:dyDescent="0.25">
      <c r="A2747">
        <v>1396276</v>
      </c>
      <c r="B2747">
        <v>659</v>
      </c>
      <c r="C2747">
        <f t="shared" si="42"/>
        <v>512</v>
      </c>
    </row>
    <row r="2748" spans="1:3" x14ac:dyDescent="0.25">
      <c r="A2748">
        <v>1396784</v>
      </c>
      <c r="B2748">
        <v>591</v>
      </c>
      <c r="C2748">
        <f t="shared" si="42"/>
        <v>508</v>
      </c>
    </row>
    <row r="2749" spans="1:3" x14ac:dyDescent="0.25">
      <c r="A2749">
        <v>1397296</v>
      </c>
      <c r="B2749">
        <v>533</v>
      </c>
      <c r="C2749">
        <f t="shared" si="42"/>
        <v>512</v>
      </c>
    </row>
    <row r="2750" spans="1:3" x14ac:dyDescent="0.25">
      <c r="A2750">
        <v>1397804</v>
      </c>
      <c r="B2750">
        <v>509</v>
      </c>
      <c r="C2750">
        <f t="shared" si="42"/>
        <v>508</v>
      </c>
    </row>
    <row r="2751" spans="1:3" x14ac:dyDescent="0.25">
      <c r="A2751">
        <v>1398316</v>
      </c>
      <c r="B2751">
        <v>551</v>
      </c>
      <c r="C2751">
        <f t="shared" si="42"/>
        <v>512</v>
      </c>
    </row>
    <row r="2752" spans="1:3" x14ac:dyDescent="0.25">
      <c r="A2752">
        <v>1398824</v>
      </c>
      <c r="B2752">
        <v>649</v>
      </c>
      <c r="C2752">
        <f t="shared" si="42"/>
        <v>508</v>
      </c>
    </row>
    <row r="2753" spans="1:3" x14ac:dyDescent="0.25">
      <c r="A2753">
        <v>1399336</v>
      </c>
      <c r="B2753">
        <v>775</v>
      </c>
      <c r="C2753">
        <f t="shared" si="42"/>
        <v>512</v>
      </c>
    </row>
    <row r="2754" spans="1:3" x14ac:dyDescent="0.25">
      <c r="A2754">
        <v>1399844</v>
      </c>
      <c r="B2754">
        <v>879</v>
      </c>
      <c r="C2754">
        <f t="shared" si="42"/>
        <v>508</v>
      </c>
    </row>
    <row r="2755" spans="1:3" x14ac:dyDescent="0.25">
      <c r="A2755">
        <v>1400356</v>
      </c>
      <c r="B2755">
        <v>947</v>
      </c>
      <c r="C2755">
        <f t="shared" ref="C2755:C2818" si="43">A2755-A2754</f>
        <v>512</v>
      </c>
    </row>
    <row r="2756" spans="1:3" x14ac:dyDescent="0.25">
      <c r="A2756">
        <v>1400868</v>
      </c>
      <c r="B2756">
        <v>980</v>
      </c>
      <c r="C2756">
        <f t="shared" si="43"/>
        <v>512</v>
      </c>
    </row>
    <row r="2757" spans="1:3" x14ac:dyDescent="0.25">
      <c r="A2757">
        <v>1401376</v>
      </c>
      <c r="B2757">
        <v>998</v>
      </c>
      <c r="C2757">
        <f t="shared" si="43"/>
        <v>508</v>
      </c>
    </row>
    <row r="2758" spans="1:3" x14ac:dyDescent="0.25">
      <c r="A2758">
        <v>1401892</v>
      </c>
      <c r="B2758">
        <v>1005</v>
      </c>
      <c r="C2758">
        <f t="shared" si="43"/>
        <v>516</v>
      </c>
    </row>
    <row r="2759" spans="1:3" x14ac:dyDescent="0.25">
      <c r="A2759">
        <v>1402396</v>
      </c>
      <c r="B2759">
        <v>1009</v>
      </c>
      <c r="C2759">
        <f t="shared" si="43"/>
        <v>504</v>
      </c>
    </row>
    <row r="2760" spans="1:3" x14ac:dyDescent="0.25">
      <c r="A2760">
        <v>1402912</v>
      </c>
      <c r="B2760">
        <v>1012</v>
      </c>
      <c r="C2760">
        <f t="shared" si="43"/>
        <v>516</v>
      </c>
    </row>
    <row r="2761" spans="1:3" x14ac:dyDescent="0.25">
      <c r="A2761">
        <v>1403416</v>
      </c>
      <c r="B2761">
        <v>1014</v>
      </c>
      <c r="C2761">
        <f t="shared" si="43"/>
        <v>504</v>
      </c>
    </row>
    <row r="2762" spans="1:3" x14ac:dyDescent="0.25">
      <c r="A2762">
        <v>1403932</v>
      </c>
      <c r="B2762">
        <v>1015</v>
      </c>
      <c r="C2762">
        <f t="shared" si="43"/>
        <v>516</v>
      </c>
    </row>
    <row r="2763" spans="1:3" x14ac:dyDescent="0.25">
      <c r="A2763">
        <v>1404436</v>
      </c>
      <c r="B2763">
        <v>1017</v>
      </c>
      <c r="C2763">
        <f t="shared" si="43"/>
        <v>504</v>
      </c>
    </row>
    <row r="2764" spans="1:3" x14ac:dyDescent="0.25">
      <c r="A2764">
        <v>1404952</v>
      </c>
      <c r="B2764">
        <v>1017</v>
      </c>
      <c r="C2764">
        <f t="shared" si="43"/>
        <v>516</v>
      </c>
    </row>
    <row r="2765" spans="1:3" x14ac:dyDescent="0.25">
      <c r="A2765">
        <v>1405456</v>
      </c>
      <c r="B2765">
        <v>1018</v>
      </c>
      <c r="C2765">
        <f t="shared" si="43"/>
        <v>504</v>
      </c>
    </row>
    <row r="2766" spans="1:3" x14ac:dyDescent="0.25">
      <c r="A2766">
        <v>1405972</v>
      </c>
      <c r="B2766">
        <v>1019</v>
      </c>
      <c r="C2766">
        <f t="shared" si="43"/>
        <v>516</v>
      </c>
    </row>
    <row r="2767" spans="1:3" x14ac:dyDescent="0.25">
      <c r="A2767">
        <v>1406476</v>
      </c>
      <c r="B2767">
        <v>1019</v>
      </c>
      <c r="C2767">
        <f t="shared" si="43"/>
        <v>504</v>
      </c>
    </row>
    <row r="2768" spans="1:3" x14ac:dyDescent="0.25">
      <c r="A2768">
        <v>1406992</v>
      </c>
      <c r="B2768">
        <v>1019</v>
      </c>
      <c r="C2768">
        <f t="shared" si="43"/>
        <v>516</v>
      </c>
    </row>
    <row r="2769" spans="1:3" x14ac:dyDescent="0.25">
      <c r="A2769">
        <v>1407496</v>
      </c>
      <c r="B2769">
        <v>1019</v>
      </c>
      <c r="C2769">
        <f t="shared" si="43"/>
        <v>504</v>
      </c>
    </row>
    <row r="2770" spans="1:3" x14ac:dyDescent="0.25">
      <c r="A2770">
        <v>1408012</v>
      </c>
      <c r="B2770">
        <v>1019</v>
      </c>
      <c r="C2770">
        <f t="shared" si="43"/>
        <v>516</v>
      </c>
    </row>
    <row r="2771" spans="1:3" x14ac:dyDescent="0.25">
      <c r="A2771">
        <v>1408516</v>
      </c>
      <c r="B2771">
        <v>1019</v>
      </c>
      <c r="C2771">
        <f t="shared" si="43"/>
        <v>504</v>
      </c>
    </row>
    <row r="2772" spans="1:3" x14ac:dyDescent="0.25">
      <c r="A2772">
        <v>1409032</v>
      </c>
      <c r="B2772">
        <v>1019</v>
      </c>
      <c r="C2772">
        <f t="shared" si="43"/>
        <v>516</v>
      </c>
    </row>
    <row r="2773" spans="1:3" x14ac:dyDescent="0.25">
      <c r="A2773">
        <v>1409536</v>
      </c>
      <c r="B2773">
        <v>1019</v>
      </c>
      <c r="C2773">
        <f t="shared" si="43"/>
        <v>504</v>
      </c>
    </row>
    <row r="2774" spans="1:3" x14ac:dyDescent="0.25">
      <c r="A2774">
        <v>1410044</v>
      </c>
      <c r="B2774">
        <v>1020</v>
      </c>
      <c r="C2774">
        <f t="shared" si="43"/>
        <v>508</v>
      </c>
    </row>
    <row r="2775" spans="1:3" x14ac:dyDescent="0.25">
      <c r="A2775">
        <v>1410556</v>
      </c>
      <c r="B2775">
        <v>1019</v>
      </c>
      <c r="C2775">
        <f t="shared" si="43"/>
        <v>512</v>
      </c>
    </row>
    <row r="2776" spans="1:3" x14ac:dyDescent="0.25">
      <c r="A2776">
        <v>1411064</v>
      </c>
      <c r="B2776">
        <v>1019</v>
      </c>
      <c r="C2776">
        <f t="shared" si="43"/>
        <v>508</v>
      </c>
    </row>
    <row r="2777" spans="1:3" x14ac:dyDescent="0.25">
      <c r="A2777">
        <v>1411576</v>
      </c>
      <c r="B2777">
        <v>1019</v>
      </c>
      <c r="C2777">
        <f t="shared" si="43"/>
        <v>512</v>
      </c>
    </row>
    <row r="2778" spans="1:3" x14ac:dyDescent="0.25">
      <c r="A2778">
        <v>1412084</v>
      </c>
      <c r="B2778">
        <v>1019</v>
      </c>
      <c r="C2778">
        <f t="shared" si="43"/>
        <v>508</v>
      </c>
    </row>
    <row r="2779" spans="1:3" x14ac:dyDescent="0.25">
      <c r="A2779">
        <v>1412596</v>
      </c>
      <c r="B2779">
        <v>1019</v>
      </c>
      <c r="C2779">
        <f t="shared" si="43"/>
        <v>512</v>
      </c>
    </row>
    <row r="2780" spans="1:3" x14ac:dyDescent="0.25">
      <c r="A2780">
        <v>1413104</v>
      </c>
      <c r="B2780">
        <v>1018</v>
      </c>
      <c r="C2780">
        <f t="shared" si="43"/>
        <v>508</v>
      </c>
    </row>
    <row r="2781" spans="1:3" x14ac:dyDescent="0.25">
      <c r="A2781">
        <v>1413616</v>
      </c>
      <c r="B2781">
        <v>1018</v>
      </c>
      <c r="C2781">
        <f t="shared" si="43"/>
        <v>512</v>
      </c>
    </row>
    <row r="2782" spans="1:3" x14ac:dyDescent="0.25">
      <c r="A2782">
        <v>1414124</v>
      </c>
      <c r="B2782">
        <v>1018</v>
      </c>
      <c r="C2782">
        <f t="shared" si="43"/>
        <v>508</v>
      </c>
    </row>
    <row r="2783" spans="1:3" x14ac:dyDescent="0.25">
      <c r="A2783">
        <v>1414636</v>
      </c>
      <c r="B2783">
        <v>1018</v>
      </c>
      <c r="C2783">
        <f t="shared" si="43"/>
        <v>512</v>
      </c>
    </row>
    <row r="2784" spans="1:3" x14ac:dyDescent="0.25">
      <c r="A2784">
        <v>1415144</v>
      </c>
      <c r="B2784">
        <v>1017</v>
      </c>
      <c r="C2784">
        <f t="shared" si="43"/>
        <v>508</v>
      </c>
    </row>
    <row r="2785" spans="1:3" x14ac:dyDescent="0.25">
      <c r="A2785">
        <v>1415656</v>
      </c>
      <c r="B2785">
        <v>1016</v>
      </c>
      <c r="C2785">
        <f t="shared" si="43"/>
        <v>512</v>
      </c>
    </row>
    <row r="2786" spans="1:3" x14ac:dyDescent="0.25">
      <c r="A2786">
        <v>1416164</v>
      </c>
      <c r="B2786">
        <v>1016</v>
      </c>
      <c r="C2786">
        <f t="shared" si="43"/>
        <v>508</v>
      </c>
    </row>
    <row r="2787" spans="1:3" x14ac:dyDescent="0.25">
      <c r="A2787">
        <v>1416676</v>
      </c>
      <c r="B2787">
        <v>1015</v>
      </c>
      <c r="C2787">
        <f t="shared" si="43"/>
        <v>512</v>
      </c>
    </row>
    <row r="2788" spans="1:3" x14ac:dyDescent="0.25">
      <c r="A2788">
        <v>1417184</v>
      </c>
      <c r="B2788">
        <v>1014</v>
      </c>
      <c r="C2788">
        <f t="shared" si="43"/>
        <v>508</v>
      </c>
    </row>
    <row r="2789" spans="1:3" x14ac:dyDescent="0.25">
      <c r="A2789">
        <v>1417696</v>
      </c>
      <c r="B2789">
        <v>1013</v>
      </c>
      <c r="C2789">
        <f t="shared" si="43"/>
        <v>512</v>
      </c>
    </row>
    <row r="2790" spans="1:3" x14ac:dyDescent="0.25">
      <c r="A2790">
        <v>1418204</v>
      </c>
      <c r="B2790">
        <v>1012</v>
      </c>
      <c r="C2790">
        <f t="shared" si="43"/>
        <v>508</v>
      </c>
    </row>
    <row r="2791" spans="1:3" x14ac:dyDescent="0.25">
      <c r="A2791">
        <v>1418716</v>
      </c>
      <c r="B2791">
        <v>1011</v>
      </c>
      <c r="C2791">
        <f t="shared" si="43"/>
        <v>512</v>
      </c>
    </row>
    <row r="2792" spans="1:3" x14ac:dyDescent="0.25">
      <c r="A2792">
        <v>1419224</v>
      </c>
      <c r="B2792">
        <v>1010</v>
      </c>
      <c r="C2792">
        <f t="shared" si="43"/>
        <v>508</v>
      </c>
    </row>
    <row r="2793" spans="1:3" x14ac:dyDescent="0.25">
      <c r="A2793">
        <v>1419736</v>
      </c>
      <c r="B2793">
        <v>1009</v>
      </c>
      <c r="C2793">
        <f t="shared" si="43"/>
        <v>512</v>
      </c>
    </row>
    <row r="2794" spans="1:3" x14ac:dyDescent="0.25">
      <c r="A2794">
        <v>1420244</v>
      </c>
      <c r="B2794">
        <v>1008</v>
      </c>
      <c r="C2794">
        <f t="shared" si="43"/>
        <v>508</v>
      </c>
    </row>
    <row r="2795" spans="1:3" x14ac:dyDescent="0.25">
      <c r="A2795">
        <v>1420756</v>
      </c>
      <c r="B2795">
        <v>1006</v>
      </c>
      <c r="C2795">
        <f t="shared" si="43"/>
        <v>512</v>
      </c>
    </row>
    <row r="2796" spans="1:3" x14ac:dyDescent="0.25">
      <c r="A2796">
        <v>1421264</v>
      </c>
      <c r="B2796">
        <v>1005</v>
      </c>
      <c r="C2796">
        <f t="shared" si="43"/>
        <v>508</v>
      </c>
    </row>
    <row r="2797" spans="1:3" x14ac:dyDescent="0.25">
      <c r="A2797">
        <v>1421776</v>
      </c>
      <c r="B2797">
        <v>1002</v>
      </c>
      <c r="C2797">
        <f t="shared" si="43"/>
        <v>512</v>
      </c>
    </row>
    <row r="2798" spans="1:3" x14ac:dyDescent="0.25">
      <c r="A2798">
        <v>1422284</v>
      </c>
      <c r="B2798">
        <v>1001</v>
      </c>
      <c r="C2798">
        <f t="shared" si="43"/>
        <v>508</v>
      </c>
    </row>
    <row r="2799" spans="1:3" x14ac:dyDescent="0.25">
      <c r="A2799">
        <v>1422796</v>
      </c>
      <c r="B2799">
        <v>998</v>
      </c>
      <c r="C2799">
        <f t="shared" si="43"/>
        <v>512</v>
      </c>
    </row>
    <row r="2800" spans="1:3" x14ac:dyDescent="0.25">
      <c r="A2800">
        <v>1423304</v>
      </c>
      <c r="B2800">
        <v>996</v>
      </c>
      <c r="C2800">
        <f t="shared" si="43"/>
        <v>508</v>
      </c>
    </row>
    <row r="2801" spans="1:3" x14ac:dyDescent="0.25">
      <c r="A2801">
        <v>1423816</v>
      </c>
      <c r="B2801">
        <v>993</v>
      </c>
      <c r="C2801">
        <f t="shared" si="43"/>
        <v>512</v>
      </c>
    </row>
    <row r="2802" spans="1:3" x14ac:dyDescent="0.25">
      <c r="A2802">
        <v>1424324</v>
      </c>
      <c r="B2802">
        <v>990</v>
      </c>
      <c r="C2802">
        <f t="shared" si="43"/>
        <v>508</v>
      </c>
    </row>
    <row r="2803" spans="1:3" x14ac:dyDescent="0.25">
      <c r="A2803">
        <v>1424836</v>
      </c>
      <c r="B2803">
        <v>987</v>
      </c>
      <c r="C2803">
        <f t="shared" si="43"/>
        <v>512</v>
      </c>
    </row>
    <row r="2804" spans="1:3" x14ac:dyDescent="0.25">
      <c r="A2804">
        <v>1425344</v>
      </c>
      <c r="B2804">
        <v>983</v>
      </c>
      <c r="C2804">
        <f t="shared" si="43"/>
        <v>508</v>
      </c>
    </row>
    <row r="2805" spans="1:3" x14ac:dyDescent="0.25">
      <c r="A2805">
        <v>1425856</v>
      </c>
      <c r="B2805">
        <v>978</v>
      </c>
      <c r="C2805">
        <f t="shared" si="43"/>
        <v>512</v>
      </c>
    </row>
    <row r="2806" spans="1:3" x14ac:dyDescent="0.25">
      <c r="A2806">
        <v>1426364</v>
      </c>
      <c r="B2806">
        <v>974</v>
      </c>
      <c r="C2806">
        <f t="shared" si="43"/>
        <v>508</v>
      </c>
    </row>
    <row r="2807" spans="1:3" x14ac:dyDescent="0.25">
      <c r="A2807">
        <v>1426876</v>
      </c>
      <c r="B2807">
        <v>969</v>
      </c>
      <c r="C2807">
        <f t="shared" si="43"/>
        <v>512</v>
      </c>
    </row>
    <row r="2808" spans="1:3" x14ac:dyDescent="0.25">
      <c r="A2808">
        <v>1427384</v>
      </c>
      <c r="B2808">
        <v>963</v>
      </c>
      <c r="C2808">
        <f t="shared" si="43"/>
        <v>508</v>
      </c>
    </row>
    <row r="2809" spans="1:3" x14ac:dyDescent="0.25">
      <c r="A2809">
        <v>1427896</v>
      </c>
      <c r="B2809">
        <v>957</v>
      </c>
      <c r="C2809">
        <f t="shared" si="43"/>
        <v>512</v>
      </c>
    </row>
    <row r="2810" spans="1:3" x14ac:dyDescent="0.25">
      <c r="A2810">
        <v>1428404</v>
      </c>
      <c r="B2810">
        <v>951</v>
      </c>
      <c r="C2810">
        <f t="shared" si="43"/>
        <v>508</v>
      </c>
    </row>
    <row r="2811" spans="1:3" x14ac:dyDescent="0.25">
      <c r="A2811">
        <v>1428916</v>
      </c>
      <c r="B2811">
        <v>945</v>
      </c>
      <c r="C2811">
        <f t="shared" si="43"/>
        <v>512</v>
      </c>
    </row>
    <row r="2812" spans="1:3" x14ac:dyDescent="0.25">
      <c r="A2812">
        <v>1429424</v>
      </c>
      <c r="B2812">
        <v>938</v>
      </c>
      <c r="C2812">
        <f t="shared" si="43"/>
        <v>508</v>
      </c>
    </row>
    <row r="2813" spans="1:3" x14ac:dyDescent="0.25">
      <c r="A2813">
        <v>1429936</v>
      </c>
      <c r="B2813">
        <v>930</v>
      </c>
      <c r="C2813">
        <f t="shared" si="43"/>
        <v>512</v>
      </c>
    </row>
    <row r="2814" spans="1:3" x14ac:dyDescent="0.25">
      <c r="A2814">
        <v>1430444</v>
      </c>
      <c r="B2814">
        <v>921</v>
      </c>
      <c r="C2814">
        <f t="shared" si="43"/>
        <v>508</v>
      </c>
    </row>
    <row r="2815" spans="1:3" x14ac:dyDescent="0.25">
      <c r="A2815">
        <v>1430956</v>
      </c>
      <c r="B2815">
        <v>911</v>
      </c>
      <c r="C2815">
        <f t="shared" si="43"/>
        <v>512</v>
      </c>
    </row>
    <row r="2816" spans="1:3" x14ac:dyDescent="0.25">
      <c r="A2816">
        <v>1431464</v>
      </c>
      <c r="B2816">
        <v>901</v>
      </c>
      <c r="C2816">
        <f t="shared" si="43"/>
        <v>508</v>
      </c>
    </row>
    <row r="2817" spans="1:3" x14ac:dyDescent="0.25">
      <c r="A2817">
        <v>1431976</v>
      </c>
      <c r="B2817">
        <v>889</v>
      </c>
      <c r="C2817">
        <f t="shared" si="43"/>
        <v>512</v>
      </c>
    </row>
    <row r="2818" spans="1:3" x14ac:dyDescent="0.25">
      <c r="A2818">
        <v>1432484</v>
      </c>
      <c r="B2818">
        <v>878</v>
      </c>
      <c r="C2818">
        <f t="shared" si="43"/>
        <v>508</v>
      </c>
    </row>
    <row r="2819" spans="1:3" x14ac:dyDescent="0.25">
      <c r="A2819">
        <v>1432996</v>
      </c>
      <c r="B2819">
        <v>866</v>
      </c>
      <c r="C2819">
        <f t="shared" ref="C2819:C2882" si="44">A2819-A2818</f>
        <v>512</v>
      </c>
    </row>
    <row r="2820" spans="1:3" x14ac:dyDescent="0.25">
      <c r="A2820">
        <v>1433504</v>
      </c>
      <c r="B2820">
        <v>852</v>
      </c>
      <c r="C2820">
        <f t="shared" si="44"/>
        <v>508</v>
      </c>
    </row>
    <row r="2821" spans="1:3" x14ac:dyDescent="0.25">
      <c r="A2821">
        <v>1434016</v>
      </c>
      <c r="B2821">
        <v>839</v>
      </c>
      <c r="C2821">
        <f t="shared" si="44"/>
        <v>512</v>
      </c>
    </row>
    <row r="2822" spans="1:3" x14ac:dyDescent="0.25">
      <c r="A2822">
        <v>1434524</v>
      </c>
      <c r="B2822">
        <v>824</v>
      </c>
      <c r="C2822">
        <f t="shared" si="44"/>
        <v>508</v>
      </c>
    </row>
    <row r="2823" spans="1:3" x14ac:dyDescent="0.25">
      <c r="A2823">
        <v>1435036</v>
      </c>
      <c r="B2823">
        <v>809</v>
      </c>
      <c r="C2823">
        <f t="shared" si="44"/>
        <v>512</v>
      </c>
    </row>
    <row r="2824" spans="1:3" x14ac:dyDescent="0.25">
      <c r="A2824">
        <v>1435544</v>
      </c>
      <c r="B2824">
        <v>792</v>
      </c>
      <c r="C2824">
        <f t="shared" si="44"/>
        <v>508</v>
      </c>
    </row>
    <row r="2825" spans="1:3" x14ac:dyDescent="0.25">
      <c r="A2825">
        <v>1436056</v>
      </c>
      <c r="B2825">
        <v>773</v>
      </c>
      <c r="C2825">
        <f t="shared" si="44"/>
        <v>512</v>
      </c>
    </row>
    <row r="2826" spans="1:3" x14ac:dyDescent="0.25">
      <c r="A2826">
        <v>1436564</v>
      </c>
      <c r="B2826">
        <v>756</v>
      </c>
      <c r="C2826">
        <f t="shared" si="44"/>
        <v>508</v>
      </c>
    </row>
    <row r="2827" spans="1:3" x14ac:dyDescent="0.25">
      <c r="A2827">
        <v>1437076</v>
      </c>
      <c r="B2827">
        <v>733</v>
      </c>
      <c r="C2827">
        <f t="shared" si="44"/>
        <v>512</v>
      </c>
    </row>
    <row r="2828" spans="1:3" x14ac:dyDescent="0.25">
      <c r="A2828">
        <v>1437584</v>
      </c>
      <c r="B2828">
        <v>710</v>
      </c>
      <c r="C2828">
        <f t="shared" si="44"/>
        <v>508</v>
      </c>
    </row>
    <row r="2829" spans="1:3" x14ac:dyDescent="0.25">
      <c r="A2829">
        <v>1438096</v>
      </c>
      <c r="B2829">
        <v>683</v>
      </c>
      <c r="C2829">
        <f t="shared" si="44"/>
        <v>512</v>
      </c>
    </row>
    <row r="2830" spans="1:3" x14ac:dyDescent="0.25">
      <c r="A2830">
        <v>1438604</v>
      </c>
      <c r="B2830">
        <v>656</v>
      </c>
      <c r="C2830">
        <f t="shared" si="44"/>
        <v>508</v>
      </c>
    </row>
    <row r="2831" spans="1:3" x14ac:dyDescent="0.25">
      <c r="A2831">
        <v>1439116</v>
      </c>
      <c r="B2831">
        <v>627</v>
      </c>
      <c r="C2831">
        <f t="shared" si="44"/>
        <v>512</v>
      </c>
    </row>
    <row r="2832" spans="1:3" x14ac:dyDescent="0.25">
      <c r="A2832">
        <v>1439624</v>
      </c>
      <c r="B2832">
        <v>596</v>
      </c>
      <c r="C2832">
        <f t="shared" si="44"/>
        <v>508</v>
      </c>
    </row>
    <row r="2833" spans="1:3" x14ac:dyDescent="0.25">
      <c r="A2833">
        <v>1440136</v>
      </c>
      <c r="B2833">
        <v>566</v>
      </c>
      <c r="C2833">
        <f t="shared" si="44"/>
        <v>512</v>
      </c>
    </row>
    <row r="2834" spans="1:3" x14ac:dyDescent="0.25">
      <c r="A2834">
        <v>1440644</v>
      </c>
      <c r="B2834">
        <v>530</v>
      </c>
      <c r="C2834">
        <f t="shared" si="44"/>
        <v>508</v>
      </c>
    </row>
    <row r="2835" spans="1:3" x14ac:dyDescent="0.25">
      <c r="A2835">
        <v>1441156</v>
      </c>
      <c r="B2835">
        <v>505</v>
      </c>
      <c r="C2835">
        <f t="shared" si="44"/>
        <v>512</v>
      </c>
    </row>
    <row r="2836" spans="1:3" x14ac:dyDescent="0.25">
      <c r="A2836">
        <v>1441664</v>
      </c>
      <c r="B2836">
        <v>471</v>
      </c>
      <c r="C2836">
        <f t="shared" si="44"/>
        <v>508</v>
      </c>
    </row>
    <row r="2837" spans="1:3" x14ac:dyDescent="0.25">
      <c r="A2837">
        <v>1442176</v>
      </c>
      <c r="B2837">
        <v>446</v>
      </c>
      <c r="C2837">
        <f t="shared" si="44"/>
        <v>512</v>
      </c>
    </row>
    <row r="2838" spans="1:3" x14ac:dyDescent="0.25">
      <c r="A2838">
        <v>1442684</v>
      </c>
      <c r="B2838">
        <v>422</v>
      </c>
      <c r="C2838">
        <f t="shared" si="44"/>
        <v>508</v>
      </c>
    </row>
    <row r="2839" spans="1:3" x14ac:dyDescent="0.25">
      <c r="A2839">
        <v>1443196</v>
      </c>
      <c r="B2839">
        <v>396</v>
      </c>
      <c r="C2839">
        <f t="shared" si="44"/>
        <v>512</v>
      </c>
    </row>
    <row r="2840" spans="1:3" x14ac:dyDescent="0.25">
      <c r="A2840">
        <v>1443704</v>
      </c>
      <c r="B2840">
        <v>376</v>
      </c>
      <c r="C2840">
        <f t="shared" si="44"/>
        <v>508</v>
      </c>
    </row>
    <row r="2841" spans="1:3" x14ac:dyDescent="0.25">
      <c r="A2841">
        <v>1444216</v>
      </c>
      <c r="B2841">
        <v>347</v>
      </c>
      <c r="C2841">
        <f t="shared" si="44"/>
        <v>512</v>
      </c>
    </row>
    <row r="2842" spans="1:3" x14ac:dyDescent="0.25">
      <c r="A2842">
        <v>1444724</v>
      </c>
      <c r="B2842">
        <v>328</v>
      </c>
      <c r="C2842">
        <f t="shared" si="44"/>
        <v>508</v>
      </c>
    </row>
    <row r="2843" spans="1:3" x14ac:dyDescent="0.25">
      <c r="A2843">
        <v>1445236</v>
      </c>
      <c r="B2843">
        <v>301</v>
      </c>
      <c r="C2843">
        <f t="shared" si="44"/>
        <v>512</v>
      </c>
    </row>
    <row r="2844" spans="1:3" x14ac:dyDescent="0.25">
      <c r="A2844">
        <v>1445744</v>
      </c>
      <c r="B2844">
        <v>279</v>
      </c>
      <c r="C2844">
        <f t="shared" si="44"/>
        <v>508</v>
      </c>
    </row>
    <row r="2845" spans="1:3" x14ac:dyDescent="0.25">
      <c r="A2845">
        <v>1446256</v>
      </c>
      <c r="B2845">
        <v>258</v>
      </c>
      <c r="C2845">
        <f t="shared" si="44"/>
        <v>512</v>
      </c>
    </row>
    <row r="2846" spans="1:3" x14ac:dyDescent="0.25">
      <c r="A2846">
        <v>1446764</v>
      </c>
      <c r="B2846">
        <v>238</v>
      </c>
      <c r="C2846">
        <f t="shared" si="44"/>
        <v>508</v>
      </c>
    </row>
    <row r="2847" spans="1:3" x14ac:dyDescent="0.25">
      <c r="A2847">
        <v>1447276</v>
      </c>
      <c r="B2847">
        <v>220</v>
      </c>
      <c r="C2847">
        <f t="shared" si="44"/>
        <v>512</v>
      </c>
    </row>
    <row r="2848" spans="1:3" x14ac:dyDescent="0.25">
      <c r="A2848">
        <v>1447784</v>
      </c>
      <c r="B2848">
        <v>198</v>
      </c>
      <c r="C2848">
        <f t="shared" si="44"/>
        <v>508</v>
      </c>
    </row>
    <row r="2849" spans="1:3" x14ac:dyDescent="0.25">
      <c r="A2849">
        <v>1448296</v>
      </c>
      <c r="B2849">
        <v>177</v>
      </c>
      <c r="C2849">
        <f t="shared" si="44"/>
        <v>512</v>
      </c>
    </row>
    <row r="2850" spans="1:3" x14ac:dyDescent="0.25">
      <c r="A2850">
        <v>1448804</v>
      </c>
      <c r="B2850">
        <v>150</v>
      </c>
      <c r="C2850">
        <f t="shared" si="44"/>
        <v>508</v>
      </c>
    </row>
    <row r="2851" spans="1:3" x14ac:dyDescent="0.25">
      <c r="A2851">
        <v>1449316</v>
      </c>
      <c r="B2851">
        <v>118</v>
      </c>
      <c r="C2851">
        <f t="shared" si="44"/>
        <v>512</v>
      </c>
    </row>
    <row r="2852" spans="1:3" x14ac:dyDescent="0.25">
      <c r="A2852">
        <v>1449824</v>
      </c>
      <c r="B2852">
        <v>84</v>
      </c>
      <c r="C2852">
        <f t="shared" si="44"/>
        <v>508</v>
      </c>
    </row>
    <row r="2853" spans="1:3" x14ac:dyDescent="0.25">
      <c r="A2853">
        <v>1450336</v>
      </c>
      <c r="B2853">
        <v>60</v>
      </c>
      <c r="C2853">
        <f t="shared" si="44"/>
        <v>512</v>
      </c>
    </row>
    <row r="2854" spans="1:3" x14ac:dyDescent="0.25">
      <c r="A2854">
        <v>1450844</v>
      </c>
      <c r="B2854">
        <v>54</v>
      </c>
      <c r="C2854">
        <f t="shared" si="44"/>
        <v>508</v>
      </c>
    </row>
    <row r="2855" spans="1:3" x14ac:dyDescent="0.25">
      <c r="A2855">
        <v>1451356</v>
      </c>
      <c r="B2855">
        <v>51</v>
      </c>
      <c r="C2855">
        <f t="shared" si="44"/>
        <v>512</v>
      </c>
    </row>
    <row r="2856" spans="1:3" x14ac:dyDescent="0.25">
      <c r="A2856">
        <v>1451864</v>
      </c>
      <c r="B2856">
        <v>49</v>
      </c>
      <c r="C2856">
        <f t="shared" si="44"/>
        <v>508</v>
      </c>
    </row>
    <row r="2857" spans="1:3" x14ac:dyDescent="0.25">
      <c r="A2857">
        <v>1452376</v>
      </c>
      <c r="B2857">
        <v>47</v>
      </c>
      <c r="C2857">
        <f t="shared" si="44"/>
        <v>512</v>
      </c>
    </row>
    <row r="2858" spans="1:3" x14ac:dyDescent="0.25">
      <c r="A2858">
        <v>1452884</v>
      </c>
      <c r="B2858">
        <v>47</v>
      </c>
      <c r="C2858">
        <f t="shared" si="44"/>
        <v>508</v>
      </c>
    </row>
    <row r="2859" spans="1:3" x14ac:dyDescent="0.25">
      <c r="A2859">
        <v>1453396</v>
      </c>
      <c r="B2859">
        <v>46</v>
      </c>
      <c r="C2859">
        <f t="shared" si="44"/>
        <v>512</v>
      </c>
    </row>
    <row r="2860" spans="1:3" x14ac:dyDescent="0.25">
      <c r="A2860">
        <v>1453904</v>
      </c>
      <c r="B2860">
        <v>47</v>
      </c>
      <c r="C2860">
        <f t="shared" si="44"/>
        <v>508</v>
      </c>
    </row>
    <row r="2861" spans="1:3" x14ac:dyDescent="0.25">
      <c r="A2861">
        <v>1454416</v>
      </c>
      <c r="B2861">
        <v>48</v>
      </c>
      <c r="C2861">
        <f t="shared" si="44"/>
        <v>512</v>
      </c>
    </row>
    <row r="2862" spans="1:3" x14ac:dyDescent="0.25">
      <c r="A2862">
        <v>1454924</v>
      </c>
      <c r="B2862">
        <v>50</v>
      </c>
      <c r="C2862">
        <f t="shared" si="44"/>
        <v>508</v>
      </c>
    </row>
    <row r="2863" spans="1:3" x14ac:dyDescent="0.25">
      <c r="A2863">
        <v>1455436</v>
      </c>
      <c r="B2863">
        <v>54</v>
      </c>
      <c r="C2863">
        <f t="shared" si="44"/>
        <v>512</v>
      </c>
    </row>
    <row r="2864" spans="1:3" x14ac:dyDescent="0.25">
      <c r="A2864">
        <v>1455944</v>
      </c>
      <c r="B2864">
        <v>58</v>
      </c>
      <c r="C2864">
        <f t="shared" si="44"/>
        <v>508</v>
      </c>
    </row>
    <row r="2865" spans="1:3" x14ac:dyDescent="0.25">
      <c r="A2865">
        <v>1456456</v>
      </c>
      <c r="B2865">
        <v>64</v>
      </c>
      <c r="C2865">
        <f t="shared" si="44"/>
        <v>512</v>
      </c>
    </row>
    <row r="2866" spans="1:3" x14ac:dyDescent="0.25">
      <c r="A2866">
        <v>1456964</v>
      </c>
      <c r="B2866">
        <v>67</v>
      </c>
      <c r="C2866">
        <f t="shared" si="44"/>
        <v>508</v>
      </c>
    </row>
    <row r="2867" spans="1:3" x14ac:dyDescent="0.25">
      <c r="A2867">
        <v>1457476</v>
      </c>
      <c r="B2867">
        <v>64</v>
      </c>
      <c r="C2867">
        <f t="shared" si="44"/>
        <v>512</v>
      </c>
    </row>
    <row r="2868" spans="1:3" x14ac:dyDescent="0.25">
      <c r="A2868">
        <v>1457984</v>
      </c>
      <c r="B2868">
        <v>57</v>
      </c>
      <c r="C2868">
        <f t="shared" si="44"/>
        <v>508</v>
      </c>
    </row>
    <row r="2869" spans="1:3" x14ac:dyDescent="0.25">
      <c r="A2869">
        <v>1458496</v>
      </c>
      <c r="B2869">
        <v>52</v>
      </c>
      <c r="C2869">
        <f t="shared" si="44"/>
        <v>512</v>
      </c>
    </row>
    <row r="2870" spans="1:3" x14ac:dyDescent="0.25">
      <c r="A2870">
        <v>1459004</v>
      </c>
      <c r="B2870">
        <v>49</v>
      </c>
      <c r="C2870">
        <f t="shared" si="44"/>
        <v>508</v>
      </c>
    </row>
    <row r="2871" spans="1:3" x14ac:dyDescent="0.25">
      <c r="A2871">
        <v>1459516</v>
      </c>
      <c r="B2871">
        <v>48</v>
      </c>
      <c r="C2871">
        <f t="shared" si="44"/>
        <v>512</v>
      </c>
    </row>
    <row r="2872" spans="1:3" x14ac:dyDescent="0.25">
      <c r="A2872">
        <v>1460024</v>
      </c>
      <c r="B2872">
        <v>47</v>
      </c>
      <c r="C2872">
        <f t="shared" si="44"/>
        <v>508</v>
      </c>
    </row>
    <row r="2873" spans="1:3" x14ac:dyDescent="0.25">
      <c r="A2873">
        <v>1460536</v>
      </c>
      <c r="B2873">
        <v>47</v>
      </c>
      <c r="C2873">
        <f t="shared" si="44"/>
        <v>512</v>
      </c>
    </row>
    <row r="2874" spans="1:3" x14ac:dyDescent="0.25">
      <c r="A2874">
        <v>1461044</v>
      </c>
      <c r="B2874">
        <v>49</v>
      </c>
      <c r="C2874">
        <f t="shared" si="44"/>
        <v>508</v>
      </c>
    </row>
    <row r="2875" spans="1:3" x14ac:dyDescent="0.25">
      <c r="A2875">
        <v>1461556</v>
      </c>
      <c r="B2875">
        <v>52</v>
      </c>
      <c r="C2875">
        <f t="shared" si="44"/>
        <v>512</v>
      </c>
    </row>
    <row r="2876" spans="1:3" x14ac:dyDescent="0.25">
      <c r="A2876">
        <v>1462064</v>
      </c>
      <c r="B2876">
        <v>58</v>
      </c>
      <c r="C2876">
        <f t="shared" si="44"/>
        <v>508</v>
      </c>
    </row>
    <row r="2877" spans="1:3" x14ac:dyDescent="0.25">
      <c r="A2877">
        <v>1462576</v>
      </c>
      <c r="B2877">
        <v>74</v>
      </c>
      <c r="C2877">
        <f t="shared" si="44"/>
        <v>512</v>
      </c>
    </row>
    <row r="2878" spans="1:3" x14ac:dyDescent="0.25">
      <c r="A2878">
        <v>1463084</v>
      </c>
      <c r="B2878">
        <v>118</v>
      </c>
      <c r="C2878">
        <f t="shared" si="44"/>
        <v>508</v>
      </c>
    </row>
    <row r="2879" spans="1:3" x14ac:dyDescent="0.25">
      <c r="A2879">
        <v>1463596</v>
      </c>
      <c r="B2879">
        <v>163</v>
      </c>
      <c r="C2879">
        <f t="shared" si="44"/>
        <v>512</v>
      </c>
    </row>
    <row r="2880" spans="1:3" x14ac:dyDescent="0.25">
      <c r="A2880">
        <v>1464104</v>
      </c>
      <c r="B2880">
        <v>201</v>
      </c>
      <c r="C2880">
        <f t="shared" si="44"/>
        <v>508</v>
      </c>
    </row>
    <row r="2881" spans="1:3" x14ac:dyDescent="0.25">
      <c r="A2881">
        <v>1464616</v>
      </c>
      <c r="B2881">
        <v>225</v>
      </c>
      <c r="C2881">
        <f t="shared" si="44"/>
        <v>512</v>
      </c>
    </row>
    <row r="2882" spans="1:3" x14ac:dyDescent="0.25">
      <c r="A2882">
        <v>1465124</v>
      </c>
      <c r="B2882">
        <v>242</v>
      </c>
      <c r="C2882">
        <f t="shared" si="44"/>
        <v>508</v>
      </c>
    </row>
    <row r="2883" spans="1:3" x14ac:dyDescent="0.25">
      <c r="A2883">
        <v>1465636</v>
      </c>
      <c r="B2883">
        <v>253</v>
      </c>
      <c r="C2883">
        <f t="shared" ref="C2883:C2946" si="45">A2883-A2882</f>
        <v>512</v>
      </c>
    </row>
    <row r="2884" spans="1:3" x14ac:dyDescent="0.25">
      <c r="A2884">
        <v>1466144</v>
      </c>
      <c r="B2884">
        <v>248</v>
      </c>
      <c r="C2884">
        <f t="shared" si="45"/>
        <v>508</v>
      </c>
    </row>
    <row r="2885" spans="1:3" x14ac:dyDescent="0.25">
      <c r="A2885">
        <v>1466656</v>
      </c>
      <c r="B2885">
        <v>226</v>
      </c>
      <c r="C2885">
        <f t="shared" si="45"/>
        <v>512</v>
      </c>
    </row>
    <row r="2886" spans="1:3" x14ac:dyDescent="0.25">
      <c r="A2886">
        <v>1467164</v>
      </c>
      <c r="B2886">
        <v>195</v>
      </c>
      <c r="C2886">
        <f t="shared" si="45"/>
        <v>508</v>
      </c>
    </row>
    <row r="2887" spans="1:3" x14ac:dyDescent="0.25">
      <c r="A2887">
        <v>1467676</v>
      </c>
      <c r="B2887">
        <v>136</v>
      </c>
      <c r="C2887">
        <f t="shared" si="45"/>
        <v>512</v>
      </c>
    </row>
    <row r="2888" spans="1:3" x14ac:dyDescent="0.25">
      <c r="A2888">
        <v>1468184</v>
      </c>
      <c r="B2888">
        <v>89</v>
      </c>
      <c r="C2888">
        <f t="shared" si="45"/>
        <v>508</v>
      </c>
    </row>
    <row r="2889" spans="1:3" x14ac:dyDescent="0.25">
      <c r="A2889">
        <v>1468696</v>
      </c>
      <c r="B2889">
        <v>60</v>
      </c>
      <c r="C2889">
        <f t="shared" si="45"/>
        <v>512</v>
      </c>
    </row>
    <row r="2890" spans="1:3" x14ac:dyDescent="0.25">
      <c r="A2890">
        <v>1469204</v>
      </c>
      <c r="B2890">
        <v>60</v>
      </c>
      <c r="C2890">
        <f t="shared" si="45"/>
        <v>508</v>
      </c>
    </row>
    <row r="2891" spans="1:3" x14ac:dyDescent="0.25">
      <c r="A2891">
        <v>1469716</v>
      </c>
      <c r="B2891">
        <v>71</v>
      </c>
      <c r="C2891">
        <f t="shared" si="45"/>
        <v>512</v>
      </c>
    </row>
    <row r="2892" spans="1:3" x14ac:dyDescent="0.25">
      <c r="A2892">
        <v>1470224</v>
      </c>
      <c r="B2892">
        <v>144</v>
      </c>
      <c r="C2892">
        <f t="shared" si="45"/>
        <v>508</v>
      </c>
    </row>
    <row r="2893" spans="1:3" x14ac:dyDescent="0.25">
      <c r="A2893">
        <v>1470736</v>
      </c>
      <c r="B2893">
        <v>248</v>
      </c>
      <c r="C2893">
        <f t="shared" si="45"/>
        <v>512</v>
      </c>
    </row>
    <row r="2894" spans="1:3" x14ac:dyDescent="0.25">
      <c r="A2894">
        <v>1471244</v>
      </c>
      <c r="B2894">
        <v>388</v>
      </c>
      <c r="C2894">
        <f t="shared" si="45"/>
        <v>508</v>
      </c>
    </row>
    <row r="2895" spans="1:3" x14ac:dyDescent="0.25">
      <c r="A2895">
        <v>1471756</v>
      </c>
      <c r="B2895">
        <v>506</v>
      </c>
      <c r="C2895">
        <f t="shared" si="45"/>
        <v>512</v>
      </c>
    </row>
    <row r="2896" spans="1:3" x14ac:dyDescent="0.25">
      <c r="A2896">
        <v>1472264</v>
      </c>
      <c r="B2896">
        <v>599</v>
      </c>
      <c r="C2896">
        <f t="shared" si="45"/>
        <v>508</v>
      </c>
    </row>
    <row r="2897" spans="1:3" x14ac:dyDescent="0.25">
      <c r="A2897">
        <v>1472776</v>
      </c>
      <c r="B2897">
        <v>687</v>
      </c>
      <c r="C2897">
        <f t="shared" si="45"/>
        <v>512</v>
      </c>
    </row>
    <row r="2898" spans="1:3" x14ac:dyDescent="0.25">
      <c r="A2898">
        <v>1473284</v>
      </c>
      <c r="B2898">
        <v>738</v>
      </c>
      <c r="C2898">
        <f t="shared" si="45"/>
        <v>508</v>
      </c>
    </row>
    <row r="2899" spans="1:3" x14ac:dyDescent="0.25">
      <c r="A2899">
        <v>1473796</v>
      </c>
      <c r="B2899">
        <v>787</v>
      </c>
      <c r="C2899">
        <f t="shared" si="45"/>
        <v>512</v>
      </c>
    </row>
    <row r="2900" spans="1:3" x14ac:dyDescent="0.25">
      <c r="A2900">
        <v>1474304</v>
      </c>
      <c r="B2900">
        <v>815</v>
      </c>
      <c r="C2900">
        <f t="shared" si="45"/>
        <v>508</v>
      </c>
    </row>
    <row r="2901" spans="1:3" x14ac:dyDescent="0.25">
      <c r="A2901">
        <v>1474816</v>
      </c>
      <c r="B2901">
        <v>835</v>
      </c>
      <c r="C2901">
        <f t="shared" si="45"/>
        <v>512</v>
      </c>
    </row>
    <row r="2902" spans="1:3" x14ac:dyDescent="0.25">
      <c r="A2902">
        <v>1475324</v>
      </c>
      <c r="B2902">
        <v>851</v>
      </c>
      <c r="C2902">
        <f t="shared" si="45"/>
        <v>508</v>
      </c>
    </row>
    <row r="2903" spans="1:3" x14ac:dyDescent="0.25">
      <c r="A2903">
        <v>1475836</v>
      </c>
      <c r="B2903">
        <v>858</v>
      </c>
      <c r="C2903">
        <f t="shared" si="45"/>
        <v>512</v>
      </c>
    </row>
    <row r="2904" spans="1:3" x14ac:dyDescent="0.25">
      <c r="A2904">
        <v>1476344</v>
      </c>
      <c r="B2904">
        <v>865</v>
      </c>
      <c r="C2904">
        <f t="shared" si="45"/>
        <v>508</v>
      </c>
    </row>
    <row r="2905" spans="1:3" x14ac:dyDescent="0.25">
      <c r="A2905">
        <v>1476856</v>
      </c>
      <c r="B2905">
        <v>868</v>
      </c>
      <c r="C2905">
        <f t="shared" si="45"/>
        <v>512</v>
      </c>
    </row>
    <row r="2906" spans="1:3" x14ac:dyDescent="0.25">
      <c r="A2906">
        <v>1477364</v>
      </c>
      <c r="B2906">
        <v>874</v>
      </c>
      <c r="C2906">
        <f t="shared" si="45"/>
        <v>508</v>
      </c>
    </row>
    <row r="2907" spans="1:3" x14ac:dyDescent="0.25">
      <c r="A2907">
        <v>1477876</v>
      </c>
      <c r="B2907">
        <v>880</v>
      </c>
      <c r="C2907">
        <f t="shared" si="45"/>
        <v>512</v>
      </c>
    </row>
    <row r="2908" spans="1:3" x14ac:dyDescent="0.25">
      <c r="A2908">
        <v>1478384</v>
      </c>
      <c r="B2908">
        <v>887</v>
      </c>
      <c r="C2908">
        <f t="shared" si="45"/>
        <v>508</v>
      </c>
    </row>
    <row r="2909" spans="1:3" x14ac:dyDescent="0.25">
      <c r="A2909">
        <v>1478896</v>
      </c>
      <c r="B2909">
        <v>898</v>
      </c>
      <c r="C2909">
        <f t="shared" si="45"/>
        <v>512</v>
      </c>
    </row>
    <row r="2910" spans="1:3" x14ac:dyDescent="0.25">
      <c r="A2910">
        <v>1479404</v>
      </c>
      <c r="B2910">
        <v>903</v>
      </c>
      <c r="C2910">
        <f t="shared" si="45"/>
        <v>508</v>
      </c>
    </row>
    <row r="2911" spans="1:3" x14ac:dyDescent="0.25">
      <c r="A2911">
        <v>1479916</v>
      </c>
      <c r="B2911">
        <v>907</v>
      </c>
      <c r="C2911">
        <f t="shared" si="45"/>
        <v>512</v>
      </c>
    </row>
    <row r="2912" spans="1:3" x14ac:dyDescent="0.25">
      <c r="A2912">
        <v>1480424</v>
      </c>
      <c r="B2912">
        <v>905</v>
      </c>
      <c r="C2912">
        <f t="shared" si="45"/>
        <v>508</v>
      </c>
    </row>
    <row r="2913" spans="1:3" x14ac:dyDescent="0.25">
      <c r="A2913">
        <v>1480936</v>
      </c>
      <c r="B2913">
        <v>898</v>
      </c>
      <c r="C2913">
        <f t="shared" si="45"/>
        <v>512</v>
      </c>
    </row>
    <row r="2914" spans="1:3" x14ac:dyDescent="0.25">
      <c r="A2914">
        <v>1481444</v>
      </c>
      <c r="B2914">
        <v>886</v>
      </c>
      <c r="C2914">
        <f t="shared" si="45"/>
        <v>508</v>
      </c>
    </row>
    <row r="2915" spans="1:3" x14ac:dyDescent="0.25">
      <c r="A2915">
        <v>1481956</v>
      </c>
      <c r="B2915">
        <v>869</v>
      </c>
      <c r="C2915">
        <f t="shared" si="45"/>
        <v>512</v>
      </c>
    </row>
    <row r="2916" spans="1:3" x14ac:dyDescent="0.25">
      <c r="A2916">
        <v>1482464</v>
      </c>
      <c r="B2916">
        <v>853</v>
      </c>
      <c r="C2916">
        <f t="shared" si="45"/>
        <v>508</v>
      </c>
    </row>
    <row r="2917" spans="1:3" x14ac:dyDescent="0.25">
      <c r="A2917">
        <v>1482976</v>
      </c>
      <c r="B2917">
        <v>847</v>
      </c>
      <c r="C2917">
        <f t="shared" si="45"/>
        <v>512</v>
      </c>
    </row>
    <row r="2918" spans="1:3" x14ac:dyDescent="0.25">
      <c r="A2918">
        <v>1483484</v>
      </c>
      <c r="B2918">
        <v>858</v>
      </c>
      <c r="C2918">
        <f t="shared" si="45"/>
        <v>508</v>
      </c>
    </row>
    <row r="2919" spans="1:3" x14ac:dyDescent="0.25">
      <c r="A2919">
        <v>1483996</v>
      </c>
      <c r="B2919">
        <v>881</v>
      </c>
      <c r="C2919">
        <f t="shared" si="45"/>
        <v>512</v>
      </c>
    </row>
    <row r="2920" spans="1:3" x14ac:dyDescent="0.25">
      <c r="A2920">
        <v>1484504</v>
      </c>
      <c r="B2920">
        <v>908</v>
      </c>
      <c r="C2920">
        <f t="shared" si="45"/>
        <v>508</v>
      </c>
    </row>
    <row r="2921" spans="1:3" x14ac:dyDescent="0.25">
      <c r="A2921">
        <v>1485016</v>
      </c>
      <c r="B2921">
        <v>939</v>
      </c>
      <c r="C2921">
        <f t="shared" si="45"/>
        <v>512</v>
      </c>
    </row>
    <row r="2922" spans="1:3" x14ac:dyDescent="0.25">
      <c r="A2922">
        <v>1485524</v>
      </c>
      <c r="B2922">
        <v>959</v>
      </c>
      <c r="C2922">
        <f t="shared" si="45"/>
        <v>508</v>
      </c>
    </row>
    <row r="2923" spans="1:3" x14ac:dyDescent="0.25">
      <c r="A2923">
        <v>1486036</v>
      </c>
      <c r="B2923">
        <v>979</v>
      </c>
      <c r="C2923">
        <f t="shared" si="45"/>
        <v>512</v>
      </c>
    </row>
    <row r="2924" spans="1:3" x14ac:dyDescent="0.25">
      <c r="A2924">
        <v>1486544</v>
      </c>
      <c r="B2924">
        <v>990</v>
      </c>
      <c r="C2924">
        <f t="shared" si="45"/>
        <v>508</v>
      </c>
    </row>
    <row r="2925" spans="1:3" x14ac:dyDescent="0.25">
      <c r="A2925">
        <v>1487056</v>
      </c>
      <c r="B2925">
        <v>999</v>
      </c>
      <c r="C2925">
        <f t="shared" si="45"/>
        <v>512</v>
      </c>
    </row>
    <row r="2926" spans="1:3" x14ac:dyDescent="0.25">
      <c r="A2926">
        <v>1487564</v>
      </c>
      <c r="B2926">
        <v>1006</v>
      </c>
      <c r="C2926">
        <f t="shared" si="45"/>
        <v>508</v>
      </c>
    </row>
    <row r="2927" spans="1:3" x14ac:dyDescent="0.25">
      <c r="A2927">
        <v>1488076</v>
      </c>
      <c r="B2927">
        <v>1009</v>
      </c>
      <c r="C2927">
        <f t="shared" si="45"/>
        <v>512</v>
      </c>
    </row>
    <row r="2928" spans="1:3" x14ac:dyDescent="0.25">
      <c r="A2928">
        <v>1488584</v>
      </c>
      <c r="B2928">
        <v>1012</v>
      </c>
      <c r="C2928">
        <f t="shared" si="45"/>
        <v>508</v>
      </c>
    </row>
    <row r="2929" spans="1:3" x14ac:dyDescent="0.25">
      <c r="A2929">
        <v>1489096</v>
      </c>
      <c r="B2929">
        <v>1014</v>
      </c>
      <c r="C2929">
        <f t="shared" si="45"/>
        <v>512</v>
      </c>
    </row>
    <row r="2930" spans="1:3" x14ac:dyDescent="0.25">
      <c r="A2930">
        <v>1489604</v>
      </c>
      <c r="B2930">
        <v>1015</v>
      </c>
      <c r="C2930">
        <f t="shared" si="45"/>
        <v>508</v>
      </c>
    </row>
    <row r="2931" spans="1:3" x14ac:dyDescent="0.25">
      <c r="A2931">
        <v>1490116</v>
      </c>
      <c r="B2931">
        <v>1016</v>
      </c>
      <c r="C2931">
        <f t="shared" si="45"/>
        <v>512</v>
      </c>
    </row>
    <row r="2932" spans="1:3" x14ac:dyDescent="0.25">
      <c r="A2932">
        <v>1490624</v>
      </c>
      <c r="B2932">
        <v>1017</v>
      </c>
      <c r="C2932">
        <f t="shared" si="45"/>
        <v>508</v>
      </c>
    </row>
    <row r="2933" spans="1:3" x14ac:dyDescent="0.25">
      <c r="A2933">
        <v>1491136</v>
      </c>
      <c r="B2933">
        <v>1017</v>
      </c>
      <c r="C2933">
        <f t="shared" si="45"/>
        <v>512</v>
      </c>
    </row>
    <row r="2934" spans="1:3" x14ac:dyDescent="0.25">
      <c r="A2934">
        <v>1491644</v>
      </c>
      <c r="B2934">
        <v>1018</v>
      </c>
      <c r="C2934">
        <f t="shared" si="45"/>
        <v>508</v>
      </c>
    </row>
    <row r="2935" spans="1:3" x14ac:dyDescent="0.25">
      <c r="A2935">
        <v>1492156</v>
      </c>
      <c r="B2935">
        <v>1018</v>
      </c>
      <c r="C2935">
        <f t="shared" si="45"/>
        <v>512</v>
      </c>
    </row>
    <row r="2936" spans="1:3" x14ac:dyDescent="0.25">
      <c r="A2936">
        <v>1492664</v>
      </c>
      <c r="B2936">
        <v>1018</v>
      </c>
      <c r="C2936">
        <f t="shared" si="45"/>
        <v>508</v>
      </c>
    </row>
    <row r="2937" spans="1:3" x14ac:dyDescent="0.25">
      <c r="A2937">
        <v>1493176</v>
      </c>
      <c r="B2937">
        <v>1018</v>
      </c>
      <c r="C2937">
        <f t="shared" si="45"/>
        <v>512</v>
      </c>
    </row>
    <row r="2938" spans="1:3" x14ac:dyDescent="0.25">
      <c r="A2938">
        <v>1493684</v>
      </c>
      <c r="B2938">
        <v>1018</v>
      </c>
      <c r="C2938">
        <f t="shared" si="45"/>
        <v>508</v>
      </c>
    </row>
    <row r="2939" spans="1:3" x14ac:dyDescent="0.25">
      <c r="A2939">
        <v>1494196</v>
      </c>
      <c r="B2939">
        <v>1018</v>
      </c>
      <c r="C2939">
        <f t="shared" si="45"/>
        <v>512</v>
      </c>
    </row>
    <row r="2940" spans="1:3" x14ac:dyDescent="0.25">
      <c r="A2940">
        <v>1494704</v>
      </c>
      <c r="B2940">
        <v>1018</v>
      </c>
      <c r="C2940">
        <f t="shared" si="45"/>
        <v>508</v>
      </c>
    </row>
    <row r="2941" spans="1:3" x14ac:dyDescent="0.25">
      <c r="A2941">
        <v>1495216</v>
      </c>
      <c r="B2941">
        <v>1018</v>
      </c>
      <c r="C2941">
        <f t="shared" si="45"/>
        <v>512</v>
      </c>
    </row>
    <row r="2942" spans="1:3" x14ac:dyDescent="0.25">
      <c r="A2942">
        <v>1495724</v>
      </c>
      <c r="B2942">
        <v>1017</v>
      </c>
      <c r="C2942">
        <f t="shared" si="45"/>
        <v>508</v>
      </c>
    </row>
    <row r="2943" spans="1:3" x14ac:dyDescent="0.25">
      <c r="A2943">
        <v>1496236</v>
      </c>
      <c r="B2943">
        <v>1017</v>
      </c>
      <c r="C2943">
        <f t="shared" si="45"/>
        <v>512</v>
      </c>
    </row>
    <row r="2944" spans="1:3" x14ac:dyDescent="0.25">
      <c r="A2944">
        <v>1496744</v>
      </c>
      <c r="B2944">
        <v>1017</v>
      </c>
      <c r="C2944">
        <f t="shared" si="45"/>
        <v>508</v>
      </c>
    </row>
    <row r="2945" spans="1:3" x14ac:dyDescent="0.25">
      <c r="A2945">
        <v>1497256</v>
      </c>
      <c r="B2945">
        <v>1016</v>
      </c>
      <c r="C2945">
        <f t="shared" si="45"/>
        <v>512</v>
      </c>
    </row>
    <row r="2946" spans="1:3" x14ac:dyDescent="0.25">
      <c r="A2946">
        <v>1497764</v>
      </c>
      <c r="B2946">
        <v>1016</v>
      </c>
      <c r="C2946">
        <f t="shared" si="45"/>
        <v>508</v>
      </c>
    </row>
    <row r="2947" spans="1:3" x14ac:dyDescent="0.25">
      <c r="A2947">
        <v>1498276</v>
      </c>
      <c r="B2947">
        <v>1015</v>
      </c>
      <c r="C2947">
        <f t="shared" ref="C2947:C3010" si="46">A2947-A2946</f>
        <v>512</v>
      </c>
    </row>
    <row r="2948" spans="1:3" x14ac:dyDescent="0.25">
      <c r="A2948">
        <v>1498784</v>
      </c>
      <c r="B2948">
        <v>1015</v>
      </c>
      <c r="C2948">
        <f t="shared" si="46"/>
        <v>508</v>
      </c>
    </row>
    <row r="2949" spans="1:3" x14ac:dyDescent="0.25">
      <c r="A2949">
        <v>1499296</v>
      </c>
      <c r="B2949">
        <v>1014</v>
      </c>
      <c r="C2949">
        <f t="shared" si="46"/>
        <v>512</v>
      </c>
    </row>
    <row r="2950" spans="1:3" x14ac:dyDescent="0.25">
      <c r="A2950">
        <v>1499804</v>
      </c>
      <c r="B2950">
        <v>1014</v>
      </c>
      <c r="C2950">
        <f t="shared" si="46"/>
        <v>508</v>
      </c>
    </row>
    <row r="2951" spans="1:3" x14ac:dyDescent="0.25">
      <c r="A2951">
        <v>1500316</v>
      </c>
      <c r="B2951">
        <v>1013</v>
      </c>
      <c r="C2951">
        <f t="shared" si="46"/>
        <v>512</v>
      </c>
    </row>
    <row r="2952" spans="1:3" x14ac:dyDescent="0.25">
      <c r="A2952">
        <v>1500824</v>
      </c>
      <c r="B2952">
        <v>1012</v>
      </c>
      <c r="C2952">
        <f t="shared" si="46"/>
        <v>508</v>
      </c>
    </row>
    <row r="2953" spans="1:3" x14ac:dyDescent="0.25">
      <c r="A2953">
        <v>1501336</v>
      </c>
      <c r="B2953">
        <v>1012</v>
      </c>
      <c r="C2953">
        <f t="shared" si="46"/>
        <v>512</v>
      </c>
    </row>
    <row r="2954" spans="1:3" x14ac:dyDescent="0.25">
      <c r="A2954">
        <v>1501844</v>
      </c>
      <c r="B2954">
        <v>1010</v>
      </c>
      <c r="C2954">
        <f t="shared" si="46"/>
        <v>508</v>
      </c>
    </row>
    <row r="2955" spans="1:3" x14ac:dyDescent="0.25">
      <c r="A2955">
        <v>1502356</v>
      </c>
      <c r="B2955">
        <v>1009</v>
      </c>
      <c r="C2955">
        <f t="shared" si="46"/>
        <v>512</v>
      </c>
    </row>
    <row r="2956" spans="1:3" x14ac:dyDescent="0.25">
      <c r="A2956">
        <v>1502864</v>
      </c>
      <c r="B2956">
        <v>1008</v>
      </c>
      <c r="C2956">
        <f t="shared" si="46"/>
        <v>508</v>
      </c>
    </row>
    <row r="2957" spans="1:3" x14ac:dyDescent="0.25">
      <c r="A2957">
        <v>1503376</v>
      </c>
      <c r="B2957">
        <v>1007</v>
      </c>
      <c r="C2957">
        <f t="shared" si="46"/>
        <v>512</v>
      </c>
    </row>
    <row r="2958" spans="1:3" x14ac:dyDescent="0.25">
      <c r="A2958">
        <v>1503884</v>
      </c>
      <c r="B2958">
        <v>1005</v>
      </c>
      <c r="C2958">
        <f t="shared" si="46"/>
        <v>508</v>
      </c>
    </row>
    <row r="2959" spans="1:3" x14ac:dyDescent="0.25">
      <c r="A2959">
        <v>1504396</v>
      </c>
      <c r="B2959">
        <v>1003</v>
      </c>
      <c r="C2959">
        <f t="shared" si="46"/>
        <v>512</v>
      </c>
    </row>
    <row r="2960" spans="1:3" x14ac:dyDescent="0.25">
      <c r="A2960">
        <v>1504904</v>
      </c>
      <c r="B2960">
        <v>1002</v>
      </c>
      <c r="C2960">
        <f t="shared" si="46"/>
        <v>508</v>
      </c>
    </row>
    <row r="2961" spans="1:3" x14ac:dyDescent="0.25">
      <c r="A2961">
        <v>1505416</v>
      </c>
      <c r="B2961">
        <v>999</v>
      </c>
      <c r="C2961">
        <f t="shared" si="46"/>
        <v>512</v>
      </c>
    </row>
    <row r="2962" spans="1:3" x14ac:dyDescent="0.25">
      <c r="A2962">
        <v>1505924</v>
      </c>
      <c r="B2962">
        <v>997</v>
      </c>
      <c r="C2962">
        <f t="shared" si="46"/>
        <v>508</v>
      </c>
    </row>
    <row r="2963" spans="1:3" x14ac:dyDescent="0.25">
      <c r="A2963">
        <v>1506436</v>
      </c>
      <c r="B2963">
        <v>995</v>
      </c>
      <c r="C2963">
        <f t="shared" si="46"/>
        <v>512</v>
      </c>
    </row>
    <row r="2964" spans="1:3" x14ac:dyDescent="0.25">
      <c r="A2964">
        <v>1506944</v>
      </c>
      <c r="B2964">
        <v>993</v>
      </c>
      <c r="C2964">
        <f t="shared" si="46"/>
        <v>508</v>
      </c>
    </row>
    <row r="2965" spans="1:3" x14ac:dyDescent="0.25">
      <c r="A2965">
        <v>1507456</v>
      </c>
      <c r="B2965">
        <v>991</v>
      </c>
      <c r="C2965">
        <f t="shared" si="46"/>
        <v>512</v>
      </c>
    </row>
    <row r="2966" spans="1:3" x14ac:dyDescent="0.25">
      <c r="A2966">
        <v>1507964</v>
      </c>
      <c r="B2966">
        <v>988</v>
      </c>
      <c r="C2966">
        <f t="shared" si="46"/>
        <v>508</v>
      </c>
    </row>
    <row r="2967" spans="1:3" x14ac:dyDescent="0.25">
      <c r="A2967">
        <v>1508476</v>
      </c>
      <c r="B2967">
        <v>985</v>
      </c>
      <c r="C2967">
        <f t="shared" si="46"/>
        <v>512</v>
      </c>
    </row>
    <row r="2968" spans="1:3" x14ac:dyDescent="0.25">
      <c r="A2968">
        <v>1508984</v>
      </c>
      <c r="B2968">
        <v>982</v>
      </c>
      <c r="C2968">
        <f t="shared" si="46"/>
        <v>508</v>
      </c>
    </row>
    <row r="2969" spans="1:3" x14ac:dyDescent="0.25">
      <c r="A2969">
        <v>1509496</v>
      </c>
      <c r="B2969">
        <v>979</v>
      </c>
      <c r="C2969">
        <f t="shared" si="46"/>
        <v>512</v>
      </c>
    </row>
    <row r="2970" spans="1:3" x14ac:dyDescent="0.25">
      <c r="A2970">
        <v>1510004</v>
      </c>
      <c r="B2970">
        <v>975</v>
      </c>
      <c r="C2970">
        <f t="shared" si="46"/>
        <v>508</v>
      </c>
    </row>
    <row r="2971" spans="1:3" x14ac:dyDescent="0.25">
      <c r="A2971">
        <v>1510516</v>
      </c>
      <c r="B2971">
        <v>972</v>
      </c>
      <c r="C2971">
        <f t="shared" si="46"/>
        <v>512</v>
      </c>
    </row>
    <row r="2972" spans="1:3" x14ac:dyDescent="0.25">
      <c r="A2972">
        <v>1511024</v>
      </c>
      <c r="B2972">
        <v>967</v>
      </c>
      <c r="C2972">
        <f t="shared" si="46"/>
        <v>508</v>
      </c>
    </row>
    <row r="2973" spans="1:3" x14ac:dyDescent="0.25">
      <c r="A2973">
        <v>1511536</v>
      </c>
      <c r="B2973">
        <v>963</v>
      </c>
      <c r="C2973">
        <f t="shared" si="46"/>
        <v>512</v>
      </c>
    </row>
    <row r="2974" spans="1:3" x14ac:dyDescent="0.25">
      <c r="A2974">
        <v>1512044</v>
      </c>
      <c r="B2974">
        <v>958</v>
      </c>
      <c r="C2974">
        <f t="shared" si="46"/>
        <v>508</v>
      </c>
    </row>
    <row r="2975" spans="1:3" x14ac:dyDescent="0.25">
      <c r="A2975">
        <v>1512556</v>
      </c>
      <c r="B2975">
        <v>954</v>
      </c>
      <c r="C2975">
        <f t="shared" si="46"/>
        <v>512</v>
      </c>
    </row>
    <row r="2976" spans="1:3" x14ac:dyDescent="0.25">
      <c r="A2976">
        <v>1513064</v>
      </c>
      <c r="B2976">
        <v>948</v>
      </c>
      <c r="C2976">
        <f t="shared" si="46"/>
        <v>508</v>
      </c>
    </row>
    <row r="2977" spans="1:3" x14ac:dyDescent="0.25">
      <c r="A2977">
        <v>1513576</v>
      </c>
      <c r="B2977">
        <v>942</v>
      </c>
      <c r="C2977">
        <f t="shared" si="46"/>
        <v>512</v>
      </c>
    </row>
    <row r="2978" spans="1:3" x14ac:dyDescent="0.25">
      <c r="A2978">
        <v>1514084</v>
      </c>
      <c r="B2978">
        <v>936</v>
      </c>
      <c r="C2978">
        <f t="shared" si="46"/>
        <v>508</v>
      </c>
    </row>
    <row r="2979" spans="1:3" x14ac:dyDescent="0.25">
      <c r="A2979">
        <v>1514596</v>
      </c>
      <c r="B2979">
        <v>929</v>
      </c>
      <c r="C2979">
        <f t="shared" si="46"/>
        <v>512</v>
      </c>
    </row>
    <row r="2980" spans="1:3" x14ac:dyDescent="0.25">
      <c r="A2980">
        <v>1515104</v>
      </c>
      <c r="B2980">
        <v>922</v>
      </c>
      <c r="C2980">
        <f t="shared" si="46"/>
        <v>508</v>
      </c>
    </row>
    <row r="2981" spans="1:3" x14ac:dyDescent="0.25">
      <c r="A2981">
        <v>1515616</v>
      </c>
      <c r="B2981">
        <v>914</v>
      </c>
      <c r="C2981">
        <f t="shared" si="46"/>
        <v>512</v>
      </c>
    </row>
    <row r="2982" spans="1:3" x14ac:dyDescent="0.25">
      <c r="A2982">
        <v>1516124</v>
      </c>
      <c r="B2982">
        <v>906</v>
      </c>
      <c r="C2982">
        <f t="shared" si="46"/>
        <v>508</v>
      </c>
    </row>
    <row r="2983" spans="1:3" x14ac:dyDescent="0.25">
      <c r="A2983">
        <v>1516636</v>
      </c>
      <c r="B2983">
        <v>897</v>
      </c>
      <c r="C2983">
        <f t="shared" si="46"/>
        <v>512</v>
      </c>
    </row>
    <row r="2984" spans="1:3" x14ac:dyDescent="0.25">
      <c r="A2984">
        <v>1517144</v>
      </c>
      <c r="B2984">
        <v>888</v>
      </c>
      <c r="C2984">
        <f t="shared" si="46"/>
        <v>508</v>
      </c>
    </row>
    <row r="2985" spans="1:3" x14ac:dyDescent="0.25">
      <c r="A2985">
        <v>1517656</v>
      </c>
      <c r="B2985">
        <v>879</v>
      </c>
      <c r="C2985">
        <f t="shared" si="46"/>
        <v>512</v>
      </c>
    </row>
    <row r="2986" spans="1:3" x14ac:dyDescent="0.25">
      <c r="A2986">
        <v>1518164</v>
      </c>
      <c r="B2986">
        <v>868</v>
      </c>
      <c r="C2986">
        <f t="shared" si="46"/>
        <v>508</v>
      </c>
    </row>
    <row r="2987" spans="1:3" x14ac:dyDescent="0.25">
      <c r="A2987">
        <v>1518676</v>
      </c>
      <c r="B2987">
        <v>859</v>
      </c>
      <c r="C2987">
        <f t="shared" si="46"/>
        <v>512</v>
      </c>
    </row>
    <row r="2988" spans="1:3" x14ac:dyDescent="0.25">
      <c r="A2988">
        <v>1519184</v>
      </c>
      <c r="B2988">
        <v>848</v>
      </c>
      <c r="C2988">
        <f t="shared" si="46"/>
        <v>508</v>
      </c>
    </row>
    <row r="2989" spans="1:3" x14ac:dyDescent="0.25">
      <c r="A2989">
        <v>1519696</v>
      </c>
      <c r="B2989">
        <v>836</v>
      </c>
      <c r="C2989">
        <f t="shared" si="46"/>
        <v>512</v>
      </c>
    </row>
    <row r="2990" spans="1:3" x14ac:dyDescent="0.25">
      <c r="A2990">
        <v>1520204</v>
      </c>
      <c r="B2990">
        <v>824</v>
      </c>
      <c r="C2990">
        <f t="shared" si="46"/>
        <v>508</v>
      </c>
    </row>
    <row r="2991" spans="1:3" x14ac:dyDescent="0.25">
      <c r="A2991">
        <v>1520716</v>
      </c>
      <c r="B2991">
        <v>811</v>
      </c>
      <c r="C2991">
        <f t="shared" si="46"/>
        <v>512</v>
      </c>
    </row>
    <row r="2992" spans="1:3" x14ac:dyDescent="0.25">
      <c r="A2992">
        <v>1521224</v>
      </c>
      <c r="B2992">
        <v>799</v>
      </c>
      <c r="C2992">
        <f t="shared" si="46"/>
        <v>508</v>
      </c>
    </row>
    <row r="2993" spans="1:3" x14ac:dyDescent="0.25">
      <c r="A2993">
        <v>1521736</v>
      </c>
      <c r="B2993">
        <v>784</v>
      </c>
      <c r="C2993">
        <f t="shared" si="46"/>
        <v>512</v>
      </c>
    </row>
    <row r="2994" spans="1:3" x14ac:dyDescent="0.25">
      <c r="A2994">
        <v>1522244</v>
      </c>
      <c r="B2994">
        <v>768</v>
      </c>
      <c r="C2994">
        <f t="shared" si="46"/>
        <v>508</v>
      </c>
    </row>
    <row r="2995" spans="1:3" x14ac:dyDescent="0.25">
      <c r="A2995">
        <v>1522756</v>
      </c>
      <c r="B2995">
        <v>750</v>
      </c>
      <c r="C2995">
        <f t="shared" si="46"/>
        <v>512</v>
      </c>
    </row>
    <row r="2996" spans="1:3" x14ac:dyDescent="0.25">
      <c r="A2996">
        <v>1523264</v>
      </c>
      <c r="B2996">
        <v>730</v>
      </c>
      <c r="C2996">
        <f t="shared" si="46"/>
        <v>508</v>
      </c>
    </row>
    <row r="2997" spans="1:3" x14ac:dyDescent="0.25">
      <c r="A2997">
        <v>1523776</v>
      </c>
      <c r="B2997">
        <v>712</v>
      </c>
      <c r="C2997">
        <f t="shared" si="46"/>
        <v>512</v>
      </c>
    </row>
    <row r="2998" spans="1:3" x14ac:dyDescent="0.25">
      <c r="A2998">
        <v>1524284</v>
      </c>
      <c r="B2998">
        <v>692</v>
      </c>
      <c r="C2998">
        <f t="shared" si="46"/>
        <v>508</v>
      </c>
    </row>
    <row r="2999" spans="1:3" x14ac:dyDescent="0.25">
      <c r="A2999">
        <v>1524796</v>
      </c>
      <c r="B2999">
        <v>668</v>
      </c>
      <c r="C2999">
        <f t="shared" si="46"/>
        <v>512</v>
      </c>
    </row>
    <row r="3000" spans="1:3" x14ac:dyDescent="0.25">
      <c r="A3000">
        <v>1525304</v>
      </c>
      <c r="B3000">
        <v>644</v>
      </c>
      <c r="C3000">
        <f t="shared" si="46"/>
        <v>508</v>
      </c>
    </row>
    <row r="3001" spans="1:3" x14ac:dyDescent="0.25">
      <c r="A3001">
        <v>1525816</v>
      </c>
      <c r="B3001">
        <v>619</v>
      </c>
      <c r="C3001">
        <f t="shared" si="46"/>
        <v>512</v>
      </c>
    </row>
    <row r="3002" spans="1:3" x14ac:dyDescent="0.25">
      <c r="A3002">
        <v>1526324</v>
      </c>
      <c r="B3002">
        <v>593</v>
      </c>
      <c r="C3002">
        <f t="shared" si="46"/>
        <v>508</v>
      </c>
    </row>
    <row r="3003" spans="1:3" x14ac:dyDescent="0.25">
      <c r="A3003">
        <v>1526836</v>
      </c>
      <c r="B3003">
        <v>568</v>
      </c>
      <c r="C3003">
        <f t="shared" si="46"/>
        <v>512</v>
      </c>
    </row>
    <row r="3004" spans="1:3" x14ac:dyDescent="0.25">
      <c r="A3004">
        <v>1527344</v>
      </c>
      <c r="B3004">
        <v>540</v>
      </c>
      <c r="C3004">
        <f t="shared" si="46"/>
        <v>508</v>
      </c>
    </row>
    <row r="3005" spans="1:3" x14ac:dyDescent="0.25">
      <c r="A3005">
        <v>1527856</v>
      </c>
      <c r="B3005">
        <v>516</v>
      </c>
      <c r="C3005">
        <f t="shared" si="46"/>
        <v>512</v>
      </c>
    </row>
    <row r="3006" spans="1:3" x14ac:dyDescent="0.25">
      <c r="A3006">
        <v>1528364</v>
      </c>
      <c r="B3006">
        <v>484</v>
      </c>
      <c r="C3006">
        <f t="shared" si="46"/>
        <v>508</v>
      </c>
    </row>
    <row r="3007" spans="1:3" x14ac:dyDescent="0.25">
      <c r="A3007">
        <v>1528876</v>
      </c>
      <c r="B3007">
        <v>453</v>
      </c>
      <c r="C3007">
        <f t="shared" si="46"/>
        <v>512</v>
      </c>
    </row>
    <row r="3008" spans="1:3" x14ac:dyDescent="0.25">
      <c r="A3008">
        <v>1529384</v>
      </c>
      <c r="B3008">
        <v>418</v>
      </c>
      <c r="C3008">
        <f t="shared" si="46"/>
        <v>508</v>
      </c>
    </row>
    <row r="3009" spans="1:3" x14ac:dyDescent="0.25">
      <c r="A3009">
        <v>1529896</v>
      </c>
      <c r="B3009">
        <v>381</v>
      </c>
      <c r="C3009">
        <f t="shared" si="46"/>
        <v>512</v>
      </c>
    </row>
    <row r="3010" spans="1:3" x14ac:dyDescent="0.25">
      <c r="A3010">
        <v>1530404</v>
      </c>
      <c r="B3010">
        <v>351</v>
      </c>
      <c r="C3010">
        <f t="shared" si="46"/>
        <v>508</v>
      </c>
    </row>
    <row r="3011" spans="1:3" x14ac:dyDescent="0.25">
      <c r="A3011">
        <v>1530916</v>
      </c>
      <c r="B3011">
        <v>321</v>
      </c>
      <c r="C3011">
        <f t="shared" ref="C3011:C3074" si="47">A3011-A3010</f>
        <v>512</v>
      </c>
    </row>
    <row r="3012" spans="1:3" x14ac:dyDescent="0.25">
      <c r="A3012">
        <v>1531424</v>
      </c>
      <c r="B3012">
        <v>295</v>
      </c>
      <c r="C3012">
        <f t="shared" si="47"/>
        <v>508</v>
      </c>
    </row>
    <row r="3013" spans="1:3" x14ac:dyDescent="0.25">
      <c r="A3013">
        <v>1531940</v>
      </c>
      <c r="B3013">
        <v>260</v>
      </c>
      <c r="C3013">
        <f t="shared" si="47"/>
        <v>516</v>
      </c>
    </row>
    <row r="3014" spans="1:3" x14ac:dyDescent="0.25">
      <c r="A3014">
        <v>1532444</v>
      </c>
      <c r="B3014">
        <v>240</v>
      </c>
      <c r="C3014">
        <f t="shared" si="47"/>
        <v>504</v>
      </c>
    </row>
    <row r="3015" spans="1:3" x14ac:dyDescent="0.25">
      <c r="A3015">
        <v>1532960</v>
      </c>
      <c r="B3015">
        <v>213</v>
      </c>
      <c r="C3015">
        <f t="shared" si="47"/>
        <v>516</v>
      </c>
    </row>
    <row r="3016" spans="1:3" x14ac:dyDescent="0.25">
      <c r="A3016">
        <v>1533464</v>
      </c>
      <c r="B3016">
        <v>191</v>
      </c>
      <c r="C3016">
        <f t="shared" si="47"/>
        <v>504</v>
      </c>
    </row>
    <row r="3017" spans="1:3" x14ac:dyDescent="0.25">
      <c r="A3017">
        <v>1533980</v>
      </c>
      <c r="B3017">
        <v>174</v>
      </c>
      <c r="C3017">
        <f t="shared" si="47"/>
        <v>516</v>
      </c>
    </row>
    <row r="3018" spans="1:3" x14ac:dyDescent="0.25">
      <c r="A3018">
        <v>1534484</v>
      </c>
      <c r="B3018">
        <v>148</v>
      </c>
      <c r="C3018">
        <f t="shared" si="47"/>
        <v>504</v>
      </c>
    </row>
    <row r="3019" spans="1:3" x14ac:dyDescent="0.25">
      <c r="A3019">
        <v>1535000</v>
      </c>
      <c r="B3019">
        <v>130</v>
      </c>
      <c r="C3019">
        <f t="shared" si="47"/>
        <v>516</v>
      </c>
    </row>
    <row r="3020" spans="1:3" x14ac:dyDescent="0.25">
      <c r="A3020">
        <v>1535504</v>
      </c>
      <c r="B3020">
        <v>91</v>
      </c>
      <c r="C3020">
        <f t="shared" si="47"/>
        <v>504</v>
      </c>
    </row>
    <row r="3021" spans="1:3" x14ac:dyDescent="0.25">
      <c r="A3021">
        <v>1536020</v>
      </c>
      <c r="B3021">
        <v>68</v>
      </c>
      <c r="C3021">
        <f t="shared" si="47"/>
        <v>516</v>
      </c>
    </row>
    <row r="3022" spans="1:3" x14ac:dyDescent="0.25">
      <c r="A3022">
        <v>1536524</v>
      </c>
      <c r="B3022">
        <v>56</v>
      </c>
      <c r="C3022">
        <f t="shared" si="47"/>
        <v>504</v>
      </c>
    </row>
    <row r="3023" spans="1:3" x14ac:dyDescent="0.25">
      <c r="A3023">
        <v>1537040</v>
      </c>
      <c r="B3023">
        <v>54</v>
      </c>
      <c r="C3023">
        <f t="shared" si="47"/>
        <v>516</v>
      </c>
    </row>
    <row r="3024" spans="1:3" x14ac:dyDescent="0.25">
      <c r="A3024">
        <v>1537544</v>
      </c>
      <c r="B3024">
        <v>50</v>
      </c>
      <c r="C3024">
        <f t="shared" si="47"/>
        <v>504</v>
      </c>
    </row>
    <row r="3025" spans="1:3" x14ac:dyDescent="0.25">
      <c r="A3025">
        <v>1538060</v>
      </c>
      <c r="B3025">
        <v>48</v>
      </c>
      <c r="C3025">
        <f t="shared" si="47"/>
        <v>516</v>
      </c>
    </row>
    <row r="3026" spans="1:3" x14ac:dyDescent="0.25">
      <c r="A3026">
        <v>1538564</v>
      </c>
      <c r="B3026">
        <v>47</v>
      </c>
      <c r="C3026">
        <f t="shared" si="47"/>
        <v>504</v>
      </c>
    </row>
    <row r="3027" spans="1:3" x14ac:dyDescent="0.25">
      <c r="A3027">
        <v>1539080</v>
      </c>
      <c r="B3027">
        <v>45</v>
      </c>
      <c r="C3027">
        <f t="shared" si="47"/>
        <v>516</v>
      </c>
    </row>
    <row r="3028" spans="1:3" x14ac:dyDescent="0.25">
      <c r="A3028">
        <v>1539584</v>
      </c>
      <c r="B3028">
        <v>44</v>
      </c>
      <c r="C3028">
        <f t="shared" si="47"/>
        <v>504</v>
      </c>
    </row>
    <row r="3029" spans="1:3" x14ac:dyDescent="0.25">
      <c r="A3029">
        <v>1540096</v>
      </c>
      <c r="B3029">
        <v>43</v>
      </c>
      <c r="C3029">
        <f t="shared" si="47"/>
        <v>512</v>
      </c>
    </row>
    <row r="3030" spans="1:3" x14ac:dyDescent="0.25">
      <c r="A3030">
        <v>1540604</v>
      </c>
      <c r="B3030">
        <v>44</v>
      </c>
      <c r="C3030">
        <f t="shared" si="47"/>
        <v>508</v>
      </c>
    </row>
    <row r="3031" spans="1:3" x14ac:dyDescent="0.25">
      <c r="A3031">
        <v>1541116</v>
      </c>
      <c r="B3031">
        <v>44</v>
      </c>
      <c r="C3031">
        <f t="shared" si="47"/>
        <v>512</v>
      </c>
    </row>
    <row r="3032" spans="1:3" x14ac:dyDescent="0.25">
      <c r="A3032">
        <v>1541624</v>
      </c>
      <c r="B3032">
        <v>45</v>
      </c>
      <c r="C3032">
        <f t="shared" si="47"/>
        <v>508</v>
      </c>
    </row>
    <row r="3033" spans="1:3" x14ac:dyDescent="0.25">
      <c r="A3033">
        <v>1542136</v>
      </c>
      <c r="B3033">
        <v>46</v>
      </c>
      <c r="C3033">
        <f t="shared" si="47"/>
        <v>512</v>
      </c>
    </row>
    <row r="3034" spans="1:3" x14ac:dyDescent="0.25">
      <c r="A3034">
        <v>1542644</v>
      </c>
      <c r="B3034">
        <v>47</v>
      </c>
      <c r="C3034">
        <f t="shared" si="47"/>
        <v>508</v>
      </c>
    </row>
    <row r="3035" spans="1:3" x14ac:dyDescent="0.25">
      <c r="A3035">
        <v>1543156</v>
      </c>
      <c r="B3035">
        <v>48</v>
      </c>
      <c r="C3035">
        <f t="shared" si="47"/>
        <v>512</v>
      </c>
    </row>
    <row r="3036" spans="1:3" x14ac:dyDescent="0.25">
      <c r="A3036">
        <v>1543664</v>
      </c>
      <c r="B3036">
        <v>48</v>
      </c>
      <c r="C3036">
        <f t="shared" si="47"/>
        <v>508</v>
      </c>
    </row>
    <row r="3037" spans="1:3" x14ac:dyDescent="0.25">
      <c r="A3037">
        <v>1544176</v>
      </c>
      <c r="B3037">
        <v>48</v>
      </c>
      <c r="C3037">
        <f t="shared" si="47"/>
        <v>512</v>
      </c>
    </row>
    <row r="3038" spans="1:3" x14ac:dyDescent="0.25">
      <c r="A3038">
        <v>1544684</v>
      </c>
      <c r="B3038">
        <v>48</v>
      </c>
      <c r="C3038">
        <f t="shared" si="47"/>
        <v>508</v>
      </c>
    </row>
    <row r="3039" spans="1:3" x14ac:dyDescent="0.25">
      <c r="A3039">
        <v>1545196</v>
      </c>
      <c r="B3039">
        <v>46</v>
      </c>
      <c r="C3039">
        <f t="shared" si="47"/>
        <v>512</v>
      </c>
    </row>
    <row r="3040" spans="1:3" x14ac:dyDescent="0.25">
      <c r="A3040">
        <v>1545704</v>
      </c>
      <c r="B3040">
        <v>44</v>
      </c>
      <c r="C3040">
        <f t="shared" si="47"/>
        <v>508</v>
      </c>
    </row>
    <row r="3041" spans="1:3" x14ac:dyDescent="0.25">
      <c r="A3041">
        <v>1546216</v>
      </c>
      <c r="B3041">
        <v>43</v>
      </c>
      <c r="C3041">
        <f t="shared" si="47"/>
        <v>512</v>
      </c>
    </row>
    <row r="3042" spans="1:3" x14ac:dyDescent="0.25">
      <c r="A3042">
        <v>1546724</v>
      </c>
      <c r="B3042">
        <v>42</v>
      </c>
      <c r="C3042">
        <f t="shared" si="47"/>
        <v>508</v>
      </c>
    </row>
    <row r="3043" spans="1:3" x14ac:dyDescent="0.25">
      <c r="A3043">
        <v>1547236</v>
      </c>
      <c r="B3043">
        <v>43</v>
      </c>
      <c r="C3043">
        <f t="shared" si="47"/>
        <v>512</v>
      </c>
    </row>
    <row r="3044" spans="1:3" x14ac:dyDescent="0.25">
      <c r="A3044">
        <v>1547744</v>
      </c>
      <c r="B3044">
        <v>45</v>
      </c>
      <c r="C3044">
        <f t="shared" si="47"/>
        <v>508</v>
      </c>
    </row>
    <row r="3045" spans="1:3" x14ac:dyDescent="0.25">
      <c r="A3045">
        <v>1548256</v>
      </c>
      <c r="B3045">
        <v>50</v>
      </c>
      <c r="C3045">
        <f t="shared" si="47"/>
        <v>512</v>
      </c>
    </row>
    <row r="3046" spans="1:3" x14ac:dyDescent="0.25">
      <c r="A3046">
        <v>1548764</v>
      </c>
      <c r="B3046">
        <v>59</v>
      </c>
      <c r="C3046">
        <f t="shared" si="47"/>
        <v>508</v>
      </c>
    </row>
    <row r="3047" spans="1:3" x14ac:dyDescent="0.25">
      <c r="A3047">
        <v>1549276</v>
      </c>
      <c r="B3047">
        <v>113</v>
      </c>
      <c r="C3047">
        <f t="shared" si="47"/>
        <v>512</v>
      </c>
    </row>
    <row r="3048" spans="1:3" x14ac:dyDescent="0.25">
      <c r="A3048">
        <v>1549784</v>
      </c>
      <c r="B3048">
        <v>171</v>
      </c>
      <c r="C3048">
        <f t="shared" si="47"/>
        <v>508</v>
      </c>
    </row>
    <row r="3049" spans="1:3" x14ac:dyDescent="0.25">
      <c r="A3049">
        <v>1550296</v>
      </c>
      <c r="B3049">
        <v>197</v>
      </c>
      <c r="C3049">
        <f t="shared" si="47"/>
        <v>512</v>
      </c>
    </row>
    <row r="3050" spans="1:3" x14ac:dyDescent="0.25">
      <c r="A3050">
        <v>1550804</v>
      </c>
      <c r="B3050">
        <v>172</v>
      </c>
      <c r="C3050">
        <f t="shared" si="47"/>
        <v>508</v>
      </c>
    </row>
    <row r="3051" spans="1:3" x14ac:dyDescent="0.25">
      <c r="A3051">
        <v>1551316</v>
      </c>
      <c r="B3051">
        <v>109</v>
      </c>
      <c r="C3051">
        <f t="shared" si="47"/>
        <v>512</v>
      </c>
    </row>
    <row r="3052" spans="1:3" x14ac:dyDescent="0.25">
      <c r="A3052">
        <v>1551824</v>
      </c>
      <c r="B3052">
        <v>54</v>
      </c>
      <c r="C3052">
        <f t="shared" si="47"/>
        <v>508</v>
      </c>
    </row>
    <row r="3053" spans="1:3" x14ac:dyDescent="0.25">
      <c r="A3053">
        <v>1552336</v>
      </c>
      <c r="B3053">
        <v>49</v>
      </c>
      <c r="C3053">
        <f t="shared" si="47"/>
        <v>512</v>
      </c>
    </row>
    <row r="3054" spans="1:3" x14ac:dyDescent="0.25">
      <c r="A3054">
        <v>1552844</v>
      </c>
      <c r="B3054">
        <v>47</v>
      </c>
      <c r="C3054">
        <f t="shared" si="47"/>
        <v>508</v>
      </c>
    </row>
    <row r="3055" spans="1:3" x14ac:dyDescent="0.25">
      <c r="A3055">
        <v>1553356</v>
      </c>
      <c r="B3055">
        <v>46</v>
      </c>
      <c r="C3055">
        <f t="shared" si="47"/>
        <v>512</v>
      </c>
    </row>
    <row r="3056" spans="1:3" x14ac:dyDescent="0.25">
      <c r="A3056">
        <v>1553864</v>
      </c>
      <c r="B3056">
        <v>48</v>
      </c>
      <c r="C3056">
        <f t="shared" si="47"/>
        <v>508</v>
      </c>
    </row>
    <row r="3057" spans="1:3" x14ac:dyDescent="0.25">
      <c r="A3057">
        <v>1554376</v>
      </c>
      <c r="B3057">
        <v>51</v>
      </c>
      <c r="C3057">
        <f t="shared" si="47"/>
        <v>512</v>
      </c>
    </row>
    <row r="3058" spans="1:3" x14ac:dyDescent="0.25">
      <c r="A3058">
        <v>1554884</v>
      </c>
      <c r="B3058">
        <v>63</v>
      </c>
      <c r="C3058">
        <f t="shared" si="47"/>
        <v>508</v>
      </c>
    </row>
    <row r="3059" spans="1:3" x14ac:dyDescent="0.25">
      <c r="A3059">
        <v>1555396</v>
      </c>
      <c r="B3059">
        <v>145</v>
      </c>
      <c r="C3059">
        <f t="shared" si="47"/>
        <v>512</v>
      </c>
    </row>
    <row r="3060" spans="1:3" x14ac:dyDescent="0.25">
      <c r="A3060">
        <v>1555904</v>
      </c>
      <c r="B3060">
        <v>246</v>
      </c>
      <c r="C3060">
        <f t="shared" si="47"/>
        <v>508</v>
      </c>
    </row>
    <row r="3061" spans="1:3" x14ac:dyDescent="0.25">
      <c r="A3061">
        <v>1556416</v>
      </c>
      <c r="B3061">
        <v>364</v>
      </c>
      <c r="C3061">
        <f t="shared" si="47"/>
        <v>512</v>
      </c>
    </row>
    <row r="3062" spans="1:3" x14ac:dyDescent="0.25">
      <c r="A3062">
        <v>1556924</v>
      </c>
      <c r="B3062">
        <v>442</v>
      </c>
      <c r="C3062">
        <f t="shared" si="47"/>
        <v>508</v>
      </c>
    </row>
    <row r="3063" spans="1:3" x14ac:dyDescent="0.25">
      <c r="A3063">
        <v>1557436</v>
      </c>
      <c r="B3063">
        <v>512</v>
      </c>
      <c r="C3063">
        <f t="shared" si="47"/>
        <v>512</v>
      </c>
    </row>
    <row r="3064" spans="1:3" x14ac:dyDescent="0.25">
      <c r="A3064">
        <v>1557944</v>
      </c>
      <c r="B3064">
        <v>582</v>
      </c>
      <c r="C3064">
        <f t="shared" si="47"/>
        <v>508</v>
      </c>
    </row>
    <row r="3065" spans="1:3" x14ac:dyDescent="0.25">
      <c r="A3065">
        <v>1558456</v>
      </c>
      <c r="B3065">
        <v>644</v>
      </c>
      <c r="C3065">
        <f t="shared" si="47"/>
        <v>512</v>
      </c>
    </row>
    <row r="3066" spans="1:3" x14ac:dyDescent="0.25">
      <c r="A3066">
        <v>1558964</v>
      </c>
      <c r="B3066">
        <v>719</v>
      </c>
      <c r="C3066">
        <f t="shared" si="47"/>
        <v>508</v>
      </c>
    </row>
    <row r="3067" spans="1:3" x14ac:dyDescent="0.25">
      <c r="A3067">
        <v>1559476</v>
      </c>
      <c r="B3067">
        <v>772</v>
      </c>
      <c r="C3067">
        <f t="shared" si="47"/>
        <v>512</v>
      </c>
    </row>
    <row r="3068" spans="1:3" x14ac:dyDescent="0.25">
      <c r="A3068">
        <v>1559984</v>
      </c>
      <c r="B3068">
        <v>833</v>
      </c>
      <c r="C3068">
        <f t="shared" si="47"/>
        <v>508</v>
      </c>
    </row>
    <row r="3069" spans="1:3" x14ac:dyDescent="0.25">
      <c r="A3069">
        <v>1560496</v>
      </c>
      <c r="B3069">
        <v>876</v>
      </c>
      <c r="C3069">
        <f t="shared" si="47"/>
        <v>512</v>
      </c>
    </row>
    <row r="3070" spans="1:3" x14ac:dyDescent="0.25">
      <c r="A3070">
        <v>1561004</v>
      </c>
      <c r="B3070">
        <v>907</v>
      </c>
      <c r="C3070">
        <f t="shared" si="47"/>
        <v>508</v>
      </c>
    </row>
    <row r="3071" spans="1:3" x14ac:dyDescent="0.25">
      <c r="A3071">
        <v>1561516</v>
      </c>
      <c r="B3071">
        <v>930</v>
      </c>
      <c r="C3071">
        <f t="shared" si="47"/>
        <v>512</v>
      </c>
    </row>
    <row r="3072" spans="1:3" x14ac:dyDescent="0.25">
      <c r="A3072">
        <v>1562024</v>
      </c>
      <c r="B3072">
        <v>936</v>
      </c>
      <c r="C3072">
        <f t="shared" si="47"/>
        <v>508</v>
      </c>
    </row>
    <row r="3073" spans="1:3" x14ac:dyDescent="0.25">
      <c r="A3073">
        <v>1562536</v>
      </c>
      <c r="B3073">
        <v>935</v>
      </c>
      <c r="C3073">
        <f t="shared" si="47"/>
        <v>512</v>
      </c>
    </row>
    <row r="3074" spans="1:3" x14ac:dyDescent="0.25">
      <c r="A3074">
        <v>1563044</v>
      </c>
      <c r="B3074">
        <v>929</v>
      </c>
      <c r="C3074">
        <f t="shared" si="47"/>
        <v>508</v>
      </c>
    </row>
    <row r="3075" spans="1:3" x14ac:dyDescent="0.25">
      <c r="A3075">
        <v>1563556</v>
      </c>
      <c r="B3075">
        <v>920</v>
      </c>
      <c r="C3075">
        <f t="shared" ref="C3075:C3138" si="48">A3075-A3074</f>
        <v>512</v>
      </c>
    </row>
    <row r="3076" spans="1:3" x14ac:dyDescent="0.25">
      <c r="A3076">
        <v>1564064</v>
      </c>
      <c r="B3076">
        <v>914</v>
      </c>
      <c r="C3076">
        <f t="shared" si="48"/>
        <v>508</v>
      </c>
    </row>
    <row r="3077" spans="1:3" x14ac:dyDescent="0.25">
      <c r="A3077">
        <v>1564576</v>
      </c>
      <c r="B3077">
        <v>907</v>
      </c>
      <c r="C3077">
        <f t="shared" si="48"/>
        <v>512</v>
      </c>
    </row>
    <row r="3078" spans="1:3" x14ac:dyDescent="0.25">
      <c r="A3078">
        <v>1565084</v>
      </c>
      <c r="B3078">
        <v>898</v>
      </c>
      <c r="C3078">
        <f t="shared" si="48"/>
        <v>508</v>
      </c>
    </row>
    <row r="3079" spans="1:3" x14ac:dyDescent="0.25">
      <c r="A3079">
        <v>1565596</v>
      </c>
      <c r="B3079">
        <v>888</v>
      </c>
      <c r="C3079">
        <f t="shared" si="48"/>
        <v>512</v>
      </c>
    </row>
    <row r="3080" spans="1:3" x14ac:dyDescent="0.25">
      <c r="A3080">
        <v>1566104</v>
      </c>
      <c r="B3080">
        <v>879</v>
      </c>
      <c r="C3080">
        <f t="shared" si="48"/>
        <v>508</v>
      </c>
    </row>
    <row r="3081" spans="1:3" x14ac:dyDescent="0.25">
      <c r="A3081">
        <v>1566616</v>
      </c>
      <c r="B3081">
        <v>875</v>
      </c>
      <c r="C3081">
        <f t="shared" si="48"/>
        <v>512</v>
      </c>
    </row>
    <row r="3082" spans="1:3" x14ac:dyDescent="0.25">
      <c r="A3082">
        <v>1567124</v>
      </c>
      <c r="B3082">
        <v>879</v>
      </c>
      <c r="C3082">
        <f t="shared" si="48"/>
        <v>508</v>
      </c>
    </row>
    <row r="3083" spans="1:3" x14ac:dyDescent="0.25">
      <c r="A3083">
        <v>1567636</v>
      </c>
      <c r="B3083">
        <v>890</v>
      </c>
      <c r="C3083">
        <f t="shared" si="48"/>
        <v>512</v>
      </c>
    </row>
    <row r="3084" spans="1:3" x14ac:dyDescent="0.25">
      <c r="A3084">
        <v>1568144</v>
      </c>
      <c r="B3084">
        <v>898</v>
      </c>
      <c r="C3084">
        <f t="shared" si="48"/>
        <v>508</v>
      </c>
    </row>
    <row r="3085" spans="1:3" x14ac:dyDescent="0.25">
      <c r="A3085">
        <v>1568656</v>
      </c>
      <c r="B3085">
        <v>904</v>
      </c>
      <c r="C3085">
        <f t="shared" si="48"/>
        <v>512</v>
      </c>
    </row>
    <row r="3086" spans="1:3" x14ac:dyDescent="0.25">
      <c r="A3086">
        <v>1569164</v>
      </c>
      <c r="B3086">
        <v>906</v>
      </c>
      <c r="C3086">
        <f t="shared" si="48"/>
        <v>508</v>
      </c>
    </row>
    <row r="3087" spans="1:3" x14ac:dyDescent="0.25">
      <c r="A3087">
        <v>1569676</v>
      </c>
      <c r="B3087">
        <v>911</v>
      </c>
      <c r="C3087">
        <f t="shared" si="48"/>
        <v>512</v>
      </c>
    </row>
    <row r="3088" spans="1:3" x14ac:dyDescent="0.25">
      <c r="A3088">
        <v>1570184</v>
      </c>
      <c r="B3088">
        <v>919</v>
      </c>
      <c r="C3088">
        <f t="shared" si="48"/>
        <v>508</v>
      </c>
    </row>
    <row r="3089" spans="1:3" x14ac:dyDescent="0.25">
      <c r="A3089">
        <v>1570696</v>
      </c>
      <c r="B3089">
        <v>934</v>
      </c>
      <c r="C3089">
        <f t="shared" si="48"/>
        <v>512</v>
      </c>
    </row>
    <row r="3090" spans="1:3" x14ac:dyDescent="0.25">
      <c r="A3090">
        <v>1571204</v>
      </c>
      <c r="B3090">
        <v>952</v>
      </c>
      <c r="C3090">
        <f t="shared" si="48"/>
        <v>508</v>
      </c>
    </row>
    <row r="3091" spans="1:3" x14ac:dyDescent="0.25">
      <c r="A3091">
        <v>1571716</v>
      </c>
      <c r="B3091">
        <v>969</v>
      </c>
      <c r="C3091">
        <f t="shared" si="48"/>
        <v>512</v>
      </c>
    </row>
    <row r="3092" spans="1:3" x14ac:dyDescent="0.25">
      <c r="A3092">
        <v>1572224</v>
      </c>
      <c r="B3092">
        <v>985</v>
      </c>
      <c r="C3092">
        <f t="shared" si="48"/>
        <v>508</v>
      </c>
    </row>
    <row r="3093" spans="1:3" x14ac:dyDescent="0.25">
      <c r="A3093">
        <v>1572736</v>
      </c>
      <c r="B3093">
        <v>997</v>
      </c>
      <c r="C3093">
        <f t="shared" si="48"/>
        <v>512</v>
      </c>
    </row>
    <row r="3094" spans="1:3" x14ac:dyDescent="0.25">
      <c r="A3094">
        <v>1573244</v>
      </c>
      <c r="B3094">
        <v>1004</v>
      </c>
      <c r="C3094">
        <f t="shared" si="48"/>
        <v>508</v>
      </c>
    </row>
    <row r="3095" spans="1:3" x14ac:dyDescent="0.25">
      <c r="A3095">
        <v>1573756</v>
      </c>
      <c r="B3095">
        <v>1010</v>
      </c>
      <c r="C3095">
        <f t="shared" si="48"/>
        <v>512</v>
      </c>
    </row>
    <row r="3096" spans="1:3" x14ac:dyDescent="0.25">
      <c r="A3096">
        <v>1574264</v>
      </c>
      <c r="B3096">
        <v>1014</v>
      </c>
      <c r="C3096">
        <f t="shared" si="48"/>
        <v>508</v>
      </c>
    </row>
    <row r="3097" spans="1:3" x14ac:dyDescent="0.25">
      <c r="A3097">
        <v>1574776</v>
      </c>
      <c r="B3097">
        <v>1016</v>
      </c>
      <c r="C3097">
        <f t="shared" si="48"/>
        <v>512</v>
      </c>
    </row>
    <row r="3098" spans="1:3" x14ac:dyDescent="0.25">
      <c r="A3098">
        <v>1575284</v>
      </c>
      <c r="B3098">
        <v>1018</v>
      </c>
      <c r="C3098">
        <f t="shared" si="48"/>
        <v>508</v>
      </c>
    </row>
    <row r="3099" spans="1:3" x14ac:dyDescent="0.25">
      <c r="A3099">
        <v>1575796</v>
      </c>
      <c r="B3099">
        <v>1018</v>
      </c>
      <c r="C3099">
        <f t="shared" si="48"/>
        <v>512</v>
      </c>
    </row>
    <row r="3100" spans="1:3" x14ac:dyDescent="0.25">
      <c r="A3100">
        <v>1576304</v>
      </c>
      <c r="B3100">
        <v>1020</v>
      </c>
      <c r="C3100">
        <f t="shared" si="48"/>
        <v>508</v>
      </c>
    </row>
    <row r="3101" spans="1:3" x14ac:dyDescent="0.25">
      <c r="A3101">
        <v>1576816</v>
      </c>
      <c r="B3101">
        <v>1020</v>
      </c>
      <c r="C3101">
        <f t="shared" si="48"/>
        <v>512</v>
      </c>
    </row>
    <row r="3102" spans="1:3" x14ac:dyDescent="0.25">
      <c r="A3102">
        <v>1577324</v>
      </c>
      <c r="B3102">
        <v>1020</v>
      </c>
      <c r="C3102">
        <f t="shared" si="48"/>
        <v>508</v>
      </c>
    </row>
    <row r="3103" spans="1:3" x14ac:dyDescent="0.25">
      <c r="A3103">
        <v>1577836</v>
      </c>
      <c r="B3103">
        <v>1020</v>
      </c>
      <c r="C3103">
        <f t="shared" si="48"/>
        <v>512</v>
      </c>
    </row>
    <row r="3104" spans="1:3" x14ac:dyDescent="0.25">
      <c r="A3104">
        <v>1578344</v>
      </c>
      <c r="B3104">
        <v>1020</v>
      </c>
      <c r="C3104">
        <f t="shared" si="48"/>
        <v>508</v>
      </c>
    </row>
    <row r="3105" spans="1:3" x14ac:dyDescent="0.25">
      <c r="A3105">
        <v>1578856</v>
      </c>
      <c r="B3105">
        <v>1020</v>
      </c>
      <c r="C3105">
        <f t="shared" si="48"/>
        <v>512</v>
      </c>
    </row>
    <row r="3106" spans="1:3" x14ac:dyDescent="0.25">
      <c r="A3106">
        <v>1579364</v>
      </c>
      <c r="B3106">
        <v>1020</v>
      </c>
      <c r="C3106">
        <f t="shared" si="48"/>
        <v>508</v>
      </c>
    </row>
    <row r="3107" spans="1:3" x14ac:dyDescent="0.25">
      <c r="A3107">
        <v>1579876</v>
      </c>
      <c r="B3107">
        <v>1020</v>
      </c>
      <c r="C3107">
        <f t="shared" si="48"/>
        <v>512</v>
      </c>
    </row>
    <row r="3108" spans="1:3" x14ac:dyDescent="0.25">
      <c r="A3108">
        <v>1580384</v>
      </c>
      <c r="B3108">
        <v>1020</v>
      </c>
      <c r="C3108">
        <f t="shared" si="48"/>
        <v>508</v>
      </c>
    </row>
    <row r="3109" spans="1:3" x14ac:dyDescent="0.25">
      <c r="A3109">
        <v>1580896</v>
      </c>
      <c r="B3109">
        <v>1020</v>
      </c>
      <c r="C3109">
        <f t="shared" si="48"/>
        <v>512</v>
      </c>
    </row>
    <row r="3110" spans="1:3" x14ac:dyDescent="0.25">
      <c r="A3110">
        <v>1581404</v>
      </c>
      <c r="B3110">
        <v>1020</v>
      </c>
      <c r="C3110">
        <f t="shared" si="48"/>
        <v>508</v>
      </c>
    </row>
    <row r="3111" spans="1:3" x14ac:dyDescent="0.25">
      <c r="A3111">
        <v>1581916</v>
      </c>
      <c r="B3111">
        <v>1019</v>
      </c>
      <c r="C3111">
        <f t="shared" si="48"/>
        <v>512</v>
      </c>
    </row>
    <row r="3112" spans="1:3" x14ac:dyDescent="0.25">
      <c r="A3112">
        <v>1582424</v>
      </c>
      <c r="B3112">
        <v>1019</v>
      </c>
      <c r="C3112">
        <f t="shared" si="48"/>
        <v>508</v>
      </c>
    </row>
    <row r="3113" spans="1:3" x14ac:dyDescent="0.25">
      <c r="A3113">
        <v>1582936</v>
      </c>
      <c r="B3113">
        <v>1019</v>
      </c>
      <c r="C3113">
        <f t="shared" si="48"/>
        <v>512</v>
      </c>
    </row>
    <row r="3114" spans="1:3" x14ac:dyDescent="0.25">
      <c r="A3114">
        <v>1583444</v>
      </c>
      <c r="B3114">
        <v>1019</v>
      </c>
      <c r="C3114">
        <f t="shared" si="48"/>
        <v>508</v>
      </c>
    </row>
    <row r="3115" spans="1:3" x14ac:dyDescent="0.25">
      <c r="A3115">
        <v>1583956</v>
      </c>
      <c r="B3115">
        <v>1018</v>
      </c>
      <c r="C3115">
        <f t="shared" si="48"/>
        <v>512</v>
      </c>
    </row>
    <row r="3116" spans="1:3" x14ac:dyDescent="0.25">
      <c r="A3116">
        <v>1584464</v>
      </c>
      <c r="B3116">
        <v>1018</v>
      </c>
      <c r="C3116">
        <f t="shared" si="48"/>
        <v>508</v>
      </c>
    </row>
    <row r="3117" spans="1:3" x14ac:dyDescent="0.25">
      <c r="A3117">
        <v>1584976</v>
      </c>
      <c r="B3117">
        <v>1017</v>
      </c>
      <c r="C3117">
        <f t="shared" si="48"/>
        <v>512</v>
      </c>
    </row>
    <row r="3118" spans="1:3" x14ac:dyDescent="0.25">
      <c r="A3118">
        <v>1585484</v>
      </c>
      <c r="B3118">
        <v>1017</v>
      </c>
      <c r="C3118">
        <f t="shared" si="48"/>
        <v>508</v>
      </c>
    </row>
    <row r="3119" spans="1:3" x14ac:dyDescent="0.25">
      <c r="A3119">
        <v>1585996</v>
      </c>
      <c r="B3119">
        <v>1017</v>
      </c>
      <c r="C3119">
        <f t="shared" si="48"/>
        <v>512</v>
      </c>
    </row>
    <row r="3120" spans="1:3" x14ac:dyDescent="0.25">
      <c r="A3120">
        <v>1586504</v>
      </c>
      <c r="B3120">
        <v>1016</v>
      </c>
      <c r="C3120">
        <f t="shared" si="48"/>
        <v>508</v>
      </c>
    </row>
    <row r="3121" spans="1:3" x14ac:dyDescent="0.25">
      <c r="A3121">
        <v>1587016</v>
      </c>
      <c r="B3121">
        <v>1015</v>
      </c>
      <c r="C3121">
        <f t="shared" si="48"/>
        <v>512</v>
      </c>
    </row>
    <row r="3122" spans="1:3" x14ac:dyDescent="0.25">
      <c r="A3122">
        <v>1587524</v>
      </c>
      <c r="B3122">
        <v>1014</v>
      </c>
      <c r="C3122">
        <f t="shared" si="48"/>
        <v>508</v>
      </c>
    </row>
    <row r="3123" spans="1:3" x14ac:dyDescent="0.25">
      <c r="A3123">
        <v>1588036</v>
      </c>
      <c r="B3123">
        <v>1013</v>
      </c>
      <c r="C3123">
        <f t="shared" si="48"/>
        <v>512</v>
      </c>
    </row>
    <row r="3124" spans="1:3" x14ac:dyDescent="0.25">
      <c r="A3124">
        <v>1588544</v>
      </c>
      <c r="B3124">
        <v>1012</v>
      </c>
      <c r="C3124">
        <f t="shared" si="48"/>
        <v>508</v>
      </c>
    </row>
    <row r="3125" spans="1:3" x14ac:dyDescent="0.25">
      <c r="A3125">
        <v>1589056</v>
      </c>
      <c r="B3125">
        <v>1012</v>
      </c>
      <c r="C3125">
        <f t="shared" si="48"/>
        <v>512</v>
      </c>
    </row>
    <row r="3126" spans="1:3" x14ac:dyDescent="0.25">
      <c r="A3126">
        <v>1589564</v>
      </c>
      <c r="B3126">
        <v>1010</v>
      </c>
      <c r="C3126">
        <f t="shared" si="48"/>
        <v>508</v>
      </c>
    </row>
    <row r="3127" spans="1:3" x14ac:dyDescent="0.25">
      <c r="A3127">
        <v>1590076</v>
      </c>
      <c r="B3127">
        <v>1009</v>
      </c>
      <c r="C3127">
        <f t="shared" si="48"/>
        <v>512</v>
      </c>
    </row>
    <row r="3128" spans="1:3" x14ac:dyDescent="0.25">
      <c r="A3128">
        <v>1590584</v>
      </c>
      <c r="B3128">
        <v>1008</v>
      </c>
      <c r="C3128">
        <f t="shared" si="48"/>
        <v>508</v>
      </c>
    </row>
    <row r="3129" spans="1:3" x14ac:dyDescent="0.25">
      <c r="A3129">
        <v>1591096</v>
      </c>
      <c r="B3129">
        <v>1007</v>
      </c>
      <c r="C3129">
        <f t="shared" si="48"/>
        <v>512</v>
      </c>
    </row>
    <row r="3130" spans="1:3" x14ac:dyDescent="0.25">
      <c r="A3130">
        <v>1591604</v>
      </c>
      <c r="B3130">
        <v>1006</v>
      </c>
      <c r="C3130">
        <f t="shared" si="48"/>
        <v>508</v>
      </c>
    </row>
    <row r="3131" spans="1:3" x14ac:dyDescent="0.25">
      <c r="A3131">
        <v>1592116</v>
      </c>
      <c r="B3131">
        <v>1004</v>
      </c>
      <c r="C3131">
        <f t="shared" si="48"/>
        <v>512</v>
      </c>
    </row>
    <row r="3132" spans="1:3" x14ac:dyDescent="0.25">
      <c r="A3132">
        <v>1592624</v>
      </c>
      <c r="B3132">
        <v>1002</v>
      </c>
      <c r="C3132">
        <f t="shared" si="48"/>
        <v>508</v>
      </c>
    </row>
    <row r="3133" spans="1:3" x14ac:dyDescent="0.25">
      <c r="A3133">
        <v>1593136</v>
      </c>
      <c r="B3133">
        <v>1000</v>
      </c>
      <c r="C3133">
        <f t="shared" si="48"/>
        <v>512</v>
      </c>
    </row>
    <row r="3134" spans="1:3" x14ac:dyDescent="0.25">
      <c r="A3134">
        <v>1593644</v>
      </c>
      <c r="B3134">
        <v>998</v>
      </c>
      <c r="C3134">
        <f t="shared" si="48"/>
        <v>508</v>
      </c>
    </row>
    <row r="3135" spans="1:3" x14ac:dyDescent="0.25">
      <c r="A3135">
        <v>1594156</v>
      </c>
      <c r="B3135">
        <v>995</v>
      </c>
      <c r="C3135">
        <f t="shared" si="48"/>
        <v>512</v>
      </c>
    </row>
    <row r="3136" spans="1:3" x14ac:dyDescent="0.25">
      <c r="A3136">
        <v>1594664</v>
      </c>
      <c r="B3136">
        <v>993</v>
      </c>
      <c r="C3136">
        <f t="shared" si="48"/>
        <v>508</v>
      </c>
    </row>
    <row r="3137" spans="1:3" x14ac:dyDescent="0.25">
      <c r="A3137">
        <v>1595176</v>
      </c>
      <c r="B3137">
        <v>990</v>
      </c>
      <c r="C3137">
        <f t="shared" si="48"/>
        <v>512</v>
      </c>
    </row>
    <row r="3138" spans="1:3" x14ac:dyDescent="0.25">
      <c r="A3138">
        <v>1595684</v>
      </c>
      <c r="B3138">
        <v>987</v>
      </c>
      <c r="C3138">
        <f t="shared" si="48"/>
        <v>508</v>
      </c>
    </row>
    <row r="3139" spans="1:3" x14ac:dyDescent="0.25">
      <c r="A3139">
        <v>1596196</v>
      </c>
      <c r="B3139">
        <v>983</v>
      </c>
      <c r="C3139">
        <f t="shared" ref="C3139:C3202" si="49">A3139-A3138</f>
        <v>512</v>
      </c>
    </row>
    <row r="3140" spans="1:3" x14ac:dyDescent="0.25">
      <c r="A3140">
        <v>1596704</v>
      </c>
      <c r="B3140">
        <v>979</v>
      </c>
      <c r="C3140">
        <f t="shared" si="49"/>
        <v>508</v>
      </c>
    </row>
    <row r="3141" spans="1:3" x14ac:dyDescent="0.25">
      <c r="A3141">
        <v>1597216</v>
      </c>
      <c r="B3141">
        <v>976</v>
      </c>
      <c r="C3141">
        <f t="shared" si="49"/>
        <v>512</v>
      </c>
    </row>
    <row r="3142" spans="1:3" x14ac:dyDescent="0.25">
      <c r="A3142">
        <v>1597724</v>
      </c>
      <c r="B3142">
        <v>972</v>
      </c>
      <c r="C3142">
        <f t="shared" si="49"/>
        <v>508</v>
      </c>
    </row>
    <row r="3143" spans="1:3" x14ac:dyDescent="0.25">
      <c r="A3143">
        <v>1598236</v>
      </c>
      <c r="B3143">
        <v>968</v>
      </c>
      <c r="C3143">
        <f t="shared" si="49"/>
        <v>512</v>
      </c>
    </row>
    <row r="3144" spans="1:3" x14ac:dyDescent="0.25">
      <c r="A3144">
        <v>1598744</v>
      </c>
      <c r="B3144">
        <v>962</v>
      </c>
      <c r="C3144">
        <f t="shared" si="49"/>
        <v>508</v>
      </c>
    </row>
    <row r="3145" spans="1:3" x14ac:dyDescent="0.25">
      <c r="A3145">
        <v>1599256</v>
      </c>
      <c r="B3145">
        <v>957</v>
      </c>
      <c r="C3145">
        <f t="shared" si="49"/>
        <v>512</v>
      </c>
    </row>
    <row r="3146" spans="1:3" x14ac:dyDescent="0.25">
      <c r="A3146">
        <v>1599764</v>
      </c>
      <c r="B3146">
        <v>951</v>
      </c>
      <c r="C3146">
        <f t="shared" si="49"/>
        <v>508</v>
      </c>
    </row>
    <row r="3147" spans="1:3" x14ac:dyDescent="0.25">
      <c r="A3147">
        <v>1600276</v>
      </c>
      <c r="B3147">
        <v>944</v>
      </c>
      <c r="C3147">
        <f t="shared" si="49"/>
        <v>512</v>
      </c>
    </row>
    <row r="3148" spans="1:3" x14ac:dyDescent="0.25">
      <c r="A3148">
        <v>1600784</v>
      </c>
      <c r="B3148">
        <v>938</v>
      </c>
      <c r="C3148">
        <f t="shared" si="49"/>
        <v>508</v>
      </c>
    </row>
    <row r="3149" spans="1:3" x14ac:dyDescent="0.25">
      <c r="A3149">
        <v>1601296</v>
      </c>
      <c r="B3149">
        <v>931</v>
      </c>
      <c r="C3149">
        <f t="shared" si="49"/>
        <v>512</v>
      </c>
    </row>
    <row r="3150" spans="1:3" x14ac:dyDescent="0.25">
      <c r="A3150">
        <v>1601804</v>
      </c>
      <c r="B3150">
        <v>923</v>
      </c>
      <c r="C3150">
        <f t="shared" si="49"/>
        <v>508</v>
      </c>
    </row>
    <row r="3151" spans="1:3" x14ac:dyDescent="0.25">
      <c r="A3151">
        <v>1602316</v>
      </c>
      <c r="B3151">
        <v>916</v>
      </c>
      <c r="C3151">
        <f t="shared" si="49"/>
        <v>512</v>
      </c>
    </row>
    <row r="3152" spans="1:3" x14ac:dyDescent="0.25">
      <c r="A3152">
        <v>1602824</v>
      </c>
      <c r="B3152">
        <v>907</v>
      </c>
      <c r="C3152">
        <f t="shared" si="49"/>
        <v>508</v>
      </c>
    </row>
    <row r="3153" spans="1:3" x14ac:dyDescent="0.25">
      <c r="A3153">
        <v>1603336</v>
      </c>
      <c r="B3153">
        <v>898</v>
      </c>
      <c r="C3153">
        <f t="shared" si="49"/>
        <v>512</v>
      </c>
    </row>
    <row r="3154" spans="1:3" x14ac:dyDescent="0.25">
      <c r="A3154">
        <v>1603844</v>
      </c>
      <c r="B3154">
        <v>888</v>
      </c>
      <c r="C3154">
        <f t="shared" si="49"/>
        <v>508</v>
      </c>
    </row>
    <row r="3155" spans="1:3" x14ac:dyDescent="0.25">
      <c r="A3155">
        <v>1604356</v>
      </c>
      <c r="B3155">
        <v>878</v>
      </c>
      <c r="C3155">
        <f t="shared" si="49"/>
        <v>512</v>
      </c>
    </row>
    <row r="3156" spans="1:3" x14ac:dyDescent="0.25">
      <c r="A3156">
        <v>1604864</v>
      </c>
      <c r="B3156">
        <v>865</v>
      </c>
      <c r="C3156">
        <f t="shared" si="49"/>
        <v>508</v>
      </c>
    </row>
    <row r="3157" spans="1:3" x14ac:dyDescent="0.25">
      <c r="A3157">
        <v>1605376</v>
      </c>
      <c r="B3157">
        <v>854</v>
      </c>
      <c r="C3157">
        <f t="shared" si="49"/>
        <v>512</v>
      </c>
    </row>
    <row r="3158" spans="1:3" x14ac:dyDescent="0.25">
      <c r="A3158">
        <v>1605884</v>
      </c>
      <c r="B3158">
        <v>841</v>
      </c>
      <c r="C3158">
        <f t="shared" si="49"/>
        <v>508</v>
      </c>
    </row>
    <row r="3159" spans="1:3" x14ac:dyDescent="0.25">
      <c r="A3159">
        <v>1606396</v>
      </c>
      <c r="B3159">
        <v>827</v>
      </c>
      <c r="C3159">
        <f t="shared" si="49"/>
        <v>512</v>
      </c>
    </row>
    <row r="3160" spans="1:3" x14ac:dyDescent="0.25">
      <c r="A3160">
        <v>1606904</v>
      </c>
      <c r="B3160">
        <v>812</v>
      </c>
      <c r="C3160">
        <f t="shared" si="49"/>
        <v>508</v>
      </c>
    </row>
    <row r="3161" spans="1:3" x14ac:dyDescent="0.25">
      <c r="A3161">
        <v>1607416</v>
      </c>
      <c r="B3161">
        <v>794</v>
      </c>
      <c r="C3161">
        <f t="shared" si="49"/>
        <v>512</v>
      </c>
    </row>
    <row r="3162" spans="1:3" x14ac:dyDescent="0.25">
      <c r="A3162">
        <v>1607924</v>
      </c>
      <c r="B3162">
        <v>778</v>
      </c>
      <c r="C3162">
        <f t="shared" si="49"/>
        <v>508</v>
      </c>
    </row>
    <row r="3163" spans="1:3" x14ac:dyDescent="0.25">
      <c r="A3163">
        <v>1608436</v>
      </c>
      <c r="B3163">
        <v>758</v>
      </c>
      <c r="C3163">
        <f t="shared" si="49"/>
        <v>512</v>
      </c>
    </row>
    <row r="3164" spans="1:3" x14ac:dyDescent="0.25">
      <c r="A3164">
        <v>1608944</v>
      </c>
      <c r="B3164">
        <v>742</v>
      </c>
      <c r="C3164">
        <f t="shared" si="49"/>
        <v>508</v>
      </c>
    </row>
    <row r="3165" spans="1:3" x14ac:dyDescent="0.25">
      <c r="A3165">
        <v>1609456</v>
      </c>
      <c r="B3165">
        <v>722</v>
      </c>
      <c r="C3165">
        <f t="shared" si="49"/>
        <v>512</v>
      </c>
    </row>
    <row r="3166" spans="1:3" x14ac:dyDescent="0.25">
      <c r="A3166">
        <v>1609964</v>
      </c>
      <c r="B3166">
        <v>702</v>
      </c>
      <c r="C3166">
        <f t="shared" si="49"/>
        <v>508</v>
      </c>
    </row>
    <row r="3167" spans="1:3" x14ac:dyDescent="0.25">
      <c r="A3167">
        <v>1610476</v>
      </c>
      <c r="B3167">
        <v>682</v>
      </c>
      <c r="C3167">
        <f t="shared" si="49"/>
        <v>512</v>
      </c>
    </row>
    <row r="3168" spans="1:3" x14ac:dyDescent="0.25">
      <c r="A3168">
        <v>1610984</v>
      </c>
      <c r="B3168">
        <v>656</v>
      </c>
      <c r="C3168">
        <f t="shared" si="49"/>
        <v>508</v>
      </c>
    </row>
    <row r="3169" spans="1:3" x14ac:dyDescent="0.25">
      <c r="A3169">
        <v>1611496</v>
      </c>
      <c r="B3169">
        <v>635</v>
      </c>
      <c r="C3169">
        <f t="shared" si="49"/>
        <v>512</v>
      </c>
    </row>
    <row r="3170" spans="1:3" x14ac:dyDescent="0.25">
      <c r="A3170">
        <v>1612004</v>
      </c>
      <c r="B3170">
        <v>606</v>
      </c>
      <c r="C3170">
        <f t="shared" si="49"/>
        <v>508</v>
      </c>
    </row>
    <row r="3171" spans="1:3" x14ac:dyDescent="0.25">
      <c r="A3171">
        <v>1612516</v>
      </c>
      <c r="B3171">
        <v>584</v>
      </c>
      <c r="C3171">
        <f t="shared" si="49"/>
        <v>512</v>
      </c>
    </row>
    <row r="3172" spans="1:3" x14ac:dyDescent="0.25">
      <c r="A3172">
        <v>1613024</v>
      </c>
      <c r="B3172">
        <v>551</v>
      </c>
      <c r="C3172">
        <f t="shared" si="49"/>
        <v>508</v>
      </c>
    </row>
    <row r="3173" spans="1:3" x14ac:dyDescent="0.25">
      <c r="A3173">
        <v>1613536</v>
      </c>
      <c r="B3173">
        <v>520</v>
      </c>
      <c r="C3173">
        <f t="shared" si="49"/>
        <v>512</v>
      </c>
    </row>
    <row r="3174" spans="1:3" x14ac:dyDescent="0.25">
      <c r="A3174">
        <v>1614044</v>
      </c>
      <c r="B3174">
        <v>489</v>
      </c>
      <c r="C3174">
        <f t="shared" si="49"/>
        <v>508</v>
      </c>
    </row>
    <row r="3175" spans="1:3" x14ac:dyDescent="0.25">
      <c r="A3175">
        <v>1614556</v>
      </c>
      <c r="B3175">
        <v>446</v>
      </c>
      <c r="C3175">
        <f t="shared" si="49"/>
        <v>512</v>
      </c>
    </row>
    <row r="3176" spans="1:3" x14ac:dyDescent="0.25">
      <c r="A3176">
        <v>1615064</v>
      </c>
      <c r="B3176">
        <v>415</v>
      </c>
      <c r="C3176">
        <f t="shared" si="49"/>
        <v>508</v>
      </c>
    </row>
    <row r="3177" spans="1:3" x14ac:dyDescent="0.25">
      <c r="A3177">
        <v>1615576</v>
      </c>
      <c r="B3177">
        <v>371</v>
      </c>
      <c r="C3177">
        <f t="shared" si="49"/>
        <v>512</v>
      </c>
    </row>
    <row r="3178" spans="1:3" x14ac:dyDescent="0.25">
      <c r="A3178">
        <v>1616084</v>
      </c>
      <c r="B3178">
        <v>340</v>
      </c>
      <c r="C3178">
        <f t="shared" si="49"/>
        <v>508</v>
      </c>
    </row>
    <row r="3179" spans="1:3" x14ac:dyDescent="0.25">
      <c r="A3179">
        <v>1616596</v>
      </c>
      <c r="B3179">
        <v>294</v>
      </c>
      <c r="C3179">
        <f t="shared" si="49"/>
        <v>512</v>
      </c>
    </row>
    <row r="3180" spans="1:3" x14ac:dyDescent="0.25">
      <c r="A3180">
        <v>1617104</v>
      </c>
      <c r="B3180">
        <v>251</v>
      </c>
      <c r="C3180">
        <f t="shared" si="49"/>
        <v>508</v>
      </c>
    </row>
    <row r="3181" spans="1:3" x14ac:dyDescent="0.25">
      <c r="A3181">
        <v>1617616</v>
      </c>
      <c r="B3181">
        <v>217</v>
      </c>
      <c r="C3181">
        <f t="shared" si="49"/>
        <v>512</v>
      </c>
    </row>
    <row r="3182" spans="1:3" x14ac:dyDescent="0.25">
      <c r="A3182">
        <v>1618124</v>
      </c>
      <c r="B3182">
        <v>172</v>
      </c>
      <c r="C3182">
        <f t="shared" si="49"/>
        <v>508</v>
      </c>
    </row>
    <row r="3183" spans="1:3" x14ac:dyDescent="0.25">
      <c r="A3183">
        <v>1618636</v>
      </c>
      <c r="B3183">
        <v>148</v>
      </c>
      <c r="C3183">
        <f t="shared" si="49"/>
        <v>512</v>
      </c>
    </row>
    <row r="3184" spans="1:3" x14ac:dyDescent="0.25">
      <c r="A3184">
        <v>1619144</v>
      </c>
      <c r="B3184">
        <v>110</v>
      </c>
      <c r="C3184">
        <f t="shared" si="49"/>
        <v>508</v>
      </c>
    </row>
    <row r="3185" spans="1:3" x14ac:dyDescent="0.25">
      <c r="A3185">
        <v>1619656</v>
      </c>
      <c r="B3185">
        <v>86</v>
      </c>
      <c r="C3185">
        <f t="shared" si="49"/>
        <v>512</v>
      </c>
    </row>
    <row r="3186" spans="1:3" x14ac:dyDescent="0.25">
      <c r="A3186">
        <v>1620164</v>
      </c>
      <c r="B3186">
        <v>67</v>
      </c>
      <c r="C3186">
        <f t="shared" si="49"/>
        <v>508</v>
      </c>
    </row>
    <row r="3187" spans="1:3" x14ac:dyDescent="0.25">
      <c r="A3187">
        <v>1620676</v>
      </c>
      <c r="B3187">
        <v>60</v>
      </c>
      <c r="C3187">
        <f t="shared" si="49"/>
        <v>512</v>
      </c>
    </row>
    <row r="3188" spans="1:3" x14ac:dyDescent="0.25">
      <c r="A3188">
        <v>1621184</v>
      </c>
      <c r="B3188">
        <v>58</v>
      </c>
      <c r="C3188">
        <f t="shared" si="49"/>
        <v>508</v>
      </c>
    </row>
    <row r="3189" spans="1:3" x14ac:dyDescent="0.25">
      <c r="A3189">
        <v>1621696</v>
      </c>
      <c r="B3189">
        <v>54</v>
      </c>
      <c r="C3189">
        <f t="shared" si="49"/>
        <v>512</v>
      </c>
    </row>
    <row r="3190" spans="1:3" x14ac:dyDescent="0.25">
      <c r="A3190">
        <v>1622204</v>
      </c>
      <c r="B3190">
        <v>53</v>
      </c>
      <c r="C3190">
        <f t="shared" si="49"/>
        <v>508</v>
      </c>
    </row>
    <row r="3191" spans="1:3" x14ac:dyDescent="0.25">
      <c r="A3191">
        <v>1622716</v>
      </c>
      <c r="B3191">
        <v>52</v>
      </c>
      <c r="C3191">
        <f t="shared" si="49"/>
        <v>512</v>
      </c>
    </row>
    <row r="3192" spans="1:3" x14ac:dyDescent="0.25">
      <c r="A3192">
        <v>1623224</v>
      </c>
      <c r="B3192">
        <v>51</v>
      </c>
      <c r="C3192">
        <f t="shared" si="49"/>
        <v>508</v>
      </c>
    </row>
    <row r="3193" spans="1:3" x14ac:dyDescent="0.25">
      <c r="A3193">
        <v>1623736</v>
      </c>
      <c r="B3193">
        <v>50</v>
      </c>
      <c r="C3193">
        <f t="shared" si="49"/>
        <v>512</v>
      </c>
    </row>
    <row r="3194" spans="1:3" x14ac:dyDescent="0.25">
      <c r="A3194">
        <v>1624244</v>
      </c>
      <c r="B3194">
        <v>49</v>
      </c>
      <c r="C3194">
        <f t="shared" si="49"/>
        <v>508</v>
      </c>
    </row>
    <row r="3195" spans="1:3" x14ac:dyDescent="0.25">
      <c r="A3195">
        <v>1624756</v>
      </c>
      <c r="B3195">
        <v>49</v>
      </c>
      <c r="C3195">
        <f t="shared" si="49"/>
        <v>512</v>
      </c>
    </row>
    <row r="3196" spans="1:3" x14ac:dyDescent="0.25">
      <c r="A3196">
        <v>1625264</v>
      </c>
      <c r="B3196">
        <v>48</v>
      </c>
      <c r="C3196">
        <f t="shared" si="49"/>
        <v>508</v>
      </c>
    </row>
    <row r="3197" spans="1:3" x14ac:dyDescent="0.25">
      <c r="A3197">
        <v>1625776</v>
      </c>
      <c r="B3197">
        <v>48</v>
      </c>
      <c r="C3197">
        <f t="shared" si="49"/>
        <v>512</v>
      </c>
    </row>
    <row r="3198" spans="1:3" x14ac:dyDescent="0.25">
      <c r="A3198">
        <v>1626284</v>
      </c>
      <c r="B3198">
        <v>48</v>
      </c>
      <c r="C3198">
        <f t="shared" si="49"/>
        <v>508</v>
      </c>
    </row>
    <row r="3199" spans="1:3" x14ac:dyDescent="0.25">
      <c r="A3199">
        <v>1626796</v>
      </c>
      <c r="B3199">
        <v>48</v>
      </c>
      <c r="C3199">
        <f t="shared" si="49"/>
        <v>512</v>
      </c>
    </row>
    <row r="3200" spans="1:3" x14ac:dyDescent="0.25">
      <c r="A3200">
        <v>1627304</v>
      </c>
      <c r="B3200">
        <v>48</v>
      </c>
      <c r="C3200">
        <f t="shared" si="49"/>
        <v>508</v>
      </c>
    </row>
    <row r="3201" spans="1:3" x14ac:dyDescent="0.25">
      <c r="A3201">
        <v>1627816</v>
      </c>
      <c r="B3201">
        <v>49</v>
      </c>
      <c r="C3201">
        <f t="shared" si="49"/>
        <v>512</v>
      </c>
    </row>
    <row r="3202" spans="1:3" x14ac:dyDescent="0.25">
      <c r="A3202">
        <v>1628324</v>
      </c>
      <c r="B3202">
        <v>51</v>
      </c>
      <c r="C3202">
        <f t="shared" si="49"/>
        <v>508</v>
      </c>
    </row>
    <row r="3203" spans="1:3" x14ac:dyDescent="0.25">
      <c r="A3203">
        <v>1628836</v>
      </c>
      <c r="B3203">
        <v>51</v>
      </c>
      <c r="C3203">
        <f t="shared" ref="C3203:C3266" si="50">A3203-A3202</f>
        <v>512</v>
      </c>
    </row>
    <row r="3204" spans="1:3" x14ac:dyDescent="0.25">
      <c r="A3204">
        <v>1629344</v>
      </c>
      <c r="B3204">
        <v>52</v>
      </c>
      <c r="C3204">
        <f t="shared" si="50"/>
        <v>508</v>
      </c>
    </row>
    <row r="3205" spans="1:3" x14ac:dyDescent="0.25">
      <c r="A3205">
        <v>1629856</v>
      </c>
      <c r="B3205">
        <v>52</v>
      </c>
      <c r="C3205">
        <f t="shared" si="50"/>
        <v>512</v>
      </c>
    </row>
    <row r="3206" spans="1:3" x14ac:dyDescent="0.25">
      <c r="A3206">
        <v>1630364</v>
      </c>
      <c r="B3206">
        <v>53</v>
      </c>
      <c r="C3206">
        <f t="shared" si="50"/>
        <v>508</v>
      </c>
    </row>
    <row r="3207" spans="1:3" x14ac:dyDescent="0.25">
      <c r="A3207">
        <v>1630876</v>
      </c>
      <c r="B3207">
        <v>52</v>
      </c>
      <c r="C3207">
        <f t="shared" si="50"/>
        <v>512</v>
      </c>
    </row>
    <row r="3208" spans="1:3" x14ac:dyDescent="0.25">
      <c r="A3208">
        <v>1631384</v>
      </c>
      <c r="B3208">
        <v>52</v>
      </c>
      <c r="C3208">
        <f t="shared" si="50"/>
        <v>508</v>
      </c>
    </row>
    <row r="3209" spans="1:3" x14ac:dyDescent="0.25">
      <c r="A3209">
        <v>1631896</v>
      </c>
      <c r="B3209">
        <v>51</v>
      </c>
      <c r="C3209">
        <f t="shared" si="50"/>
        <v>512</v>
      </c>
    </row>
    <row r="3210" spans="1:3" x14ac:dyDescent="0.25">
      <c r="A3210">
        <v>1632404</v>
      </c>
      <c r="B3210">
        <v>52</v>
      </c>
      <c r="C3210">
        <f t="shared" si="50"/>
        <v>508</v>
      </c>
    </row>
    <row r="3211" spans="1:3" x14ac:dyDescent="0.25">
      <c r="A3211">
        <v>1632916</v>
      </c>
      <c r="B3211">
        <v>53</v>
      </c>
      <c r="C3211">
        <f t="shared" si="50"/>
        <v>512</v>
      </c>
    </row>
    <row r="3212" spans="1:3" x14ac:dyDescent="0.25">
      <c r="A3212">
        <v>1633424</v>
      </c>
      <c r="B3212">
        <v>55</v>
      </c>
      <c r="C3212">
        <f t="shared" si="50"/>
        <v>508</v>
      </c>
    </row>
    <row r="3213" spans="1:3" x14ac:dyDescent="0.25">
      <c r="A3213">
        <v>1633936</v>
      </c>
      <c r="B3213">
        <v>59</v>
      </c>
      <c r="C3213">
        <f t="shared" si="50"/>
        <v>512</v>
      </c>
    </row>
    <row r="3214" spans="1:3" x14ac:dyDescent="0.25">
      <c r="A3214">
        <v>1634444</v>
      </c>
      <c r="B3214">
        <v>65</v>
      </c>
      <c r="C3214">
        <f t="shared" si="50"/>
        <v>508</v>
      </c>
    </row>
    <row r="3215" spans="1:3" x14ac:dyDescent="0.25">
      <c r="A3215">
        <v>1634956</v>
      </c>
      <c r="B3215">
        <v>78</v>
      </c>
      <c r="C3215">
        <f t="shared" si="50"/>
        <v>512</v>
      </c>
    </row>
    <row r="3216" spans="1:3" x14ac:dyDescent="0.25">
      <c r="A3216">
        <v>1635464</v>
      </c>
      <c r="B3216">
        <v>99</v>
      </c>
      <c r="C3216">
        <f t="shared" si="50"/>
        <v>508</v>
      </c>
    </row>
    <row r="3217" spans="1:3" x14ac:dyDescent="0.25">
      <c r="A3217">
        <v>1635976</v>
      </c>
      <c r="B3217">
        <v>113</v>
      </c>
      <c r="C3217">
        <f t="shared" si="50"/>
        <v>512</v>
      </c>
    </row>
    <row r="3218" spans="1:3" x14ac:dyDescent="0.25">
      <c r="A3218">
        <v>1636484</v>
      </c>
      <c r="B3218">
        <v>120</v>
      </c>
      <c r="C3218">
        <f t="shared" si="50"/>
        <v>508</v>
      </c>
    </row>
    <row r="3219" spans="1:3" x14ac:dyDescent="0.25">
      <c r="A3219">
        <v>1636996</v>
      </c>
      <c r="B3219">
        <v>114</v>
      </c>
      <c r="C3219">
        <f t="shared" si="50"/>
        <v>512</v>
      </c>
    </row>
    <row r="3220" spans="1:3" x14ac:dyDescent="0.25">
      <c r="A3220">
        <v>1637504</v>
      </c>
      <c r="B3220">
        <v>99</v>
      </c>
      <c r="C3220">
        <f t="shared" si="50"/>
        <v>508</v>
      </c>
    </row>
    <row r="3221" spans="1:3" x14ac:dyDescent="0.25">
      <c r="A3221">
        <v>1638016</v>
      </c>
      <c r="B3221">
        <v>88</v>
      </c>
      <c r="C3221">
        <f t="shared" si="50"/>
        <v>512</v>
      </c>
    </row>
    <row r="3222" spans="1:3" x14ac:dyDescent="0.25">
      <c r="A3222">
        <v>1638524</v>
      </c>
      <c r="B3222">
        <v>71</v>
      </c>
      <c r="C3222">
        <f t="shared" si="50"/>
        <v>508</v>
      </c>
    </row>
    <row r="3223" spans="1:3" x14ac:dyDescent="0.25">
      <c r="A3223">
        <v>1639036</v>
      </c>
      <c r="B3223">
        <v>71</v>
      </c>
      <c r="C3223">
        <f t="shared" si="50"/>
        <v>512</v>
      </c>
    </row>
    <row r="3224" spans="1:3" x14ac:dyDescent="0.25">
      <c r="A3224">
        <v>1639544</v>
      </c>
      <c r="B3224">
        <v>69</v>
      </c>
      <c r="C3224">
        <f t="shared" si="50"/>
        <v>508</v>
      </c>
    </row>
    <row r="3225" spans="1:3" x14ac:dyDescent="0.25">
      <c r="A3225">
        <v>1640056</v>
      </c>
      <c r="B3225">
        <v>74</v>
      </c>
      <c r="C3225">
        <f t="shared" si="50"/>
        <v>512</v>
      </c>
    </row>
    <row r="3226" spans="1:3" x14ac:dyDescent="0.25">
      <c r="A3226">
        <v>1640564</v>
      </c>
      <c r="B3226">
        <v>80</v>
      </c>
      <c r="C3226">
        <f t="shared" si="50"/>
        <v>508</v>
      </c>
    </row>
    <row r="3227" spans="1:3" x14ac:dyDescent="0.25">
      <c r="A3227">
        <v>1641076</v>
      </c>
      <c r="B3227">
        <v>81</v>
      </c>
      <c r="C3227">
        <f t="shared" si="50"/>
        <v>512</v>
      </c>
    </row>
    <row r="3228" spans="1:3" x14ac:dyDescent="0.25">
      <c r="A3228">
        <v>1641584</v>
      </c>
      <c r="B3228">
        <v>85</v>
      </c>
      <c r="C3228">
        <f t="shared" si="50"/>
        <v>508</v>
      </c>
    </row>
    <row r="3229" spans="1:3" x14ac:dyDescent="0.25">
      <c r="A3229">
        <v>1642096</v>
      </c>
      <c r="B3229">
        <v>83</v>
      </c>
      <c r="C3229">
        <f t="shared" si="50"/>
        <v>512</v>
      </c>
    </row>
    <row r="3230" spans="1:3" x14ac:dyDescent="0.25">
      <c r="A3230">
        <v>1642604</v>
      </c>
      <c r="B3230">
        <v>96</v>
      </c>
      <c r="C3230">
        <f t="shared" si="50"/>
        <v>508</v>
      </c>
    </row>
    <row r="3231" spans="1:3" x14ac:dyDescent="0.25">
      <c r="A3231">
        <v>1643116</v>
      </c>
      <c r="B3231">
        <v>131</v>
      </c>
      <c r="C3231">
        <f t="shared" si="50"/>
        <v>512</v>
      </c>
    </row>
    <row r="3232" spans="1:3" x14ac:dyDescent="0.25">
      <c r="A3232">
        <v>1643624</v>
      </c>
      <c r="B3232">
        <v>182</v>
      </c>
      <c r="C3232">
        <f t="shared" si="50"/>
        <v>508</v>
      </c>
    </row>
    <row r="3233" spans="1:3" x14ac:dyDescent="0.25">
      <c r="A3233">
        <v>1644136</v>
      </c>
      <c r="B3233">
        <v>240</v>
      </c>
      <c r="C3233">
        <f t="shared" si="50"/>
        <v>512</v>
      </c>
    </row>
    <row r="3234" spans="1:3" x14ac:dyDescent="0.25">
      <c r="A3234">
        <v>1644644</v>
      </c>
      <c r="B3234">
        <v>307</v>
      </c>
      <c r="C3234">
        <f t="shared" si="50"/>
        <v>508</v>
      </c>
    </row>
    <row r="3235" spans="1:3" x14ac:dyDescent="0.25">
      <c r="A3235">
        <v>1645156</v>
      </c>
      <c r="B3235">
        <v>357</v>
      </c>
      <c r="C3235">
        <f t="shared" si="50"/>
        <v>512</v>
      </c>
    </row>
    <row r="3236" spans="1:3" x14ac:dyDescent="0.25">
      <c r="A3236">
        <v>1645664</v>
      </c>
      <c r="B3236">
        <v>412</v>
      </c>
      <c r="C3236">
        <f t="shared" si="50"/>
        <v>508</v>
      </c>
    </row>
    <row r="3237" spans="1:3" x14ac:dyDescent="0.25">
      <c r="A3237">
        <v>1646176</v>
      </c>
      <c r="B3237">
        <v>457</v>
      </c>
      <c r="C3237">
        <f t="shared" si="50"/>
        <v>512</v>
      </c>
    </row>
    <row r="3238" spans="1:3" x14ac:dyDescent="0.25">
      <c r="A3238">
        <v>1646684</v>
      </c>
      <c r="B3238">
        <v>525</v>
      </c>
      <c r="C3238">
        <f t="shared" si="50"/>
        <v>508</v>
      </c>
    </row>
    <row r="3239" spans="1:3" x14ac:dyDescent="0.25">
      <c r="A3239">
        <v>1647196</v>
      </c>
      <c r="B3239">
        <v>608</v>
      </c>
      <c r="C3239">
        <f t="shared" si="50"/>
        <v>512</v>
      </c>
    </row>
    <row r="3240" spans="1:3" x14ac:dyDescent="0.25">
      <c r="A3240">
        <v>1647704</v>
      </c>
      <c r="B3240">
        <v>679</v>
      </c>
      <c r="C3240">
        <f t="shared" si="50"/>
        <v>508</v>
      </c>
    </row>
    <row r="3241" spans="1:3" x14ac:dyDescent="0.25">
      <c r="A3241">
        <v>1648216</v>
      </c>
      <c r="B3241">
        <v>752</v>
      </c>
      <c r="C3241">
        <f t="shared" si="50"/>
        <v>512</v>
      </c>
    </row>
    <row r="3242" spans="1:3" x14ac:dyDescent="0.25">
      <c r="A3242">
        <v>1648724</v>
      </c>
      <c r="B3242">
        <v>792</v>
      </c>
      <c r="C3242">
        <f t="shared" si="50"/>
        <v>508</v>
      </c>
    </row>
    <row r="3243" spans="1:3" x14ac:dyDescent="0.25">
      <c r="A3243">
        <v>1649236</v>
      </c>
      <c r="B3243">
        <v>824</v>
      </c>
      <c r="C3243">
        <f t="shared" si="50"/>
        <v>512</v>
      </c>
    </row>
    <row r="3244" spans="1:3" x14ac:dyDescent="0.25">
      <c r="A3244">
        <v>1649744</v>
      </c>
      <c r="B3244">
        <v>843</v>
      </c>
      <c r="C3244">
        <f t="shared" si="50"/>
        <v>508</v>
      </c>
    </row>
    <row r="3245" spans="1:3" x14ac:dyDescent="0.25">
      <c r="A3245">
        <v>1650256</v>
      </c>
      <c r="B3245">
        <v>854</v>
      </c>
      <c r="C3245">
        <f t="shared" si="50"/>
        <v>512</v>
      </c>
    </row>
    <row r="3246" spans="1:3" x14ac:dyDescent="0.25">
      <c r="A3246">
        <v>1650764</v>
      </c>
      <c r="B3246">
        <v>864</v>
      </c>
      <c r="C3246">
        <f t="shared" si="50"/>
        <v>508</v>
      </c>
    </row>
    <row r="3247" spans="1:3" x14ac:dyDescent="0.25">
      <c r="A3247">
        <v>1651276</v>
      </c>
      <c r="B3247">
        <v>869</v>
      </c>
      <c r="C3247">
        <f t="shared" si="50"/>
        <v>512</v>
      </c>
    </row>
    <row r="3248" spans="1:3" x14ac:dyDescent="0.25">
      <c r="A3248">
        <v>1651784</v>
      </c>
      <c r="B3248">
        <v>879</v>
      </c>
      <c r="C3248">
        <f t="shared" si="50"/>
        <v>508</v>
      </c>
    </row>
    <row r="3249" spans="1:3" x14ac:dyDescent="0.25">
      <c r="A3249">
        <v>1652296</v>
      </c>
      <c r="B3249">
        <v>884</v>
      </c>
      <c r="C3249">
        <f t="shared" si="50"/>
        <v>512</v>
      </c>
    </row>
    <row r="3250" spans="1:3" x14ac:dyDescent="0.25">
      <c r="A3250">
        <v>1652804</v>
      </c>
      <c r="B3250">
        <v>891</v>
      </c>
      <c r="C3250">
        <f t="shared" si="50"/>
        <v>508</v>
      </c>
    </row>
    <row r="3251" spans="1:3" x14ac:dyDescent="0.25">
      <c r="A3251">
        <v>1653316</v>
      </c>
      <c r="B3251">
        <v>900</v>
      </c>
      <c r="C3251">
        <f t="shared" si="50"/>
        <v>512</v>
      </c>
    </row>
    <row r="3252" spans="1:3" x14ac:dyDescent="0.25">
      <c r="A3252">
        <v>1653824</v>
      </c>
      <c r="B3252">
        <v>908</v>
      </c>
      <c r="C3252">
        <f t="shared" si="50"/>
        <v>508</v>
      </c>
    </row>
    <row r="3253" spans="1:3" x14ac:dyDescent="0.25">
      <c r="A3253">
        <v>1654336</v>
      </c>
      <c r="B3253">
        <v>918</v>
      </c>
      <c r="C3253">
        <f t="shared" si="50"/>
        <v>512</v>
      </c>
    </row>
    <row r="3254" spans="1:3" x14ac:dyDescent="0.25">
      <c r="A3254">
        <v>1654844</v>
      </c>
      <c r="B3254">
        <v>924</v>
      </c>
      <c r="C3254">
        <f t="shared" si="50"/>
        <v>508</v>
      </c>
    </row>
    <row r="3255" spans="1:3" x14ac:dyDescent="0.25">
      <c r="A3255">
        <v>1655356</v>
      </c>
      <c r="B3255">
        <v>931</v>
      </c>
      <c r="C3255">
        <f t="shared" si="50"/>
        <v>512</v>
      </c>
    </row>
    <row r="3256" spans="1:3" x14ac:dyDescent="0.25">
      <c r="A3256">
        <v>1655864</v>
      </c>
      <c r="B3256">
        <v>938</v>
      </c>
      <c r="C3256">
        <f t="shared" si="50"/>
        <v>508</v>
      </c>
    </row>
    <row r="3257" spans="1:3" x14ac:dyDescent="0.25">
      <c r="A3257">
        <v>1656376</v>
      </c>
      <c r="B3257">
        <v>944</v>
      </c>
      <c r="C3257">
        <f t="shared" si="50"/>
        <v>512</v>
      </c>
    </row>
    <row r="3258" spans="1:3" x14ac:dyDescent="0.25">
      <c r="A3258">
        <v>1656884</v>
      </c>
      <c r="B3258">
        <v>953</v>
      </c>
      <c r="C3258">
        <f t="shared" si="50"/>
        <v>508</v>
      </c>
    </row>
    <row r="3259" spans="1:3" x14ac:dyDescent="0.25">
      <c r="A3259">
        <v>1657396</v>
      </c>
      <c r="B3259">
        <v>960</v>
      </c>
      <c r="C3259">
        <f t="shared" si="50"/>
        <v>512</v>
      </c>
    </row>
    <row r="3260" spans="1:3" x14ac:dyDescent="0.25">
      <c r="A3260">
        <v>1657904</v>
      </c>
      <c r="B3260">
        <v>970</v>
      </c>
      <c r="C3260">
        <f t="shared" si="50"/>
        <v>508</v>
      </c>
    </row>
    <row r="3261" spans="1:3" x14ac:dyDescent="0.25">
      <c r="A3261">
        <v>1658416</v>
      </c>
      <c r="B3261">
        <v>978</v>
      </c>
      <c r="C3261">
        <f t="shared" si="50"/>
        <v>512</v>
      </c>
    </row>
    <row r="3262" spans="1:3" x14ac:dyDescent="0.25">
      <c r="A3262">
        <v>1658924</v>
      </c>
      <c r="B3262">
        <v>988</v>
      </c>
      <c r="C3262">
        <f t="shared" si="50"/>
        <v>508</v>
      </c>
    </row>
    <row r="3263" spans="1:3" x14ac:dyDescent="0.25">
      <c r="A3263">
        <v>1659436</v>
      </c>
      <c r="B3263">
        <v>996</v>
      </c>
      <c r="C3263">
        <f t="shared" si="50"/>
        <v>512</v>
      </c>
    </row>
    <row r="3264" spans="1:3" x14ac:dyDescent="0.25">
      <c r="A3264">
        <v>1659944</v>
      </c>
      <c r="B3264">
        <v>1003</v>
      </c>
      <c r="C3264">
        <f t="shared" si="50"/>
        <v>508</v>
      </c>
    </row>
    <row r="3265" spans="1:3" x14ac:dyDescent="0.25">
      <c r="A3265">
        <v>1660456</v>
      </c>
      <c r="B3265">
        <v>1008</v>
      </c>
      <c r="C3265">
        <f t="shared" si="50"/>
        <v>512</v>
      </c>
    </row>
    <row r="3266" spans="1:3" x14ac:dyDescent="0.25">
      <c r="A3266">
        <v>1660964</v>
      </c>
      <c r="B3266">
        <v>1011</v>
      </c>
      <c r="C3266">
        <f t="shared" si="50"/>
        <v>508</v>
      </c>
    </row>
    <row r="3267" spans="1:3" x14ac:dyDescent="0.25">
      <c r="A3267">
        <v>1661476</v>
      </c>
      <c r="B3267">
        <v>1014</v>
      </c>
      <c r="C3267">
        <f t="shared" ref="C3267:C3330" si="51">A3267-A3266</f>
        <v>512</v>
      </c>
    </row>
    <row r="3268" spans="1:3" x14ac:dyDescent="0.25">
      <c r="A3268">
        <v>1661988</v>
      </c>
      <c r="B3268">
        <v>1016</v>
      </c>
      <c r="C3268">
        <f t="shared" si="51"/>
        <v>512</v>
      </c>
    </row>
    <row r="3269" spans="1:3" x14ac:dyDescent="0.25">
      <c r="A3269">
        <v>1662496</v>
      </c>
      <c r="B3269">
        <v>1017</v>
      </c>
      <c r="C3269">
        <f t="shared" si="51"/>
        <v>508</v>
      </c>
    </row>
    <row r="3270" spans="1:3" x14ac:dyDescent="0.25">
      <c r="A3270">
        <v>1663012</v>
      </c>
      <c r="B3270">
        <v>1018</v>
      </c>
      <c r="C3270">
        <f t="shared" si="51"/>
        <v>516</v>
      </c>
    </row>
    <row r="3271" spans="1:3" x14ac:dyDescent="0.25">
      <c r="A3271">
        <v>1663516</v>
      </c>
      <c r="B3271">
        <v>1018</v>
      </c>
      <c r="C3271">
        <f t="shared" si="51"/>
        <v>504</v>
      </c>
    </row>
    <row r="3272" spans="1:3" x14ac:dyDescent="0.25">
      <c r="A3272">
        <v>1664032</v>
      </c>
      <c r="B3272">
        <v>1019</v>
      </c>
      <c r="C3272">
        <f t="shared" si="51"/>
        <v>516</v>
      </c>
    </row>
    <row r="3273" spans="1:3" x14ac:dyDescent="0.25">
      <c r="A3273">
        <v>1664536</v>
      </c>
      <c r="B3273">
        <v>1019</v>
      </c>
      <c r="C3273">
        <f t="shared" si="51"/>
        <v>504</v>
      </c>
    </row>
    <row r="3274" spans="1:3" x14ac:dyDescent="0.25">
      <c r="A3274">
        <v>1665052</v>
      </c>
      <c r="B3274">
        <v>1020</v>
      </c>
      <c r="C3274">
        <f t="shared" si="51"/>
        <v>516</v>
      </c>
    </row>
    <row r="3275" spans="1:3" x14ac:dyDescent="0.25">
      <c r="A3275">
        <v>1665556</v>
      </c>
      <c r="B3275">
        <v>1020</v>
      </c>
      <c r="C3275">
        <f t="shared" si="51"/>
        <v>504</v>
      </c>
    </row>
    <row r="3276" spans="1:3" x14ac:dyDescent="0.25">
      <c r="A3276">
        <v>1666072</v>
      </c>
      <c r="B3276">
        <v>1020</v>
      </c>
      <c r="C3276">
        <f t="shared" si="51"/>
        <v>516</v>
      </c>
    </row>
    <row r="3277" spans="1:3" x14ac:dyDescent="0.25">
      <c r="A3277">
        <v>1666576</v>
      </c>
      <c r="B3277">
        <v>1020</v>
      </c>
      <c r="C3277">
        <f t="shared" si="51"/>
        <v>504</v>
      </c>
    </row>
    <row r="3278" spans="1:3" x14ac:dyDescent="0.25">
      <c r="A3278">
        <v>1667092</v>
      </c>
      <c r="B3278">
        <v>1020</v>
      </c>
      <c r="C3278">
        <f t="shared" si="51"/>
        <v>516</v>
      </c>
    </row>
    <row r="3279" spans="1:3" x14ac:dyDescent="0.25">
      <c r="A3279">
        <v>1667596</v>
      </c>
      <c r="B3279">
        <v>1019</v>
      </c>
      <c r="C3279">
        <f t="shared" si="51"/>
        <v>504</v>
      </c>
    </row>
    <row r="3280" spans="1:3" x14ac:dyDescent="0.25">
      <c r="A3280">
        <v>1668112</v>
      </c>
      <c r="B3280">
        <v>1020</v>
      </c>
      <c r="C3280">
        <f t="shared" si="51"/>
        <v>516</v>
      </c>
    </row>
    <row r="3281" spans="1:3" x14ac:dyDescent="0.25">
      <c r="A3281">
        <v>1668616</v>
      </c>
      <c r="B3281">
        <v>1019</v>
      </c>
      <c r="C3281">
        <f t="shared" si="51"/>
        <v>504</v>
      </c>
    </row>
    <row r="3282" spans="1:3" x14ac:dyDescent="0.25">
      <c r="A3282">
        <v>1669132</v>
      </c>
      <c r="B3282">
        <v>1019</v>
      </c>
      <c r="C3282">
        <f t="shared" si="51"/>
        <v>516</v>
      </c>
    </row>
    <row r="3283" spans="1:3" x14ac:dyDescent="0.25">
      <c r="A3283">
        <v>1669636</v>
      </c>
      <c r="B3283">
        <v>1019</v>
      </c>
      <c r="C3283">
        <f t="shared" si="51"/>
        <v>504</v>
      </c>
    </row>
    <row r="3284" spans="1:3" x14ac:dyDescent="0.25">
      <c r="A3284">
        <v>1670152</v>
      </c>
      <c r="B3284">
        <v>1019</v>
      </c>
      <c r="C3284">
        <f t="shared" si="51"/>
        <v>516</v>
      </c>
    </row>
    <row r="3285" spans="1:3" x14ac:dyDescent="0.25">
      <c r="A3285">
        <v>1670656</v>
      </c>
      <c r="B3285">
        <v>1018</v>
      </c>
      <c r="C3285">
        <f t="shared" si="51"/>
        <v>504</v>
      </c>
    </row>
    <row r="3286" spans="1:3" x14ac:dyDescent="0.25">
      <c r="A3286">
        <v>1671164</v>
      </c>
      <c r="B3286">
        <v>1018</v>
      </c>
      <c r="C3286">
        <f t="shared" si="51"/>
        <v>508</v>
      </c>
    </row>
    <row r="3287" spans="1:3" x14ac:dyDescent="0.25">
      <c r="A3287">
        <v>1671676</v>
      </c>
      <c r="B3287">
        <v>1017</v>
      </c>
      <c r="C3287">
        <f t="shared" si="51"/>
        <v>512</v>
      </c>
    </row>
    <row r="3288" spans="1:3" x14ac:dyDescent="0.25">
      <c r="A3288">
        <v>1672184</v>
      </c>
      <c r="B3288">
        <v>1017</v>
      </c>
      <c r="C3288">
        <f t="shared" si="51"/>
        <v>508</v>
      </c>
    </row>
    <row r="3289" spans="1:3" x14ac:dyDescent="0.25">
      <c r="A3289">
        <v>1672696</v>
      </c>
      <c r="B3289">
        <v>1016</v>
      </c>
      <c r="C3289">
        <f t="shared" si="51"/>
        <v>512</v>
      </c>
    </row>
    <row r="3290" spans="1:3" x14ac:dyDescent="0.25">
      <c r="A3290">
        <v>1673204</v>
      </c>
      <c r="B3290">
        <v>1016</v>
      </c>
      <c r="C3290">
        <f t="shared" si="51"/>
        <v>508</v>
      </c>
    </row>
    <row r="3291" spans="1:3" x14ac:dyDescent="0.25">
      <c r="A3291">
        <v>1673716</v>
      </c>
      <c r="B3291">
        <v>1015</v>
      </c>
      <c r="C3291">
        <f t="shared" si="51"/>
        <v>512</v>
      </c>
    </row>
    <row r="3292" spans="1:3" x14ac:dyDescent="0.25">
      <c r="A3292">
        <v>1674224</v>
      </c>
      <c r="B3292">
        <v>1014</v>
      </c>
      <c r="C3292">
        <f t="shared" si="51"/>
        <v>508</v>
      </c>
    </row>
    <row r="3293" spans="1:3" x14ac:dyDescent="0.25">
      <c r="A3293">
        <v>1674736</v>
      </c>
      <c r="B3293">
        <v>1013</v>
      </c>
      <c r="C3293">
        <f t="shared" si="51"/>
        <v>512</v>
      </c>
    </row>
    <row r="3294" spans="1:3" x14ac:dyDescent="0.25">
      <c r="A3294">
        <v>1675244</v>
      </c>
      <c r="B3294">
        <v>1012</v>
      </c>
      <c r="C3294">
        <f t="shared" si="51"/>
        <v>508</v>
      </c>
    </row>
    <row r="3295" spans="1:3" x14ac:dyDescent="0.25">
      <c r="A3295">
        <v>1675756</v>
      </c>
      <c r="B3295">
        <v>1011</v>
      </c>
      <c r="C3295">
        <f t="shared" si="51"/>
        <v>512</v>
      </c>
    </row>
    <row r="3296" spans="1:3" x14ac:dyDescent="0.25">
      <c r="A3296">
        <v>1676264</v>
      </c>
      <c r="B3296">
        <v>1010</v>
      </c>
      <c r="C3296">
        <f t="shared" si="51"/>
        <v>508</v>
      </c>
    </row>
    <row r="3297" spans="1:3" x14ac:dyDescent="0.25">
      <c r="A3297">
        <v>1676776</v>
      </c>
      <c r="B3297">
        <v>1009</v>
      </c>
      <c r="C3297">
        <f t="shared" si="51"/>
        <v>512</v>
      </c>
    </row>
    <row r="3298" spans="1:3" x14ac:dyDescent="0.25">
      <c r="A3298">
        <v>1677284</v>
      </c>
      <c r="B3298">
        <v>1008</v>
      </c>
      <c r="C3298">
        <f t="shared" si="51"/>
        <v>508</v>
      </c>
    </row>
    <row r="3299" spans="1:3" x14ac:dyDescent="0.25">
      <c r="A3299">
        <v>1677796</v>
      </c>
      <c r="B3299">
        <v>1006</v>
      </c>
      <c r="C3299">
        <f t="shared" si="51"/>
        <v>512</v>
      </c>
    </row>
    <row r="3300" spans="1:3" x14ac:dyDescent="0.25">
      <c r="A3300">
        <v>1678304</v>
      </c>
      <c r="B3300">
        <v>1005</v>
      </c>
      <c r="C3300">
        <f t="shared" si="51"/>
        <v>508</v>
      </c>
    </row>
    <row r="3301" spans="1:3" x14ac:dyDescent="0.25">
      <c r="A3301">
        <v>1678816</v>
      </c>
      <c r="B3301">
        <v>1003</v>
      </c>
      <c r="C3301">
        <f t="shared" si="51"/>
        <v>512</v>
      </c>
    </row>
    <row r="3302" spans="1:3" x14ac:dyDescent="0.25">
      <c r="A3302">
        <v>1679324</v>
      </c>
      <c r="B3302">
        <v>1001</v>
      </c>
      <c r="C3302">
        <f t="shared" si="51"/>
        <v>508</v>
      </c>
    </row>
    <row r="3303" spans="1:3" x14ac:dyDescent="0.25">
      <c r="A3303">
        <v>1679836</v>
      </c>
      <c r="B3303">
        <v>999</v>
      </c>
      <c r="C3303">
        <f t="shared" si="51"/>
        <v>512</v>
      </c>
    </row>
    <row r="3304" spans="1:3" x14ac:dyDescent="0.25">
      <c r="A3304">
        <v>1680344</v>
      </c>
      <c r="B3304">
        <v>997</v>
      </c>
      <c r="C3304">
        <f t="shared" si="51"/>
        <v>508</v>
      </c>
    </row>
    <row r="3305" spans="1:3" x14ac:dyDescent="0.25">
      <c r="A3305">
        <v>1680856</v>
      </c>
      <c r="B3305">
        <v>995</v>
      </c>
      <c r="C3305">
        <f t="shared" si="51"/>
        <v>512</v>
      </c>
    </row>
    <row r="3306" spans="1:3" x14ac:dyDescent="0.25">
      <c r="A3306">
        <v>1681364</v>
      </c>
      <c r="B3306">
        <v>993</v>
      </c>
      <c r="C3306">
        <f t="shared" si="51"/>
        <v>508</v>
      </c>
    </row>
    <row r="3307" spans="1:3" x14ac:dyDescent="0.25">
      <c r="A3307">
        <v>1681876</v>
      </c>
      <c r="B3307">
        <v>991</v>
      </c>
      <c r="C3307">
        <f t="shared" si="51"/>
        <v>512</v>
      </c>
    </row>
    <row r="3308" spans="1:3" x14ac:dyDescent="0.25">
      <c r="A3308">
        <v>1682384</v>
      </c>
      <c r="B3308">
        <v>989</v>
      </c>
      <c r="C3308">
        <f t="shared" si="51"/>
        <v>508</v>
      </c>
    </row>
    <row r="3309" spans="1:3" x14ac:dyDescent="0.25">
      <c r="A3309">
        <v>1682896</v>
      </c>
      <c r="B3309">
        <v>986</v>
      </c>
      <c r="C3309">
        <f t="shared" si="51"/>
        <v>512</v>
      </c>
    </row>
    <row r="3310" spans="1:3" x14ac:dyDescent="0.25">
      <c r="A3310">
        <v>1683404</v>
      </c>
      <c r="B3310">
        <v>983</v>
      </c>
      <c r="C3310">
        <f t="shared" si="51"/>
        <v>508</v>
      </c>
    </row>
    <row r="3311" spans="1:3" x14ac:dyDescent="0.25">
      <c r="A3311">
        <v>1683916</v>
      </c>
      <c r="B3311">
        <v>980</v>
      </c>
      <c r="C3311">
        <f t="shared" si="51"/>
        <v>512</v>
      </c>
    </row>
    <row r="3312" spans="1:3" x14ac:dyDescent="0.25">
      <c r="A3312">
        <v>1684424</v>
      </c>
      <c r="B3312">
        <v>976</v>
      </c>
      <c r="C3312">
        <f t="shared" si="51"/>
        <v>508</v>
      </c>
    </row>
    <row r="3313" spans="1:3" x14ac:dyDescent="0.25">
      <c r="A3313">
        <v>1684936</v>
      </c>
      <c r="B3313">
        <v>973</v>
      </c>
      <c r="C3313">
        <f t="shared" si="51"/>
        <v>512</v>
      </c>
    </row>
    <row r="3314" spans="1:3" x14ac:dyDescent="0.25">
      <c r="A3314">
        <v>1685444</v>
      </c>
      <c r="B3314">
        <v>969</v>
      </c>
      <c r="C3314">
        <f t="shared" si="51"/>
        <v>508</v>
      </c>
    </row>
    <row r="3315" spans="1:3" x14ac:dyDescent="0.25">
      <c r="A3315">
        <v>1685956</v>
      </c>
      <c r="B3315">
        <v>965</v>
      </c>
      <c r="C3315">
        <f t="shared" si="51"/>
        <v>512</v>
      </c>
    </row>
    <row r="3316" spans="1:3" x14ac:dyDescent="0.25">
      <c r="A3316">
        <v>1686464</v>
      </c>
      <c r="B3316">
        <v>961</v>
      </c>
      <c r="C3316">
        <f t="shared" si="51"/>
        <v>508</v>
      </c>
    </row>
    <row r="3317" spans="1:3" x14ac:dyDescent="0.25">
      <c r="A3317">
        <v>1686976</v>
      </c>
      <c r="B3317">
        <v>956</v>
      </c>
      <c r="C3317">
        <f t="shared" si="51"/>
        <v>512</v>
      </c>
    </row>
    <row r="3318" spans="1:3" x14ac:dyDescent="0.25">
      <c r="A3318">
        <v>1687484</v>
      </c>
      <c r="B3318">
        <v>951</v>
      </c>
      <c r="C3318">
        <f t="shared" si="51"/>
        <v>508</v>
      </c>
    </row>
    <row r="3319" spans="1:3" x14ac:dyDescent="0.25">
      <c r="A3319">
        <v>1687996</v>
      </c>
      <c r="B3319">
        <v>946</v>
      </c>
      <c r="C3319">
        <f t="shared" si="51"/>
        <v>512</v>
      </c>
    </row>
    <row r="3320" spans="1:3" x14ac:dyDescent="0.25">
      <c r="A3320">
        <v>1688504</v>
      </c>
      <c r="B3320">
        <v>940</v>
      </c>
      <c r="C3320">
        <f t="shared" si="51"/>
        <v>508</v>
      </c>
    </row>
    <row r="3321" spans="1:3" x14ac:dyDescent="0.25">
      <c r="A3321">
        <v>1689016</v>
      </c>
      <c r="B3321">
        <v>934</v>
      </c>
      <c r="C3321">
        <f t="shared" si="51"/>
        <v>512</v>
      </c>
    </row>
    <row r="3322" spans="1:3" x14ac:dyDescent="0.25">
      <c r="A3322">
        <v>1689524</v>
      </c>
      <c r="B3322">
        <v>928</v>
      </c>
      <c r="C3322">
        <f t="shared" si="51"/>
        <v>508</v>
      </c>
    </row>
    <row r="3323" spans="1:3" x14ac:dyDescent="0.25">
      <c r="A3323">
        <v>1690036</v>
      </c>
      <c r="B3323">
        <v>921</v>
      </c>
      <c r="C3323">
        <f t="shared" si="51"/>
        <v>512</v>
      </c>
    </row>
    <row r="3324" spans="1:3" x14ac:dyDescent="0.25">
      <c r="A3324">
        <v>1690544</v>
      </c>
      <c r="B3324">
        <v>913</v>
      </c>
      <c r="C3324">
        <f t="shared" si="51"/>
        <v>508</v>
      </c>
    </row>
    <row r="3325" spans="1:3" x14ac:dyDescent="0.25">
      <c r="A3325">
        <v>1691056</v>
      </c>
      <c r="B3325">
        <v>904</v>
      </c>
      <c r="C3325">
        <f t="shared" si="51"/>
        <v>512</v>
      </c>
    </row>
    <row r="3326" spans="1:3" x14ac:dyDescent="0.25">
      <c r="A3326">
        <v>1691564</v>
      </c>
      <c r="B3326">
        <v>895</v>
      </c>
      <c r="C3326">
        <f t="shared" si="51"/>
        <v>508</v>
      </c>
    </row>
    <row r="3327" spans="1:3" x14ac:dyDescent="0.25">
      <c r="A3327">
        <v>1692076</v>
      </c>
      <c r="B3327">
        <v>886</v>
      </c>
      <c r="C3327">
        <f t="shared" si="51"/>
        <v>512</v>
      </c>
    </row>
    <row r="3328" spans="1:3" x14ac:dyDescent="0.25">
      <c r="A3328">
        <v>1692584</v>
      </c>
      <c r="B3328">
        <v>875</v>
      </c>
      <c r="C3328">
        <f t="shared" si="51"/>
        <v>508</v>
      </c>
    </row>
    <row r="3329" spans="1:3" x14ac:dyDescent="0.25">
      <c r="A3329">
        <v>1693096</v>
      </c>
      <c r="B3329">
        <v>864</v>
      </c>
      <c r="C3329">
        <f t="shared" si="51"/>
        <v>512</v>
      </c>
    </row>
    <row r="3330" spans="1:3" x14ac:dyDescent="0.25">
      <c r="A3330">
        <v>1693604</v>
      </c>
      <c r="B3330">
        <v>852</v>
      </c>
      <c r="C3330">
        <f t="shared" si="51"/>
        <v>508</v>
      </c>
    </row>
    <row r="3331" spans="1:3" x14ac:dyDescent="0.25">
      <c r="A3331">
        <v>1694116</v>
      </c>
      <c r="B3331">
        <v>840</v>
      </c>
      <c r="C3331">
        <f t="shared" ref="C3331:C3394" si="52">A3331-A3330</f>
        <v>512</v>
      </c>
    </row>
    <row r="3332" spans="1:3" x14ac:dyDescent="0.25">
      <c r="A3332">
        <v>1694624</v>
      </c>
      <c r="B3332">
        <v>827</v>
      </c>
      <c r="C3332">
        <f t="shared" si="52"/>
        <v>508</v>
      </c>
    </row>
    <row r="3333" spans="1:3" x14ac:dyDescent="0.25">
      <c r="A3333">
        <v>1695136</v>
      </c>
      <c r="B3333">
        <v>812</v>
      </c>
      <c r="C3333">
        <f t="shared" si="52"/>
        <v>512</v>
      </c>
    </row>
    <row r="3334" spans="1:3" x14ac:dyDescent="0.25">
      <c r="A3334">
        <v>1695644</v>
      </c>
      <c r="B3334">
        <v>799</v>
      </c>
      <c r="C3334">
        <f t="shared" si="52"/>
        <v>508</v>
      </c>
    </row>
    <row r="3335" spans="1:3" x14ac:dyDescent="0.25">
      <c r="A3335">
        <v>1696156</v>
      </c>
      <c r="B3335">
        <v>782</v>
      </c>
      <c r="C3335">
        <f t="shared" si="52"/>
        <v>512</v>
      </c>
    </row>
    <row r="3336" spans="1:3" x14ac:dyDescent="0.25">
      <c r="A3336">
        <v>1696664</v>
      </c>
      <c r="B3336">
        <v>768</v>
      </c>
      <c r="C3336">
        <f t="shared" si="52"/>
        <v>508</v>
      </c>
    </row>
    <row r="3337" spans="1:3" x14ac:dyDescent="0.25">
      <c r="A3337">
        <v>1697176</v>
      </c>
      <c r="B3337">
        <v>750</v>
      </c>
      <c r="C3337">
        <f t="shared" si="52"/>
        <v>512</v>
      </c>
    </row>
    <row r="3338" spans="1:3" x14ac:dyDescent="0.25">
      <c r="A3338">
        <v>1697684</v>
      </c>
      <c r="B3338">
        <v>734</v>
      </c>
      <c r="C3338">
        <f t="shared" si="52"/>
        <v>508</v>
      </c>
    </row>
    <row r="3339" spans="1:3" x14ac:dyDescent="0.25">
      <c r="A3339">
        <v>1698196</v>
      </c>
      <c r="B3339">
        <v>718</v>
      </c>
      <c r="C3339">
        <f t="shared" si="52"/>
        <v>512</v>
      </c>
    </row>
    <row r="3340" spans="1:3" x14ac:dyDescent="0.25">
      <c r="A3340">
        <v>1698704</v>
      </c>
      <c r="B3340">
        <v>698</v>
      </c>
      <c r="C3340">
        <f t="shared" si="52"/>
        <v>508</v>
      </c>
    </row>
    <row r="3341" spans="1:3" x14ac:dyDescent="0.25">
      <c r="A3341">
        <v>1699216</v>
      </c>
      <c r="B3341">
        <v>683</v>
      </c>
      <c r="C3341">
        <f t="shared" si="52"/>
        <v>512</v>
      </c>
    </row>
    <row r="3342" spans="1:3" x14ac:dyDescent="0.25">
      <c r="A3342">
        <v>1699724</v>
      </c>
      <c r="B3342">
        <v>656</v>
      </c>
      <c r="C3342">
        <f t="shared" si="52"/>
        <v>508</v>
      </c>
    </row>
    <row r="3343" spans="1:3" x14ac:dyDescent="0.25">
      <c r="A3343">
        <v>1700236</v>
      </c>
      <c r="B3343">
        <v>636</v>
      </c>
      <c r="C3343">
        <f t="shared" si="52"/>
        <v>512</v>
      </c>
    </row>
    <row r="3344" spans="1:3" x14ac:dyDescent="0.25">
      <c r="A3344">
        <v>1700744</v>
      </c>
      <c r="B3344">
        <v>609</v>
      </c>
      <c r="C3344">
        <f t="shared" si="52"/>
        <v>508</v>
      </c>
    </row>
    <row r="3345" spans="1:3" x14ac:dyDescent="0.25">
      <c r="A3345">
        <v>1701256</v>
      </c>
      <c r="B3345">
        <v>581</v>
      </c>
      <c r="C3345">
        <f t="shared" si="52"/>
        <v>512</v>
      </c>
    </row>
    <row r="3346" spans="1:3" x14ac:dyDescent="0.25">
      <c r="A3346">
        <v>1701764</v>
      </c>
      <c r="B3346">
        <v>555</v>
      </c>
      <c r="C3346">
        <f t="shared" si="52"/>
        <v>508</v>
      </c>
    </row>
    <row r="3347" spans="1:3" x14ac:dyDescent="0.25">
      <c r="A3347">
        <v>1702276</v>
      </c>
      <c r="B3347">
        <v>520</v>
      </c>
      <c r="C3347">
        <f t="shared" si="52"/>
        <v>512</v>
      </c>
    </row>
    <row r="3348" spans="1:3" x14ac:dyDescent="0.25">
      <c r="A3348">
        <v>1702784</v>
      </c>
      <c r="B3348">
        <v>498</v>
      </c>
      <c r="C3348">
        <f t="shared" si="52"/>
        <v>508</v>
      </c>
    </row>
    <row r="3349" spans="1:3" x14ac:dyDescent="0.25">
      <c r="A3349">
        <v>1703296</v>
      </c>
      <c r="B3349">
        <v>457</v>
      </c>
      <c r="C3349">
        <f t="shared" si="52"/>
        <v>512</v>
      </c>
    </row>
    <row r="3350" spans="1:3" x14ac:dyDescent="0.25">
      <c r="A3350">
        <v>1703804</v>
      </c>
      <c r="B3350">
        <v>428</v>
      </c>
      <c r="C3350">
        <f t="shared" si="52"/>
        <v>508</v>
      </c>
    </row>
    <row r="3351" spans="1:3" x14ac:dyDescent="0.25">
      <c r="A3351">
        <v>1704316</v>
      </c>
      <c r="B3351">
        <v>389</v>
      </c>
      <c r="C3351">
        <f t="shared" si="52"/>
        <v>512</v>
      </c>
    </row>
    <row r="3352" spans="1:3" x14ac:dyDescent="0.25">
      <c r="A3352">
        <v>1704824</v>
      </c>
      <c r="B3352">
        <v>338</v>
      </c>
      <c r="C3352">
        <f t="shared" si="52"/>
        <v>508</v>
      </c>
    </row>
    <row r="3353" spans="1:3" x14ac:dyDescent="0.25">
      <c r="A3353">
        <v>1705336</v>
      </c>
      <c r="B3353">
        <v>299</v>
      </c>
      <c r="C3353">
        <f t="shared" si="52"/>
        <v>512</v>
      </c>
    </row>
    <row r="3354" spans="1:3" x14ac:dyDescent="0.25">
      <c r="A3354">
        <v>1705844</v>
      </c>
      <c r="B3354">
        <v>234</v>
      </c>
      <c r="C3354">
        <f t="shared" si="52"/>
        <v>508</v>
      </c>
    </row>
    <row r="3355" spans="1:3" x14ac:dyDescent="0.25">
      <c r="A3355">
        <v>1706356</v>
      </c>
      <c r="B3355">
        <v>200</v>
      </c>
      <c r="C3355">
        <f t="shared" si="52"/>
        <v>512</v>
      </c>
    </row>
    <row r="3356" spans="1:3" x14ac:dyDescent="0.25">
      <c r="A3356">
        <v>1706864</v>
      </c>
      <c r="B3356">
        <v>146</v>
      </c>
      <c r="C3356">
        <f t="shared" si="52"/>
        <v>508</v>
      </c>
    </row>
    <row r="3357" spans="1:3" x14ac:dyDescent="0.25">
      <c r="A3357">
        <v>1707376</v>
      </c>
      <c r="B3357">
        <v>102</v>
      </c>
      <c r="C3357">
        <f t="shared" si="52"/>
        <v>512</v>
      </c>
    </row>
    <row r="3358" spans="1:3" x14ac:dyDescent="0.25">
      <c r="A3358">
        <v>1707884</v>
      </c>
      <c r="B3358">
        <v>70</v>
      </c>
      <c r="C3358">
        <f t="shared" si="52"/>
        <v>508</v>
      </c>
    </row>
    <row r="3359" spans="1:3" x14ac:dyDescent="0.25">
      <c r="A3359">
        <v>1708396</v>
      </c>
      <c r="B3359">
        <v>58</v>
      </c>
      <c r="C3359">
        <f t="shared" si="52"/>
        <v>512</v>
      </c>
    </row>
    <row r="3360" spans="1:3" x14ac:dyDescent="0.25">
      <c r="A3360">
        <v>1708904</v>
      </c>
      <c r="B3360">
        <v>56</v>
      </c>
      <c r="C3360">
        <f t="shared" si="52"/>
        <v>508</v>
      </c>
    </row>
    <row r="3361" spans="1:3" x14ac:dyDescent="0.25">
      <c r="A3361">
        <v>1709416</v>
      </c>
      <c r="B3361">
        <v>52</v>
      </c>
      <c r="C3361">
        <f t="shared" si="52"/>
        <v>512</v>
      </c>
    </row>
    <row r="3362" spans="1:3" x14ac:dyDescent="0.25">
      <c r="A3362">
        <v>1709924</v>
      </c>
      <c r="B3362">
        <v>52</v>
      </c>
      <c r="C3362">
        <f t="shared" si="52"/>
        <v>508</v>
      </c>
    </row>
    <row r="3363" spans="1:3" x14ac:dyDescent="0.25">
      <c r="A3363">
        <v>1710436</v>
      </c>
      <c r="B3363">
        <v>49</v>
      </c>
      <c r="C3363">
        <f t="shared" si="52"/>
        <v>512</v>
      </c>
    </row>
    <row r="3364" spans="1:3" x14ac:dyDescent="0.25">
      <c r="A3364">
        <v>1710944</v>
      </c>
      <c r="B3364">
        <v>48</v>
      </c>
      <c r="C3364">
        <f t="shared" si="52"/>
        <v>508</v>
      </c>
    </row>
    <row r="3365" spans="1:3" x14ac:dyDescent="0.25">
      <c r="A3365">
        <v>1711456</v>
      </c>
      <c r="B3365">
        <v>47</v>
      </c>
      <c r="C3365">
        <f t="shared" si="52"/>
        <v>512</v>
      </c>
    </row>
    <row r="3366" spans="1:3" x14ac:dyDescent="0.25">
      <c r="A3366">
        <v>1711964</v>
      </c>
      <c r="B3366">
        <v>46</v>
      </c>
      <c r="C3366">
        <f t="shared" si="52"/>
        <v>508</v>
      </c>
    </row>
    <row r="3367" spans="1:3" x14ac:dyDescent="0.25">
      <c r="A3367">
        <v>1712476</v>
      </c>
      <c r="B3367">
        <v>46</v>
      </c>
      <c r="C3367">
        <f t="shared" si="52"/>
        <v>512</v>
      </c>
    </row>
    <row r="3368" spans="1:3" x14ac:dyDescent="0.25">
      <c r="A3368">
        <v>1712984</v>
      </c>
      <c r="B3368">
        <v>44</v>
      </c>
      <c r="C3368">
        <f t="shared" si="52"/>
        <v>508</v>
      </c>
    </row>
    <row r="3369" spans="1:3" x14ac:dyDescent="0.25">
      <c r="A3369">
        <v>1713496</v>
      </c>
      <c r="B3369">
        <v>43</v>
      </c>
      <c r="C3369">
        <f t="shared" si="52"/>
        <v>512</v>
      </c>
    </row>
    <row r="3370" spans="1:3" x14ac:dyDescent="0.25">
      <c r="A3370">
        <v>1714004</v>
      </c>
      <c r="B3370">
        <v>42</v>
      </c>
      <c r="C3370">
        <f t="shared" si="52"/>
        <v>508</v>
      </c>
    </row>
    <row r="3371" spans="1:3" x14ac:dyDescent="0.25">
      <c r="A3371">
        <v>1714516</v>
      </c>
      <c r="B3371">
        <v>41</v>
      </c>
      <c r="C3371">
        <f t="shared" si="52"/>
        <v>512</v>
      </c>
    </row>
    <row r="3372" spans="1:3" x14ac:dyDescent="0.25">
      <c r="A3372">
        <v>1715024</v>
      </c>
      <c r="B3372">
        <v>41</v>
      </c>
      <c r="C3372">
        <f t="shared" si="52"/>
        <v>508</v>
      </c>
    </row>
    <row r="3373" spans="1:3" x14ac:dyDescent="0.25">
      <c r="A3373">
        <v>1715536</v>
      </c>
      <c r="B3373">
        <v>42</v>
      </c>
      <c r="C3373">
        <f t="shared" si="52"/>
        <v>512</v>
      </c>
    </row>
    <row r="3374" spans="1:3" x14ac:dyDescent="0.25">
      <c r="A3374">
        <v>1716044</v>
      </c>
      <c r="B3374">
        <v>43</v>
      </c>
      <c r="C3374">
        <f t="shared" si="52"/>
        <v>508</v>
      </c>
    </row>
    <row r="3375" spans="1:3" x14ac:dyDescent="0.25">
      <c r="A3375">
        <v>1716556</v>
      </c>
      <c r="B3375">
        <v>46</v>
      </c>
      <c r="C3375">
        <f t="shared" si="52"/>
        <v>512</v>
      </c>
    </row>
    <row r="3376" spans="1:3" x14ac:dyDescent="0.25">
      <c r="A3376">
        <v>1717064</v>
      </c>
      <c r="B3376">
        <v>49</v>
      </c>
      <c r="C3376">
        <f t="shared" si="52"/>
        <v>508</v>
      </c>
    </row>
    <row r="3377" spans="1:3" x14ac:dyDescent="0.25">
      <c r="A3377">
        <v>1717576</v>
      </c>
      <c r="B3377">
        <v>56</v>
      </c>
      <c r="C3377">
        <f t="shared" si="52"/>
        <v>512</v>
      </c>
    </row>
    <row r="3378" spans="1:3" x14ac:dyDescent="0.25">
      <c r="A3378">
        <v>1718084</v>
      </c>
      <c r="B3378">
        <v>73</v>
      </c>
      <c r="C3378">
        <f t="shared" si="52"/>
        <v>508</v>
      </c>
    </row>
    <row r="3379" spans="1:3" x14ac:dyDescent="0.25">
      <c r="A3379">
        <v>1718596</v>
      </c>
      <c r="B3379">
        <v>111</v>
      </c>
      <c r="C3379">
        <f t="shared" si="52"/>
        <v>512</v>
      </c>
    </row>
    <row r="3380" spans="1:3" x14ac:dyDescent="0.25">
      <c r="A3380">
        <v>1719104</v>
      </c>
      <c r="B3380">
        <v>148</v>
      </c>
      <c r="C3380">
        <f t="shared" si="52"/>
        <v>508</v>
      </c>
    </row>
    <row r="3381" spans="1:3" x14ac:dyDescent="0.25">
      <c r="A3381">
        <v>1719616</v>
      </c>
      <c r="B3381">
        <v>162</v>
      </c>
      <c r="C3381">
        <f t="shared" si="52"/>
        <v>512</v>
      </c>
    </row>
    <row r="3382" spans="1:3" x14ac:dyDescent="0.25">
      <c r="A3382">
        <v>1720124</v>
      </c>
      <c r="B3382">
        <v>146</v>
      </c>
      <c r="C3382">
        <f t="shared" si="52"/>
        <v>508</v>
      </c>
    </row>
    <row r="3383" spans="1:3" x14ac:dyDescent="0.25">
      <c r="A3383">
        <v>1720636</v>
      </c>
      <c r="B3383">
        <v>107</v>
      </c>
      <c r="C3383">
        <f t="shared" si="52"/>
        <v>512</v>
      </c>
    </row>
    <row r="3384" spans="1:3" x14ac:dyDescent="0.25">
      <c r="A3384">
        <v>1721144</v>
      </c>
      <c r="B3384">
        <v>78</v>
      </c>
      <c r="C3384">
        <f t="shared" si="52"/>
        <v>508</v>
      </c>
    </row>
    <row r="3385" spans="1:3" x14ac:dyDescent="0.25">
      <c r="A3385">
        <v>1721656</v>
      </c>
      <c r="B3385">
        <v>56</v>
      </c>
      <c r="C3385">
        <f t="shared" si="52"/>
        <v>512</v>
      </c>
    </row>
    <row r="3386" spans="1:3" x14ac:dyDescent="0.25">
      <c r="A3386">
        <v>1722164</v>
      </c>
      <c r="B3386">
        <v>56</v>
      </c>
      <c r="C3386">
        <f t="shared" si="52"/>
        <v>508</v>
      </c>
    </row>
    <row r="3387" spans="1:3" x14ac:dyDescent="0.25">
      <c r="A3387">
        <v>1722676</v>
      </c>
      <c r="B3387">
        <v>53</v>
      </c>
      <c r="C3387">
        <f t="shared" si="52"/>
        <v>512</v>
      </c>
    </row>
    <row r="3388" spans="1:3" x14ac:dyDescent="0.25">
      <c r="A3388">
        <v>1723184</v>
      </c>
      <c r="B3388">
        <v>54</v>
      </c>
      <c r="C3388">
        <f t="shared" si="52"/>
        <v>508</v>
      </c>
    </row>
    <row r="3389" spans="1:3" x14ac:dyDescent="0.25">
      <c r="A3389">
        <v>1723696</v>
      </c>
      <c r="B3389">
        <v>56</v>
      </c>
      <c r="C3389">
        <f t="shared" si="52"/>
        <v>512</v>
      </c>
    </row>
    <row r="3390" spans="1:3" x14ac:dyDescent="0.25">
      <c r="A3390">
        <v>1724204</v>
      </c>
      <c r="B3390">
        <v>62</v>
      </c>
      <c r="C3390">
        <f t="shared" si="52"/>
        <v>508</v>
      </c>
    </row>
    <row r="3391" spans="1:3" x14ac:dyDescent="0.25">
      <c r="A3391">
        <v>1724716</v>
      </c>
      <c r="B3391">
        <v>79</v>
      </c>
      <c r="C3391">
        <f t="shared" si="52"/>
        <v>512</v>
      </c>
    </row>
    <row r="3392" spans="1:3" x14ac:dyDescent="0.25">
      <c r="A3392">
        <v>1725224</v>
      </c>
      <c r="B3392">
        <v>140</v>
      </c>
      <c r="C3392">
        <f t="shared" si="52"/>
        <v>508</v>
      </c>
    </row>
    <row r="3393" spans="1:3" x14ac:dyDescent="0.25">
      <c r="A3393">
        <v>1725736</v>
      </c>
      <c r="B3393">
        <v>193</v>
      </c>
      <c r="C3393">
        <f t="shared" si="52"/>
        <v>512</v>
      </c>
    </row>
    <row r="3394" spans="1:3" x14ac:dyDescent="0.25">
      <c r="A3394">
        <v>1726244</v>
      </c>
      <c r="B3394">
        <v>244</v>
      </c>
      <c r="C3394">
        <f t="shared" si="52"/>
        <v>508</v>
      </c>
    </row>
    <row r="3395" spans="1:3" x14ac:dyDescent="0.25">
      <c r="A3395">
        <v>1726756</v>
      </c>
      <c r="B3395">
        <v>275</v>
      </c>
      <c r="C3395">
        <f t="shared" ref="C3395:C3458" si="53">A3395-A3394</f>
        <v>512</v>
      </c>
    </row>
    <row r="3396" spans="1:3" x14ac:dyDescent="0.25">
      <c r="A3396">
        <v>1727264</v>
      </c>
      <c r="B3396">
        <v>289</v>
      </c>
      <c r="C3396">
        <f t="shared" si="53"/>
        <v>508</v>
      </c>
    </row>
    <row r="3397" spans="1:3" x14ac:dyDescent="0.25">
      <c r="A3397">
        <v>1727776</v>
      </c>
      <c r="B3397">
        <v>276</v>
      </c>
      <c r="C3397">
        <f t="shared" si="53"/>
        <v>512</v>
      </c>
    </row>
    <row r="3398" spans="1:3" x14ac:dyDescent="0.25">
      <c r="A3398">
        <v>1728284</v>
      </c>
      <c r="B3398">
        <v>270</v>
      </c>
      <c r="C3398">
        <f t="shared" si="53"/>
        <v>508</v>
      </c>
    </row>
    <row r="3399" spans="1:3" x14ac:dyDescent="0.25">
      <c r="A3399">
        <v>1728796</v>
      </c>
      <c r="B3399">
        <v>226</v>
      </c>
      <c r="C3399">
        <f t="shared" si="53"/>
        <v>512</v>
      </c>
    </row>
    <row r="3400" spans="1:3" x14ac:dyDescent="0.25">
      <c r="A3400">
        <v>1729304</v>
      </c>
      <c r="B3400">
        <v>174</v>
      </c>
      <c r="C3400">
        <f t="shared" si="53"/>
        <v>508</v>
      </c>
    </row>
    <row r="3401" spans="1:3" x14ac:dyDescent="0.25">
      <c r="A3401">
        <v>1729816</v>
      </c>
      <c r="B3401">
        <v>108</v>
      </c>
      <c r="C3401">
        <f t="shared" si="53"/>
        <v>512</v>
      </c>
    </row>
    <row r="3402" spans="1:3" x14ac:dyDescent="0.25">
      <c r="A3402">
        <v>1730324</v>
      </c>
      <c r="B3402">
        <v>54</v>
      </c>
      <c r="C3402">
        <f t="shared" si="53"/>
        <v>508</v>
      </c>
    </row>
    <row r="3403" spans="1:3" x14ac:dyDescent="0.25">
      <c r="A3403">
        <v>1730836</v>
      </c>
      <c r="B3403">
        <v>52</v>
      </c>
      <c r="C3403">
        <f t="shared" si="53"/>
        <v>512</v>
      </c>
    </row>
    <row r="3404" spans="1:3" x14ac:dyDescent="0.25">
      <c r="A3404">
        <v>1731344</v>
      </c>
      <c r="B3404">
        <v>50</v>
      </c>
      <c r="C3404">
        <f t="shared" si="53"/>
        <v>508</v>
      </c>
    </row>
    <row r="3405" spans="1:3" x14ac:dyDescent="0.25">
      <c r="A3405">
        <v>1731856</v>
      </c>
      <c r="B3405">
        <v>51</v>
      </c>
      <c r="C3405">
        <f t="shared" si="53"/>
        <v>512</v>
      </c>
    </row>
    <row r="3406" spans="1:3" x14ac:dyDescent="0.25">
      <c r="A3406">
        <v>1732364</v>
      </c>
      <c r="B3406">
        <v>59</v>
      </c>
      <c r="C3406">
        <f t="shared" si="53"/>
        <v>508</v>
      </c>
    </row>
    <row r="3407" spans="1:3" x14ac:dyDescent="0.25">
      <c r="A3407">
        <v>1732876</v>
      </c>
      <c r="B3407">
        <v>101</v>
      </c>
      <c r="C3407">
        <f t="shared" si="53"/>
        <v>512</v>
      </c>
    </row>
    <row r="3408" spans="1:3" x14ac:dyDescent="0.25">
      <c r="A3408">
        <v>1733384</v>
      </c>
      <c r="B3408">
        <v>198</v>
      </c>
      <c r="C3408">
        <f t="shared" si="53"/>
        <v>508</v>
      </c>
    </row>
    <row r="3409" spans="1:3" x14ac:dyDescent="0.25">
      <c r="A3409">
        <v>1733896</v>
      </c>
      <c r="B3409">
        <v>351</v>
      </c>
      <c r="C3409">
        <f t="shared" si="53"/>
        <v>512</v>
      </c>
    </row>
    <row r="3410" spans="1:3" x14ac:dyDescent="0.25">
      <c r="A3410">
        <v>1734404</v>
      </c>
      <c r="B3410">
        <v>447</v>
      </c>
      <c r="C3410">
        <f t="shared" si="53"/>
        <v>508</v>
      </c>
    </row>
    <row r="3411" spans="1:3" x14ac:dyDescent="0.25">
      <c r="A3411">
        <v>1734916</v>
      </c>
      <c r="B3411">
        <v>549</v>
      </c>
      <c r="C3411">
        <f t="shared" si="53"/>
        <v>512</v>
      </c>
    </row>
    <row r="3412" spans="1:3" x14ac:dyDescent="0.25">
      <c r="A3412">
        <v>1735424</v>
      </c>
      <c r="B3412">
        <v>613</v>
      </c>
      <c r="C3412">
        <f t="shared" si="53"/>
        <v>508</v>
      </c>
    </row>
    <row r="3413" spans="1:3" x14ac:dyDescent="0.25">
      <c r="A3413">
        <v>1735936</v>
      </c>
      <c r="B3413">
        <v>659</v>
      </c>
      <c r="C3413">
        <f t="shared" si="53"/>
        <v>512</v>
      </c>
    </row>
    <row r="3414" spans="1:3" x14ac:dyDescent="0.25">
      <c r="A3414">
        <v>1736444</v>
      </c>
      <c r="B3414">
        <v>699</v>
      </c>
      <c r="C3414">
        <f t="shared" si="53"/>
        <v>508</v>
      </c>
    </row>
    <row r="3415" spans="1:3" x14ac:dyDescent="0.25">
      <c r="A3415">
        <v>1736956</v>
      </c>
      <c r="B3415">
        <v>725</v>
      </c>
      <c r="C3415">
        <f t="shared" si="53"/>
        <v>512</v>
      </c>
    </row>
    <row r="3416" spans="1:3" x14ac:dyDescent="0.25">
      <c r="A3416">
        <v>1737464</v>
      </c>
      <c r="B3416">
        <v>750</v>
      </c>
      <c r="C3416">
        <f t="shared" si="53"/>
        <v>508</v>
      </c>
    </row>
    <row r="3417" spans="1:3" x14ac:dyDescent="0.25">
      <c r="A3417">
        <v>1737976</v>
      </c>
      <c r="B3417">
        <v>767</v>
      </c>
      <c r="C3417">
        <f t="shared" si="53"/>
        <v>512</v>
      </c>
    </row>
    <row r="3418" spans="1:3" x14ac:dyDescent="0.25">
      <c r="A3418">
        <v>1738484</v>
      </c>
      <c r="B3418">
        <v>781</v>
      </c>
      <c r="C3418">
        <f t="shared" si="53"/>
        <v>508</v>
      </c>
    </row>
    <row r="3419" spans="1:3" x14ac:dyDescent="0.25">
      <c r="A3419">
        <v>1738996</v>
      </c>
      <c r="B3419">
        <v>795</v>
      </c>
      <c r="C3419">
        <f t="shared" si="53"/>
        <v>512</v>
      </c>
    </row>
    <row r="3420" spans="1:3" x14ac:dyDescent="0.25">
      <c r="A3420">
        <v>1739504</v>
      </c>
      <c r="B3420">
        <v>805</v>
      </c>
      <c r="C3420">
        <f t="shared" si="53"/>
        <v>508</v>
      </c>
    </row>
    <row r="3421" spans="1:3" x14ac:dyDescent="0.25">
      <c r="A3421">
        <v>1740016</v>
      </c>
      <c r="B3421">
        <v>819</v>
      </c>
      <c r="C3421">
        <f t="shared" si="53"/>
        <v>512</v>
      </c>
    </row>
    <row r="3422" spans="1:3" x14ac:dyDescent="0.25">
      <c r="A3422">
        <v>1740524</v>
      </c>
      <c r="B3422">
        <v>834</v>
      </c>
      <c r="C3422">
        <f t="shared" si="53"/>
        <v>508</v>
      </c>
    </row>
    <row r="3423" spans="1:3" x14ac:dyDescent="0.25">
      <c r="A3423">
        <v>1741036</v>
      </c>
      <c r="B3423">
        <v>858</v>
      </c>
      <c r="C3423">
        <f t="shared" si="53"/>
        <v>512</v>
      </c>
    </row>
    <row r="3424" spans="1:3" x14ac:dyDescent="0.25">
      <c r="A3424">
        <v>1741544</v>
      </c>
      <c r="B3424">
        <v>884</v>
      </c>
      <c r="C3424">
        <f t="shared" si="53"/>
        <v>508</v>
      </c>
    </row>
    <row r="3425" spans="1:3" x14ac:dyDescent="0.25">
      <c r="A3425">
        <v>1742056</v>
      </c>
      <c r="B3425">
        <v>902</v>
      </c>
      <c r="C3425">
        <f t="shared" si="53"/>
        <v>512</v>
      </c>
    </row>
    <row r="3426" spans="1:3" x14ac:dyDescent="0.25">
      <c r="A3426">
        <v>1742564</v>
      </c>
      <c r="B3426">
        <v>918</v>
      </c>
      <c r="C3426">
        <f t="shared" si="53"/>
        <v>508</v>
      </c>
    </row>
    <row r="3427" spans="1:3" x14ac:dyDescent="0.25">
      <c r="A3427">
        <v>1743076</v>
      </c>
      <c r="B3427">
        <v>926</v>
      </c>
      <c r="C3427">
        <f t="shared" si="53"/>
        <v>512</v>
      </c>
    </row>
    <row r="3428" spans="1:3" x14ac:dyDescent="0.25">
      <c r="A3428">
        <v>1743584</v>
      </c>
      <c r="B3428">
        <v>934</v>
      </c>
      <c r="C3428">
        <f t="shared" si="53"/>
        <v>508</v>
      </c>
    </row>
    <row r="3429" spans="1:3" x14ac:dyDescent="0.25">
      <c r="A3429">
        <v>1744096</v>
      </c>
      <c r="B3429">
        <v>939</v>
      </c>
      <c r="C3429">
        <f t="shared" si="53"/>
        <v>512</v>
      </c>
    </row>
    <row r="3430" spans="1:3" x14ac:dyDescent="0.25">
      <c r="A3430">
        <v>1744604</v>
      </c>
      <c r="B3430">
        <v>941</v>
      </c>
      <c r="C3430">
        <f t="shared" si="53"/>
        <v>508</v>
      </c>
    </row>
    <row r="3431" spans="1:3" x14ac:dyDescent="0.25">
      <c r="A3431">
        <v>1745116</v>
      </c>
      <c r="B3431">
        <v>943</v>
      </c>
      <c r="C3431">
        <f t="shared" si="53"/>
        <v>512</v>
      </c>
    </row>
    <row r="3432" spans="1:3" x14ac:dyDescent="0.25">
      <c r="A3432">
        <v>1745624</v>
      </c>
      <c r="B3432">
        <v>945</v>
      </c>
      <c r="C3432">
        <f t="shared" si="53"/>
        <v>508</v>
      </c>
    </row>
    <row r="3433" spans="1:3" x14ac:dyDescent="0.25">
      <c r="A3433">
        <v>1746136</v>
      </c>
      <c r="B3433">
        <v>953</v>
      </c>
      <c r="C3433">
        <f t="shared" si="53"/>
        <v>512</v>
      </c>
    </row>
    <row r="3434" spans="1:3" x14ac:dyDescent="0.25">
      <c r="A3434">
        <v>1746644</v>
      </c>
      <c r="B3434">
        <v>962</v>
      </c>
      <c r="C3434">
        <f t="shared" si="53"/>
        <v>508</v>
      </c>
    </row>
    <row r="3435" spans="1:3" x14ac:dyDescent="0.25">
      <c r="A3435">
        <v>1747156</v>
      </c>
      <c r="B3435">
        <v>974</v>
      </c>
      <c r="C3435">
        <f t="shared" si="53"/>
        <v>512</v>
      </c>
    </row>
    <row r="3436" spans="1:3" x14ac:dyDescent="0.25">
      <c r="A3436">
        <v>1747664</v>
      </c>
      <c r="B3436">
        <v>990</v>
      </c>
      <c r="C3436">
        <f t="shared" si="53"/>
        <v>508</v>
      </c>
    </row>
    <row r="3437" spans="1:3" x14ac:dyDescent="0.25">
      <c r="A3437">
        <v>1748176</v>
      </c>
      <c r="B3437">
        <v>998</v>
      </c>
      <c r="C3437">
        <f t="shared" si="53"/>
        <v>512</v>
      </c>
    </row>
    <row r="3438" spans="1:3" x14ac:dyDescent="0.25">
      <c r="A3438">
        <v>1748684</v>
      </c>
      <c r="B3438">
        <v>1007</v>
      </c>
      <c r="C3438">
        <f t="shared" si="53"/>
        <v>508</v>
      </c>
    </row>
    <row r="3439" spans="1:3" x14ac:dyDescent="0.25">
      <c r="A3439">
        <v>1749196</v>
      </c>
      <c r="B3439">
        <v>1012</v>
      </c>
      <c r="C3439">
        <f t="shared" si="53"/>
        <v>512</v>
      </c>
    </row>
    <row r="3440" spans="1:3" x14ac:dyDescent="0.25">
      <c r="A3440">
        <v>1749704</v>
      </c>
      <c r="B3440">
        <v>1015</v>
      </c>
      <c r="C3440">
        <f t="shared" si="53"/>
        <v>508</v>
      </c>
    </row>
    <row r="3441" spans="1:3" x14ac:dyDescent="0.25">
      <c r="A3441">
        <v>1750216</v>
      </c>
      <c r="B3441">
        <v>1017</v>
      </c>
      <c r="C3441">
        <f t="shared" si="53"/>
        <v>512</v>
      </c>
    </row>
    <row r="3442" spans="1:3" x14ac:dyDescent="0.25">
      <c r="A3442">
        <v>1750724</v>
      </c>
      <c r="B3442">
        <v>1018</v>
      </c>
      <c r="C3442">
        <f t="shared" si="53"/>
        <v>508</v>
      </c>
    </row>
    <row r="3443" spans="1:3" x14ac:dyDescent="0.25">
      <c r="A3443">
        <v>1751236</v>
      </c>
      <c r="B3443">
        <v>1019</v>
      </c>
      <c r="C3443">
        <f t="shared" si="53"/>
        <v>512</v>
      </c>
    </row>
    <row r="3444" spans="1:3" x14ac:dyDescent="0.25">
      <c r="A3444">
        <v>1751744</v>
      </c>
      <c r="B3444">
        <v>1020</v>
      </c>
      <c r="C3444">
        <f t="shared" si="53"/>
        <v>508</v>
      </c>
    </row>
    <row r="3445" spans="1:3" x14ac:dyDescent="0.25">
      <c r="A3445">
        <v>1752256</v>
      </c>
      <c r="B3445">
        <v>1020</v>
      </c>
      <c r="C3445">
        <f t="shared" si="53"/>
        <v>512</v>
      </c>
    </row>
    <row r="3446" spans="1:3" x14ac:dyDescent="0.25">
      <c r="A3446">
        <v>1752764</v>
      </c>
      <c r="B3446">
        <v>1021</v>
      </c>
      <c r="C3446">
        <f t="shared" si="53"/>
        <v>508</v>
      </c>
    </row>
    <row r="3447" spans="1:3" x14ac:dyDescent="0.25">
      <c r="A3447">
        <v>1753276</v>
      </c>
      <c r="B3447">
        <v>1021</v>
      </c>
      <c r="C3447">
        <f t="shared" si="53"/>
        <v>512</v>
      </c>
    </row>
    <row r="3448" spans="1:3" x14ac:dyDescent="0.25">
      <c r="A3448">
        <v>1753784</v>
      </c>
      <c r="B3448">
        <v>1021</v>
      </c>
      <c r="C3448">
        <f t="shared" si="53"/>
        <v>508</v>
      </c>
    </row>
    <row r="3449" spans="1:3" x14ac:dyDescent="0.25">
      <c r="A3449">
        <v>1754296</v>
      </c>
      <c r="B3449">
        <v>1021</v>
      </c>
      <c r="C3449">
        <f t="shared" si="53"/>
        <v>512</v>
      </c>
    </row>
    <row r="3450" spans="1:3" x14ac:dyDescent="0.25">
      <c r="A3450">
        <v>1754804</v>
      </c>
      <c r="B3450">
        <v>1021</v>
      </c>
      <c r="C3450">
        <f t="shared" si="53"/>
        <v>508</v>
      </c>
    </row>
    <row r="3451" spans="1:3" x14ac:dyDescent="0.25">
      <c r="A3451">
        <v>1755316</v>
      </c>
      <c r="B3451">
        <v>1021</v>
      </c>
      <c r="C3451">
        <f t="shared" si="53"/>
        <v>512</v>
      </c>
    </row>
    <row r="3452" spans="1:3" x14ac:dyDescent="0.25">
      <c r="A3452">
        <v>1755824</v>
      </c>
      <c r="B3452">
        <v>1021</v>
      </c>
      <c r="C3452">
        <f t="shared" si="53"/>
        <v>508</v>
      </c>
    </row>
    <row r="3453" spans="1:3" x14ac:dyDescent="0.25">
      <c r="A3453">
        <v>1756336</v>
      </c>
      <c r="B3453">
        <v>1021</v>
      </c>
      <c r="C3453">
        <f t="shared" si="53"/>
        <v>512</v>
      </c>
    </row>
    <row r="3454" spans="1:3" x14ac:dyDescent="0.25">
      <c r="A3454">
        <v>1756844</v>
      </c>
      <c r="B3454">
        <v>1021</v>
      </c>
      <c r="C3454">
        <f t="shared" si="53"/>
        <v>508</v>
      </c>
    </row>
    <row r="3455" spans="1:3" x14ac:dyDescent="0.25">
      <c r="A3455">
        <v>1757356</v>
      </c>
      <c r="B3455">
        <v>1021</v>
      </c>
      <c r="C3455">
        <f t="shared" si="53"/>
        <v>512</v>
      </c>
    </row>
    <row r="3456" spans="1:3" x14ac:dyDescent="0.25">
      <c r="A3456">
        <v>1757864</v>
      </c>
      <c r="B3456">
        <v>1021</v>
      </c>
      <c r="C3456">
        <f t="shared" si="53"/>
        <v>508</v>
      </c>
    </row>
    <row r="3457" spans="1:3" x14ac:dyDescent="0.25">
      <c r="A3457">
        <v>1758376</v>
      </c>
      <c r="B3457">
        <v>1020</v>
      </c>
      <c r="C3457">
        <f t="shared" si="53"/>
        <v>512</v>
      </c>
    </row>
    <row r="3458" spans="1:3" x14ac:dyDescent="0.25">
      <c r="A3458">
        <v>1758884</v>
      </c>
      <c r="B3458">
        <v>1020</v>
      </c>
      <c r="C3458">
        <f t="shared" si="53"/>
        <v>508</v>
      </c>
    </row>
    <row r="3459" spans="1:3" x14ac:dyDescent="0.25">
      <c r="A3459">
        <v>1759396</v>
      </c>
      <c r="B3459">
        <v>1020</v>
      </c>
      <c r="C3459">
        <f t="shared" ref="C3459:C3522" si="54">A3459-A3458</f>
        <v>512</v>
      </c>
    </row>
    <row r="3460" spans="1:3" x14ac:dyDescent="0.25">
      <c r="A3460">
        <v>1759904</v>
      </c>
      <c r="B3460">
        <v>1020</v>
      </c>
      <c r="C3460">
        <f t="shared" si="54"/>
        <v>508</v>
      </c>
    </row>
    <row r="3461" spans="1:3" x14ac:dyDescent="0.25">
      <c r="A3461">
        <v>1760416</v>
      </c>
      <c r="B3461">
        <v>1019</v>
      </c>
      <c r="C3461">
        <f t="shared" si="54"/>
        <v>512</v>
      </c>
    </row>
    <row r="3462" spans="1:3" x14ac:dyDescent="0.25">
      <c r="A3462">
        <v>1760924</v>
      </c>
      <c r="B3462">
        <v>1019</v>
      </c>
      <c r="C3462">
        <f t="shared" si="54"/>
        <v>508</v>
      </c>
    </row>
    <row r="3463" spans="1:3" x14ac:dyDescent="0.25">
      <c r="A3463">
        <v>1761436</v>
      </c>
      <c r="B3463">
        <v>1018</v>
      </c>
      <c r="C3463">
        <f t="shared" si="54"/>
        <v>512</v>
      </c>
    </row>
    <row r="3464" spans="1:3" x14ac:dyDescent="0.25">
      <c r="A3464">
        <v>1761944</v>
      </c>
      <c r="B3464">
        <v>1018</v>
      </c>
      <c r="C3464">
        <f t="shared" si="54"/>
        <v>508</v>
      </c>
    </row>
    <row r="3465" spans="1:3" x14ac:dyDescent="0.25">
      <c r="A3465">
        <v>1762456</v>
      </c>
      <c r="B3465">
        <v>1017</v>
      </c>
      <c r="C3465">
        <f t="shared" si="54"/>
        <v>512</v>
      </c>
    </row>
    <row r="3466" spans="1:3" x14ac:dyDescent="0.25">
      <c r="A3466">
        <v>1762964</v>
      </c>
      <c r="B3466">
        <v>1017</v>
      </c>
      <c r="C3466">
        <f t="shared" si="54"/>
        <v>508</v>
      </c>
    </row>
    <row r="3467" spans="1:3" x14ac:dyDescent="0.25">
      <c r="A3467">
        <v>1763476</v>
      </c>
      <c r="B3467">
        <v>1016</v>
      </c>
      <c r="C3467">
        <f t="shared" si="54"/>
        <v>512</v>
      </c>
    </row>
    <row r="3468" spans="1:3" x14ac:dyDescent="0.25">
      <c r="A3468">
        <v>1763984</v>
      </c>
      <c r="B3468">
        <v>1015</v>
      </c>
      <c r="C3468">
        <f t="shared" si="54"/>
        <v>508</v>
      </c>
    </row>
    <row r="3469" spans="1:3" x14ac:dyDescent="0.25">
      <c r="A3469">
        <v>1764496</v>
      </c>
      <c r="B3469">
        <v>1014</v>
      </c>
      <c r="C3469">
        <f t="shared" si="54"/>
        <v>512</v>
      </c>
    </row>
    <row r="3470" spans="1:3" x14ac:dyDescent="0.25">
      <c r="A3470">
        <v>1765004</v>
      </c>
      <c r="B3470">
        <v>1013</v>
      </c>
      <c r="C3470">
        <f t="shared" si="54"/>
        <v>508</v>
      </c>
    </row>
    <row r="3471" spans="1:3" x14ac:dyDescent="0.25">
      <c r="A3471">
        <v>1765516</v>
      </c>
      <c r="B3471">
        <v>1013</v>
      </c>
      <c r="C3471">
        <f t="shared" si="54"/>
        <v>512</v>
      </c>
    </row>
    <row r="3472" spans="1:3" x14ac:dyDescent="0.25">
      <c r="A3472">
        <v>1766024</v>
      </c>
      <c r="B3472">
        <v>1012</v>
      </c>
      <c r="C3472">
        <f t="shared" si="54"/>
        <v>508</v>
      </c>
    </row>
    <row r="3473" spans="1:3" x14ac:dyDescent="0.25">
      <c r="A3473">
        <v>1766536</v>
      </c>
      <c r="B3473">
        <v>1011</v>
      </c>
      <c r="C3473">
        <f t="shared" si="54"/>
        <v>512</v>
      </c>
    </row>
    <row r="3474" spans="1:3" x14ac:dyDescent="0.25">
      <c r="A3474">
        <v>1767044</v>
      </c>
      <c r="B3474">
        <v>1010</v>
      </c>
      <c r="C3474">
        <f t="shared" si="54"/>
        <v>508</v>
      </c>
    </row>
    <row r="3475" spans="1:3" x14ac:dyDescent="0.25">
      <c r="A3475">
        <v>1767556</v>
      </c>
      <c r="B3475">
        <v>1009</v>
      </c>
      <c r="C3475">
        <f t="shared" si="54"/>
        <v>512</v>
      </c>
    </row>
    <row r="3476" spans="1:3" x14ac:dyDescent="0.25">
      <c r="A3476">
        <v>1768064</v>
      </c>
      <c r="B3476">
        <v>1007</v>
      </c>
      <c r="C3476">
        <f t="shared" si="54"/>
        <v>508</v>
      </c>
    </row>
    <row r="3477" spans="1:3" x14ac:dyDescent="0.25">
      <c r="A3477">
        <v>1768576</v>
      </c>
      <c r="B3477">
        <v>1006</v>
      </c>
      <c r="C3477">
        <f t="shared" si="54"/>
        <v>512</v>
      </c>
    </row>
    <row r="3478" spans="1:3" x14ac:dyDescent="0.25">
      <c r="A3478">
        <v>1769084</v>
      </c>
      <c r="B3478">
        <v>1004</v>
      </c>
      <c r="C3478">
        <f t="shared" si="54"/>
        <v>508</v>
      </c>
    </row>
    <row r="3479" spans="1:3" x14ac:dyDescent="0.25">
      <c r="A3479">
        <v>1769596</v>
      </c>
      <c r="B3479">
        <v>1002</v>
      </c>
      <c r="C3479">
        <f t="shared" si="54"/>
        <v>512</v>
      </c>
    </row>
    <row r="3480" spans="1:3" x14ac:dyDescent="0.25">
      <c r="A3480">
        <v>1770104</v>
      </c>
      <c r="B3480">
        <v>1000</v>
      </c>
      <c r="C3480">
        <f t="shared" si="54"/>
        <v>508</v>
      </c>
    </row>
    <row r="3481" spans="1:3" x14ac:dyDescent="0.25">
      <c r="A3481">
        <v>1770616</v>
      </c>
      <c r="B3481">
        <v>997</v>
      </c>
      <c r="C3481">
        <f t="shared" si="54"/>
        <v>512</v>
      </c>
    </row>
    <row r="3482" spans="1:3" x14ac:dyDescent="0.25">
      <c r="A3482">
        <v>1771124</v>
      </c>
      <c r="B3482">
        <v>994</v>
      </c>
      <c r="C3482">
        <f t="shared" si="54"/>
        <v>508</v>
      </c>
    </row>
    <row r="3483" spans="1:3" x14ac:dyDescent="0.25">
      <c r="A3483">
        <v>1771636</v>
      </c>
      <c r="B3483">
        <v>992</v>
      </c>
      <c r="C3483">
        <f t="shared" si="54"/>
        <v>512</v>
      </c>
    </row>
    <row r="3484" spans="1:3" x14ac:dyDescent="0.25">
      <c r="A3484">
        <v>1772144</v>
      </c>
      <c r="B3484">
        <v>989</v>
      </c>
      <c r="C3484">
        <f t="shared" si="54"/>
        <v>508</v>
      </c>
    </row>
    <row r="3485" spans="1:3" x14ac:dyDescent="0.25">
      <c r="A3485">
        <v>1772656</v>
      </c>
      <c r="B3485">
        <v>985</v>
      </c>
      <c r="C3485">
        <f t="shared" si="54"/>
        <v>512</v>
      </c>
    </row>
    <row r="3486" spans="1:3" x14ac:dyDescent="0.25">
      <c r="A3486">
        <v>1773164</v>
      </c>
      <c r="B3486">
        <v>982</v>
      </c>
      <c r="C3486">
        <f t="shared" si="54"/>
        <v>508</v>
      </c>
    </row>
    <row r="3487" spans="1:3" x14ac:dyDescent="0.25">
      <c r="A3487">
        <v>1773676</v>
      </c>
      <c r="B3487">
        <v>978</v>
      </c>
      <c r="C3487">
        <f t="shared" si="54"/>
        <v>512</v>
      </c>
    </row>
    <row r="3488" spans="1:3" x14ac:dyDescent="0.25">
      <c r="A3488">
        <v>1774184</v>
      </c>
      <c r="B3488">
        <v>974</v>
      </c>
      <c r="C3488">
        <f t="shared" si="54"/>
        <v>508</v>
      </c>
    </row>
    <row r="3489" spans="1:3" x14ac:dyDescent="0.25">
      <c r="A3489">
        <v>1774696</v>
      </c>
      <c r="B3489">
        <v>971</v>
      </c>
      <c r="C3489">
        <f t="shared" si="54"/>
        <v>512</v>
      </c>
    </row>
    <row r="3490" spans="1:3" x14ac:dyDescent="0.25">
      <c r="A3490">
        <v>1775204</v>
      </c>
      <c r="B3490">
        <v>967</v>
      </c>
      <c r="C3490">
        <f t="shared" si="54"/>
        <v>508</v>
      </c>
    </row>
    <row r="3491" spans="1:3" x14ac:dyDescent="0.25">
      <c r="A3491">
        <v>1775716</v>
      </c>
      <c r="B3491">
        <v>962</v>
      </c>
      <c r="C3491">
        <f t="shared" si="54"/>
        <v>512</v>
      </c>
    </row>
    <row r="3492" spans="1:3" x14ac:dyDescent="0.25">
      <c r="A3492">
        <v>1776224</v>
      </c>
      <c r="B3492">
        <v>958</v>
      </c>
      <c r="C3492">
        <f t="shared" si="54"/>
        <v>508</v>
      </c>
    </row>
    <row r="3493" spans="1:3" x14ac:dyDescent="0.25">
      <c r="A3493">
        <v>1776736</v>
      </c>
      <c r="B3493">
        <v>953</v>
      </c>
      <c r="C3493">
        <f t="shared" si="54"/>
        <v>512</v>
      </c>
    </row>
    <row r="3494" spans="1:3" x14ac:dyDescent="0.25">
      <c r="A3494">
        <v>1777244</v>
      </c>
      <c r="B3494">
        <v>948</v>
      </c>
      <c r="C3494">
        <f t="shared" si="54"/>
        <v>508</v>
      </c>
    </row>
    <row r="3495" spans="1:3" x14ac:dyDescent="0.25">
      <c r="A3495">
        <v>1777756</v>
      </c>
      <c r="B3495">
        <v>943</v>
      </c>
      <c r="C3495">
        <f t="shared" si="54"/>
        <v>512</v>
      </c>
    </row>
    <row r="3496" spans="1:3" x14ac:dyDescent="0.25">
      <c r="A3496">
        <v>1778264</v>
      </c>
      <c r="B3496">
        <v>938</v>
      </c>
      <c r="C3496">
        <f t="shared" si="54"/>
        <v>508</v>
      </c>
    </row>
    <row r="3497" spans="1:3" x14ac:dyDescent="0.25">
      <c r="A3497">
        <v>1778776</v>
      </c>
      <c r="B3497">
        <v>932</v>
      </c>
      <c r="C3497">
        <f t="shared" si="54"/>
        <v>512</v>
      </c>
    </row>
    <row r="3498" spans="1:3" x14ac:dyDescent="0.25">
      <c r="A3498">
        <v>1779284</v>
      </c>
      <c r="B3498">
        <v>926</v>
      </c>
      <c r="C3498">
        <f t="shared" si="54"/>
        <v>508</v>
      </c>
    </row>
    <row r="3499" spans="1:3" x14ac:dyDescent="0.25">
      <c r="A3499">
        <v>1779796</v>
      </c>
      <c r="B3499">
        <v>918</v>
      </c>
      <c r="C3499">
        <f t="shared" si="54"/>
        <v>512</v>
      </c>
    </row>
    <row r="3500" spans="1:3" x14ac:dyDescent="0.25">
      <c r="A3500">
        <v>1780304</v>
      </c>
      <c r="B3500">
        <v>910</v>
      </c>
      <c r="C3500">
        <f t="shared" si="54"/>
        <v>508</v>
      </c>
    </row>
    <row r="3501" spans="1:3" x14ac:dyDescent="0.25">
      <c r="A3501">
        <v>1780816</v>
      </c>
      <c r="B3501">
        <v>902</v>
      </c>
      <c r="C3501">
        <f t="shared" si="54"/>
        <v>512</v>
      </c>
    </row>
    <row r="3502" spans="1:3" x14ac:dyDescent="0.25">
      <c r="A3502">
        <v>1781324</v>
      </c>
      <c r="B3502">
        <v>893</v>
      </c>
      <c r="C3502">
        <f t="shared" si="54"/>
        <v>508</v>
      </c>
    </row>
    <row r="3503" spans="1:3" x14ac:dyDescent="0.25">
      <c r="A3503">
        <v>1781836</v>
      </c>
      <c r="B3503">
        <v>884</v>
      </c>
      <c r="C3503">
        <f t="shared" si="54"/>
        <v>512</v>
      </c>
    </row>
    <row r="3504" spans="1:3" x14ac:dyDescent="0.25">
      <c r="A3504">
        <v>1782344</v>
      </c>
      <c r="B3504">
        <v>875</v>
      </c>
      <c r="C3504">
        <f t="shared" si="54"/>
        <v>508</v>
      </c>
    </row>
    <row r="3505" spans="1:3" x14ac:dyDescent="0.25">
      <c r="A3505">
        <v>1782856</v>
      </c>
      <c r="B3505">
        <v>864</v>
      </c>
      <c r="C3505">
        <f t="shared" si="54"/>
        <v>512</v>
      </c>
    </row>
    <row r="3506" spans="1:3" x14ac:dyDescent="0.25">
      <c r="A3506">
        <v>1783364</v>
      </c>
      <c r="B3506">
        <v>854</v>
      </c>
      <c r="C3506">
        <f t="shared" si="54"/>
        <v>508</v>
      </c>
    </row>
    <row r="3507" spans="1:3" x14ac:dyDescent="0.25">
      <c r="A3507">
        <v>1783876</v>
      </c>
      <c r="B3507">
        <v>841</v>
      </c>
      <c r="C3507">
        <f t="shared" si="54"/>
        <v>512</v>
      </c>
    </row>
    <row r="3508" spans="1:3" x14ac:dyDescent="0.25">
      <c r="A3508">
        <v>1784384</v>
      </c>
      <c r="B3508">
        <v>829</v>
      </c>
      <c r="C3508">
        <f t="shared" si="54"/>
        <v>508</v>
      </c>
    </row>
    <row r="3509" spans="1:3" x14ac:dyDescent="0.25">
      <c r="A3509">
        <v>1784896</v>
      </c>
      <c r="B3509">
        <v>815</v>
      </c>
      <c r="C3509">
        <f t="shared" si="54"/>
        <v>512</v>
      </c>
    </row>
    <row r="3510" spans="1:3" x14ac:dyDescent="0.25">
      <c r="A3510">
        <v>1785404</v>
      </c>
      <c r="B3510">
        <v>798</v>
      </c>
      <c r="C3510">
        <f t="shared" si="54"/>
        <v>508</v>
      </c>
    </row>
    <row r="3511" spans="1:3" x14ac:dyDescent="0.25">
      <c r="A3511">
        <v>1785916</v>
      </c>
      <c r="B3511">
        <v>784</v>
      </c>
      <c r="C3511">
        <f t="shared" si="54"/>
        <v>512</v>
      </c>
    </row>
    <row r="3512" spans="1:3" x14ac:dyDescent="0.25">
      <c r="A3512">
        <v>1786424</v>
      </c>
      <c r="B3512">
        <v>764</v>
      </c>
      <c r="C3512">
        <f t="shared" si="54"/>
        <v>508</v>
      </c>
    </row>
    <row r="3513" spans="1:3" x14ac:dyDescent="0.25">
      <c r="A3513">
        <v>1786936</v>
      </c>
      <c r="B3513">
        <v>750</v>
      </c>
      <c r="C3513">
        <f t="shared" si="54"/>
        <v>512</v>
      </c>
    </row>
    <row r="3514" spans="1:3" x14ac:dyDescent="0.25">
      <c r="A3514">
        <v>1787444</v>
      </c>
      <c r="B3514">
        <v>729</v>
      </c>
      <c r="C3514">
        <f t="shared" si="54"/>
        <v>508</v>
      </c>
    </row>
    <row r="3515" spans="1:3" x14ac:dyDescent="0.25">
      <c r="A3515">
        <v>1787956</v>
      </c>
      <c r="B3515">
        <v>710</v>
      </c>
      <c r="C3515">
        <f t="shared" si="54"/>
        <v>512</v>
      </c>
    </row>
    <row r="3516" spans="1:3" x14ac:dyDescent="0.25">
      <c r="A3516">
        <v>1788464</v>
      </c>
      <c r="B3516">
        <v>689</v>
      </c>
      <c r="C3516">
        <f t="shared" si="54"/>
        <v>508</v>
      </c>
    </row>
    <row r="3517" spans="1:3" x14ac:dyDescent="0.25">
      <c r="A3517">
        <v>1788976</v>
      </c>
      <c r="B3517">
        <v>663</v>
      </c>
      <c r="C3517">
        <f t="shared" si="54"/>
        <v>512</v>
      </c>
    </row>
    <row r="3518" spans="1:3" x14ac:dyDescent="0.25">
      <c r="A3518">
        <v>1789484</v>
      </c>
      <c r="B3518">
        <v>641</v>
      </c>
      <c r="C3518">
        <f t="shared" si="54"/>
        <v>508</v>
      </c>
    </row>
    <row r="3519" spans="1:3" x14ac:dyDescent="0.25">
      <c r="A3519">
        <v>1789996</v>
      </c>
      <c r="B3519">
        <v>613</v>
      </c>
      <c r="C3519">
        <f t="shared" si="54"/>
        <v>512</v>
      </c>
    </row>
    <row r="3520" spans="1:3" x14ac:dyDescent="0.25">
      <c r="A3520">
        <v>1790504</v>
      </c>
      <c r="B3520">
        <v>591</v>
      </c>
      <c r="C3520">
        <f t="shared" si="54"/>
        <v>508</v>
      </c>
    </row>
    <row r="3521" spans="1:3" x14ac:dyDescent="0.25">
      <c r="A3521">
        <v>1791016</v>
      </c>
      <c r="B3521">
        <v>566</v>
      </c>
      <c r="C3521">
        <f t="shared" si="54"/>
        <v>512</v>
      </c>
    </row>
    <row r="3522" spans="1:3" x14ac:dyDescent="0.25">
      <c r="A3522">
        <v>1791524</v>
      </c>
      <c r="B3522">
        <v>543</v>
      </c>
      <c r="C3522">
        <f t="shared" si="54"/>
        <v>508</v>
      </c>
    </row>
    <row r="3523" spans="1:3" x14ac:dyDescent="0.25">
      <c r="A3523">
        <v>1792036</v>
      </c>
      <c r="B3523">
        <v>524</v>
      </c>
      <c r="C3523">
        <f t="shared" ref="C3523:C3586" si="55">A3523-A3522</f>
        <v>512</v>
      </c>
    </row>
    <row r="3524" spans="1:3" x14ac:dyDescent="0.25">
      <c r="A3524">
        <v>1792544</v>
      </c>
      <c r="B3524">
        <v>499</v>
      </c>
      <c r="C3524">
        <f t="shared" si="55"/>
        <v>508</v>
      </c>
    </row>
    <row r="3525" spans="1:3" x14ac:dyDescent="0.25">
      <c r="A3525">
        <v>1793060</v>
      </c>
      <c r="B3525">
        <v>477</v>
      </c>
      <c r="C3525">
        <f t="shared" si="55"/>
        <v>516</v>
      </c>
    </row>
    <row r="3526" spans="1:3" x14ac:dyDescent="0.25">
      <c r="A3526">
        <v>1793564</v>
      </c>
      <c r="B3526">
        <v>451</v>
      </c>
      <c r="C3526">
        <f t="shared" si="55"/>
        <v>504</v>
      </c>
    </row>
    <row r="3527" spans="1:3" x14ac:dyDescent="0.25">
      <c r="A3527">
        <v>1794080</v>
      </c>
      <c r="B3527">
        <v>419</v>
      </c>
      <c r="C3527">
        <f t="shared" si="55"/>
        <v>516</v>
      </c>
    </row>
    <row r="3528" spans="1:3" x14ac:dyDescent="0.25">
      <c r="A3528">
        <v>1794584</v>
      </c>
      <c r="B3528">
        <v>391</v>
      </c>
      <c r="C3528">
        <f t="shared" si="55"/>
        <v>504</v>
      </c>
    </row>
    <row r="3529" spans="1:3" x14ac:dyDescent="0.25">
      <c r="A3529">
        <v>1795100</v>
      </c>
      <c r="B3529">
        <v>354</v>
      </c>
      <c r="C3529">
        <f t="shared" si="55"/>
        <v>516</v>
      </c>
    </row>
    <row r="3530" spans="1:3" x14ac:dyDescent="0.25">
      <c r="A3530">
        <v>1795604</v>
      </c>
      <c r="B3530">
        <v>326</v>
      </c>
      <c r="C3530">
        <f t="shared" si="55"/>
        <v>504</v>
      </c>
    </row>
    <row r="3531" spans="1:3" x14ac:dyDescent="0.25">
      <c r="A3531">
        <v>1796120</v>
      </c>
      <c r="B3531">
        <v>288</v>
      </c>
      <c r="C3531">
        <f t="shared" si="55"/>
        <v>516</v>
      </c>
    </row>
    <row r="3532" spans="1:3" x14ac:dyDescent="0.25">
      <c r="A3532">
        <v>1796624</v>
      </c>
      <c r="B3532">
        <v>254</v>
      </c>
      <c r="C3532">
        <f t="shared" si="55"/>
        <v>504</v>
      </c>
    </row>
    <row r="3533" spans="1:3" x14ac:dyDescent="0.25">
      <c r="A3533">
        <v>1797140</v>
      </c>
      <c r="B3533">
        <v>219</v>
      </c>
      <c r="C3533">
        <f t="shared" si="55"/>
        <v>516</v>
      </c>
    </row>
    <row r="3534" spans="1:3" x14ac:dyDescent="0.25">
      <c r="A3534">
        <v>1797644</v>
      </c>
      <c r="B3534">
        <v>180</v>
      </c>
      <c r="C3534">
        <f t="shared" si="55"/>
        <v>504</v>
      </c>
    </row>
    <row r="3535" spans="1:3" x14ac:dyDescent="0.25">
      <c r="A3535">
        <v>1798160</v>
      </c>
      <c r="B3535">
        <v>145</v>
      </c>
      <c r="C3535">
        <f t="shared" si="55"/>
        <v>516</v>
      </c>
    </row>
    <row r="3536" spans="1:3" x14ac:dyDescent="0.25">
      <c r="A3536">
        <v>1798664</v>
      </c>
      <c r="B3536">
        <v>99</v>
      </c>
      <c r="C3536">
        <f t="shared" si="55"/>
        <v>504</v>
      </c>
    </row>
    <row r="3537" spans="1:3" x14ac:dyDescent="0.25">
      <c r="A3537">
        <v>1799180</v>
      </c>
      <c r="B3537">
        <v>63</v>
      </c>
      <c r="C3537">
        <f t="shared" si="55"/>
        <v>516</v>
      </c>
    </row>
    <row r="3538" spans="1:3" x14ac:dyDescent="0.25">
      <c r="A3538">
        <v>1799684</v>
      </c>
      <c r="B3538">
        <v>56</v>
      </c>
      <c r="C3538">
        <f t="shared" si="55"/>
        <v>504</v>
      </c>
    </row>
    <row r="3539" spans="1:3" x14ac:dyDescent="0.25">
      <c r="A3539">
        <v>1800200</v>
      </c>
      <c r="B3539">
        <v>52</v>
      </c>
      <c r="C3539">
        <f t="shared" si="55"/>
        <v>516</v>
      </c>
    </row>
    <row r="3540" spans="1:3" x14ac:dyDescent="0.25">
      <c r="A3540">
        <v>1800704</v>
      </c>
      <c r="B3540">
        <v>51</v>
      </c>
      <c r="C3540">
        <f t="shared" si="55"/>
        <v>504</v>
      </c>
    </row>
    <row r="3541" spans="1:3" x14ac:dyDescent="0.25">
      <c r="A3541">
        <v>1801216</v>
      </c>
      <c r="B3541">
        <v>49</v>
      </c>
      <c r="C3541">
        <f t="shared" si="55"/>
        <v>512</v>
      </c>
    </row>
    <row r="3542" spans="1:3" x14ac:dyDescent="0.25">
      <c r="A3542">
        <v>1801724</v>
      </c>
      <c r="B3542">
        <v>49</v>
      </c>
      <c r="C3542">
        <f t="shared" si="55"/>
        <v>508</v>
      </c>
    </row>
    <row r="3543" spans="1:3" x14ac:dyDescent="0.25">
      <c r="A3543">
        <v>1802236</v>
      </c>
      <c r="B3543">
        <v>48</v>
      </c>
      <c r="C3543">
        <f t="shared" si="55"/>
        <v>512</v>
      </c>
    </row>
    <row r="3544" spans="1:3" x14ac:dyDescent="0.25">
      <c r="A3544">
        <v>1802744</v>
      </c>
      <c r="B3544">
        <v>48</v>
      </c>
      <c r="C3544">
        <f t="shared" si="55"/>
        <v>508</v>
      </c>
    </row>
    <row r="3545" spans="1:3" x14ac:dyDescent="0.25">
      <c r="A3545">
        <v>1803256</v>
      </c>
      <c r="B3545">
        <v>47</v>
      </c>
      <c r="C3545">
        <f t="shared" si="55"/>
        <v>512</v>
      </c>
    </row>
    <row r="3546" spans="1:3" x14ac:dyDescent="0.25">
      <c r="A3546">
        <v>1803764</v>
      </c>
      <c r="B3546">
        <v>46</v>
      </c>
      <c r="C3546">
        <f t="shared" si="55"/>
        <v>508</v>
      </c>
    </row>
    <row r="3547" spans="1:3" x14ac:dyDescent="0.25">
      <c r="A3547">
        <v>1804276</v>
      </c>
      <c r="B3547">
        <v>44</v>
      </c>
      <c r="C3547">
        <f t="shared" si="55"/>
        <v>512</v>
      </c>
    </row>
    <row r="3548" spans="1:3" x14ac:dyDescent="0.25">
      <c r="A3548">
        <v>1804784</v>
      </c>
      <c r="B3548">
        <v>42</v>
      </c>
      <c r="C3548">
        <f t="shared" si="55"/>
        <v>508</v>
      </c>
    </row>
    <row r="3549" spans="1:3" x14ac:dyDescent="0.25">
      <c r="A3549">
        <v>1805296</v>
      </c>
      <c r="B3549">
        <v>41</v>
      </c>
      <c r="C3549">
        <f t="shared" si="55"/>
        <v>512</v>
      </c>
    </row>
    <row r="3550" spans="1:3" x14ac:dyDescent="0.25">
      <c r="A3550">
        <v>1805804</v>
      </c>
      <c r="B3550">
        <v>41</v>
      </c>
      <c r="C3550">
        <f t="shared" si="55"/>
        <v>508</v>
      </c>
    </row>
    <row r="3551" spans="1:3" x14ac:dyDescent="0.25">
      <c r="A3551">
        <v>1806316</v>
      </c>
      <c r="B3551">
        <v>40</v>
      </c>
      <c r="C3551">
        <f t="shared" si="55"/>
        <v>512</v>
      </c>
    </row>
    <row r="3552" spans="1:3" x14ac:dyDescent="0.25">
      <c r="A3552">
        <v>1806824</v>
      </c>
      <c r="B3552">
        <v>41</v>
      </c>
      <c r="C3552">
        <f t="shared" si="55"/>
        <v>508</v>
      </c>
    </row>
    <row r="3553" spans="1:3" x14ac:dyDescent="0.25">
      <c r="A3553">
        <v>1807336</v>
      </c>
      <c r="B3553">
        <v>42</v>
      </c>
      <c r="C3553">
        <f t="shared" si="55"/>
        <v>512</v>
      </c>
    </row>
    <row r="3554" spans="1:3" x14ac:dyDescent="0.25">
      <c r="A3554">
        <v>1807844</v>
      </c>
      <c r="B3554">
        <v>45</v>
      </c>
      <c r="C3554">
        <f t="shared" si="55"/>
        <v>508</v>
      </c>
    </row>
    <row r="3555" spans="1:3" x14ac:dyDescent="0.25">
      <c r="A3555">
        <v>1808356</v>
      </c>
      <c r="B3555">
        <v>49</v>
      </c>
      <c r="C3555">
        <f t="shared" si="55"/>
        <v>512</v>
      </c>
    </row>
    <row r="3556" spans="1:3" x14ac:dyDescent="0.25">
      <c r="A3556">
        <v>1808864</v>
      </c>
      <c r="B3556">
        <v>57</v>
      </c>
      <c r="C3556">
        <f t="shared" si="55"/>
        <v>508</v>
      </c>
    </row>
    <row r="3557" spans="1:3" x14ac:dyDescent="0.25">
      <c r="A3557">
        <v>1809376</v>
      </c>
      <c r="B3557">
        <v>82</v>
      </c>
      <c r="C3557">
        <f t="shared" si="55"/>
        <v>512</v>
      </c>
    </row>
    <row r="3558" spans="1:3" x14ac:dyDescent="0.25">
      <c r="A3558">
        <v>1809884</v>
      </c>
      <c r="B3558">
        <v>128</v>
      </c>
      <c r="C3558">
        <f t="shared" si="55"/>
        <v>508</v>
      </c>
    </row>
    <row r="3559" spans="1:3" x14ac:dyDescent="0.25">
      <c r="A3559">
        <v>1810396</v>
      </c>
      <c r="B3559">
        <v>161</v>
      </c>
      <c r="C3559">
        <f t="shared" si="55"/>
        <v>512</v>
      </c>
    </row>
    <row r="3560" spans="1:3" x14ac:dyDescent="0.25">
      <c r="A3560">
        <v>1810904</v>
      </c>
      <c r="B3560">
        <v>164</v>
      </c>
      <c r="C3560">
        <f t="shared" si="55"/>
        <v>508</v>
      </c>
    </row>
    <row r="3561" spans="1:3" x14ac:dyDescent="0.25">
      <c r="A3561">
        <v>1811416</v>
      </c>
      <c r="B3561">
        <v>140</v>
      </c>
      <c r="C3561">
        <f t="shared" si="55"/>
        <v>512</v>
      </c>
    </row>
    <row r="3562" spans="1:3" x14ac:dyDescent="0.25">
      <c r="A3562">
        <v>1811924</v>
      </c>
      <c r="B3562">
        <v>84</v>
      </c>
      <c r="C3562">
        <f t="shared" si="55"/>
        <v>508</v>
      </c>
    </row>
    <row r="3563" spans="1:3" x14ac:dyDescent="0.25">
      <c r="A3563">
        <v>1812436</v>
      </c>
      <c r="B3563">
        <v>58</v>
      </c>
      <c r="C3563">
        <f t="shared" si="55"/>
        <v>512</v>
      </c>
    </row>
    <row r="3564" spans="1:3" x14ac:dyDescent="0.25">
      <c r="A3564">
        <v>1812944</v>
      </c>
      <c r="B3564">
        <v>52</v>
      </c>
      <c r="C3564">
        <f t="shared" si="55"/>
        <v>508</v>
      </c>
    </row>
    <row r="3565" spans="1:3" x14ac:dyDescent="0.25">
      <c r="A3565">
        <v>1813456</v>
      </c>
      <c r="B3565">
        <v>51</v>
      </c>
      <c r="C3565">
        <f t="shared" si="55"/>
        <v>512</v>
      </c>
    </row>
    <row r="3566" spans="1:3" x14ac:dyDescent="0.25">
      <c r="A3566">
        <v>1813964</v>
      </c>
      <c r="B3566">
        <v>53</v>
      </c>
      <c r="C3566">
        <f t="shared" si="55"/>
        <v>508</v>
      </c>
    </row>
    <row r="3567" spans="1:3" x14ac:dyDescent="0.25">
      <c r="A3567">
        <v>1814476</v>
      </c>
      <c r="B3567">
        <v>59</v>
      </c>
      <c r="C3567">
        <f t="shared" si="55"/>
        <v>512</v>
      </c>
    </row>
    <row r="3568" spans="1:3" x14ac:dyDescent="0.25">
      <c r="A3568">
        <v>1814984</v>
      </c>
      <c r="B3568">
        <v>83</v>
      </c>
      <c r="C3568">
        <f t="shared" si="55"/>
        <v>508</v>
      </c>
    </row>
    <row r="3569" spans="1:3" x14ac:dyDescent="0.25">
      <c r="A3569">
        <v>1815496</v>
      </c>
      <c r="B3569">
        <v>175</v>
      </c>
      <c r="C3569">
        <f t="shared" si="55"/>
        <v>512</v>
      </c>
    </row>
    <row r="3570" spans="1:3" x14ac:dyDescent="0.25">
      <c r="A3570">
        <v>1816004</v>
      </c>
      <c r="B3570">
        <v>255</v>
      </c>
      <c r="C3570">
        <f t="shared" si="55"/>
        <v>508</v>
      </c>
    </row>
    <row r="3571" spans="1:3" x14ac:dyDescent="0.25">
      <c r="A3571">
        <v>1816516</v>
      </c>
      <c r="B3571">
        <v>339</v>
      </c>
      <c r="C3571">
        <f t="shared" si="55"/>
        <v>512</v>
      </c>
    </row>
    <row r="3572" spans="1:3" x14ac:dyDescent="0.25">
      <c r="A3572">
        <v>1817024</v>
      </c>
      <c r="B3572">
        <v>403</v>
      </c>
      <c r="C3572">
        <f t="shared" si="55"/>
        <v>508</v>
      </c>
    </row>
    <row r="3573" spans="1:3" x14ac:dyDescent="0.25">
      <c r="A3573">
        <v>1817536</v>
      </c>
      <c r="B3573">
        <v>445</v>
      </c>
      <c r="C3573">
        <f t="shared" si="55"/>
        <v>512</v>
      </c>
    </row>
    <row r="3574" spans="1:3" x14ac:dyDescent="0.25">
      <c r="A3574">
        <v>1818044</v>
      </c>
      <c r="B3574">
        <v>468</v>
      </c>
      <c r="C3574">
        <f t="shared" si="55"/>
        <v>508</v>
      </c>
    </row>
    <row r="3575" spans="1:3" x14ac:dyDescent="0.25">
      <c r="A3575">
        <v>1818556</v>
      </c>
      <c r="B3575">
        <v>474</v>
      </c>
      <c r="C3575">
        <f t="shared" si="55"/>
        <v>512</v>
      </c>
    </row>
    <row r="3576" spans="1:3" x14ac:dyDescent="0.25">
      <c r="A3576">
        <v>1819064</v>
      </c>
      <c r="B3576">
        <v>447</v>
      </c>
      <c r="C3576">
        <f t="shared" si="55"/>
        <v>508</v>
      </c>
    </row>
    <row r="3577" spans="1:3" x14ac:dyDescent="0.25">
      <c r="A3577">
        <v>1819576</v>
      </c>
      <c r="B3577">
        <v>401</v>
      </c>
      <c r="C3577">
        <f t="shared" si="55"/>
        <v>512</v>
      </c>
    </row>
    <row r="3578" spans="1:3" x14ac:dyDescent="0.25">
      <c r="A3578">
        <v>1820084</v>
      </c>
      <c r="B3578">
        <v>338</v>
      </c>
      <c r="C3578">
        <f t="shared" si="55"/>
        <v>508</v>
      </c>
    </row>
    <row r="3579" spans="1:3" x14ac:dyDescent="0.25">
      <c r="A3579">
        <v>1820596</v>
      </c>
      <c r="B3579">
        <v>231</v>
      </c>
      <c r="C3579">
        <f t="shared" si="55"/>
        <v>512</v>
      </c>
    </row>
    <row r="3580" spans="1:3" x14ac:dyDescent="0.25">
      <c r="A3580">
        <v>1821104</v>
      </c>
      <c r="B3580">
        <v>147</v>
      </c>
      <c r="C3580">
        <f t="shared" si="55"/>
        <v>508</v>
      </c>
    </row>
    <row r="3581" spans="1:3" x14ac:dyDescent="0.25">
      <c r="A3581">
        <v>1821616</v>
      </c>
      <c r="B3581">
        <v>56</v>
      </c>
      <c r="C3581">
        <f t="shared" si="55"/>
        <v>512</v>
      </c>
    </row>
    <row r="3582" spans="1:3" x14ac:dyDescent="0.25">
      <c r="A3582">
        <v>1822124</v>
      </c>
      <c r="B3582">
        <v>54</v>
      </c>
      <c r="C3582">
        <f t="shared" si="55"/>
        <v>508</v>
      </c>
    </row>
    <row r="3583" spans="1:3" x14ac:dyDescent="0.25">
      <c r="A3583">
        <v>1822636</v>
      </c>
      <c r="B3583">
        <v>55</v>
      </c>
      <c r="C3583">
        <f t="shared" si="55"/>
        <v>512</v>
      </c>
    </row>
    <row r="3584" spans="1:3" x14ac:dyDescent="0.25">
      <c r="A3584">
        <v>1823144</v>
      </c>
      <c r="B3584">
        <v>65</v>
      </c>
      <c r="C3584">
        <f t="shared" si="55"/>
        <v>508</v>
      </c>
    </row>
    <row r="3585" spans="1:3" x14ac:dyDescent="0.25">
      <c r="A3585">
        <v>1823656</v>
      </c>
      <c r="B3585">
        <v>118</v>
      </c>
      <c r="C3585">
        <f t="shared" si="55"/>
        <v>512</v>
      </c>
    </row>
    <row r="3586" spans="1:3" x14ac:dyDescent="0.25">
      <c r="A3586">
        <v>1824164</v>
      </c>
      <c r="B3586">
        <v>252</v>
      </c>
      <c r="C3586">
        <f t="shared" si="55"/>
        <v>508</v>
      </c>
    </row>
    <row r="3587" spans="1:3" x14ac:dyDescent="0.25">
      <c r="A3587">
        <v>1824676</v>
      </c>
      <c r="B3587">
        <v>378</v>
      </c>
      <c r="C3587">
        <f t="shared" ref="C3587:C3650" si="56">A3587-A3586</f>
        <v>512</v>
      </c>
    </row>
    <row r="3588" spans="1:3" x14ac:dyDescent="0.25">
      <c r="A3588">
        <v>1825184</v>
      </c>
      <c r="B3588">
        <v>489</v>
      </c>
      <c r="C3588">
        <f t="shared" si="56"/>
        <v>508</v>
      </c>
    </row>
    <row r="3589" spans="1:3" x14ac:dyDescent="0.25">
      <c r="A3589">
        <v>1825696</v>
      </c>
      <c r="B3589">
        <v>582</v>
      </c>
      <c r="C3589">
        <f t="shared" si="56"/>
        <v>512</v>
      </c>
    </row>
    <row r="3590" spans="1:3" x14ac:dyDescent="0.25">
      <c r="A3590">
        <v>1826204</v>
      </c>
      <c r="B3590">
        <v>647</v>
      </c>
      <c r="C3590">
        <f t="shared" si="56"/>
        <v>508</v>
      </c>
    </row>
    <row r="3591" spans="1:3" x14ac:dyDescent="0.25">
      <c r="A3591">
        <v>1826716</v>
      </c>
      <c r="B3591">
        <v>707</v>
      </c>
      <c r="C3591">
        <f t="shared" si="56"/>
        <v>512</v>
      </c>
    </row>
    <row r="3592" spans="1:3" x14ac:dyDescent="0.25">
      <c r="A3592">
        <v>1827224</v>
      </c>
      <c r="B3592">
        <v>749</v>
      </c>
      <c r="C3592">
        <f t="shared" si="56"/>
        <v>508</v>
      </c>
    </row>
    <row r="3593" spans="1:3" x14ac:dyDescent="0.25">
      <c r="A3593">
        <v>1827736</v>
      </c>
      <c r="B3593">
        <v>779</v>
      </c>
      <c r="C3593">
        <f t="shared" si="56"/>
        <v>512</v>
      </c>
    </row>
    <row r="3594" spans="1:3" x14ac:dyDescent="0.25">
      <c r="A3594">
        <v>1828244</v>
      </c>
      <c r="B3594">
        <v>796</v>
      </c>
      <c r="C3594">
        <f t="shared" si="56"/>
        <v>508</v>
      </c>
    </row>
    <row r="3595" spans="1:3" x14ac:dyDescent="0.25">
      <c r="A3595">
        <v>1828756</v>
      </c>
      <c r="B3595">
        <v>802</v>
      </c>
      <c r="C3595">
        <f t="shared" si="56"/>
        <v>512</v>
      </c>
    </row>
    <row r="3596" spans="1:3" x14ac:dyDescent="0.25">
      <c r="A3596">
        <v>1829264</v>
      </c>
      <c r="B3596">
        <v>801</v>
      </c>
      <c r="C3596">
        <f t="shared" si="56"/>
        <v>508</v>
      </c>
    </row>
    <row r="3597" spans="1:3" x14ac:dyDescent="0.25">
      <c r="A3597">
        <v>1829776</v>
      </c>
      <c r="B3597">
        <v>801</v>
      </c>
      <c r="C3597">
        <f t="shared" si="56"/>
        <v>512</v>
      </c>
    </row>
    <row r="3598" spans="1:3" x14ac:dyDescent="0.25">
      <c r="A3598">
        <v>1830284</v>
      </c>
      <c r="B3598">
        <v>809</v>
      </c>
      <c r="C3598">
        <f t="shared" si="56"/>
        <v>508</v>
      </c>
    </row>
    <row r="3599" spans="1:3" x14ac:dyDescent="0.25">
      <c r="A3599">
        <v>1830796</v>
      </c>
      <c r="B3599">
        <v>825</v>
      </c>
      <c r="C3599">
        <f t="shared" si="56"/>
        <v>512</v>
      </c>
    </row>
    <row r="3600" spans="1:3" x14ac:dyDescent="0.25">
      <c r="A3600">
        <v>1831304</v>
      </c>
      <c r="B3600">
        <v>848</v>
      </c>
      <c r="C3600">
        <f t="shared" si="56"/>
        <v>508</v>
      </c>
    </row>
    <row r="3601" spans="1:3" x14ac:dyDescent="0.25">
      <c r="A3601">
        <v>1831816</v>
      </c>
      <c r="B3601">
        <v>873</v>
      </c>
      <c r="C3601">
        <f t="shared" si="56"/>
        <v>512</v>
      </c>
    </row>
    <row r="3602" spans="1:3" x14ac:dyDescent="0.25">
      <c r="A3602">
        <v>1832324</v>
      </c>
      <c r="B3602">
        <v>897</v>
      </c>
      <c r="C3602">
        <f t="shared" si="56"/>
        <v>508</v>
      </c>
    </row>
    <row r="3603" spans="1:3" x14ac:dyDescent="0.25">
      <c r="A3603">
        <v>1832836</v>
      </c>
      <c r="B3603">
        <v>922</v>
      </c>
      <c r="C3603">
        <f t="shared" si="56"/>
        <v>512</v>
      </c>
    </row>
    <row r="3604" spans="1:3" x14ac:dyDescent="0.25">
      <c r="A3604">
        <v>1833344</v>
      </c>
      <c r="B3604">
        <v>942</v>
      </c>
      <c r="C3604">
        <f t="shared" si="56"/>
        <v>508</v>
      </c>
    </row>
    <row r="3605" spans="1:3" x14ac:dyDescent="0.25">
      <c r="A3605">
        <v>1833856</v>
      </c>
      <c r="B3605">
        <v>958</v>
      </c>
      <c r="C3605">
        <f t="shared" si="56"/>
        <v>512</v>
      </c>
    </row>
    <row r="3606" spans="1:3" x14ac:dyDescent="0.25">
      <c r="A3606">
        <v>1834364</v>
      </c>
      <c r="B3606">
        <v>967</v>
      </c>
      <c r="C3606">
        <f t="shared" si="56"/>
        <v>508</v>
      </c>
    </row>
    <row r="3607" spans="1:3" x14ac:dyDescent="0.25">
      <c r="A3607">
        <v>1834876</v>
      </c>
      <c r="B3607">
        <v>974</v>
      </c>
      <c r="C3607">
        <f t="shared" si="56"/>
        <v>512</v>
      </c>
    </row>
    <row r="3608" spans="1:3" x14ac:dyDescent="0.25">
      <c r="A3608">
        <v>1835384</v>
      </c>
      <c r="B3608">
        <v>978</v>
      </c>
      <c r="C3608">
        <f t="shared" si="56"/>
        <v>508</v>
      </c>
    </row>
    <row r="3609" spans="1:3" x14ac:dyDescent="0.25">
      <c r="A3609">
        <v>1835896</v>
      </c>
      <c r="B3609">
        <v>981</v>
      </c>
      <c r="C3609">
        <f t="shared" si="56"/>
        <v>512</v>
      </c>
    </row>
    <row r="3610" spans="1:3" x14ac:dyDescent="0.25">
      <c r="A3610">
        <v>1836404</v>
      </c>
      <c r="B3610">
        <v>982</v>
      </c>
      <c r="C3610">
        <f t="shared" si="56"/>
        <v>508</v>
      </c>
    </row>
    <row r="3611" spans="1:3" x14ac:dyDescent="0.25">
      <c r="A3611">
        <v>1836916</v>
      </c>
      <c r="B3611">
        <v>983</v>
      </c>
      <c r="C3611">
        <f t="shared" si="56"/>
        <v>512</v>
      </c>
    </row>
    <row r="3612" spans="1:3" x14ac:dyDescent="0.25">
      <c r="A3612">
        <v>1837424</v>
      </c>
      <c r="B3612">
        <v>986</v>
      </c>
      <c r="C3612">
        <f t="shared" si="56"/>
        <v>508</v>
      </c>
    </row>
    <row r="3613" spans="1:3" x14ac:dyDescent="0.25">
      <c r="A3613">
        <v>1837936</v>
      </c>
      <c r="B3613">
        <v>989</v>
      </c>
      <c r="C3613">
        <f t="shared" si="56"/>
        <v>512</v>
      </c>
    </row>
    <row r="3614" spans="1:3" x14ac:dyDescent="0.25">
      <c r="A3614">
        <v>1838444</v>
      </c>
      <c r="B3614">
        <v>996</v>
      </c>
      <c r="C3614">
        <f t="shared" si="56"/>
        <v>508</v>
      </c>
    </row>
    <row r="3615" spans="1:3" x14ac:dyDescent="0.25">
      <c r="A3615">
        <v>1838956</v>
      </c>
      <c r="B3615">
        <v>1002</v>
      </c>
      <c r="C3615">
        <f t="shared" si="56"/>
        <v>512</v>
      </c>
    </row>
    <row r="3616" spans="1:3" x14ac:dyDescent="0.25">
      <c r="A3616">
        <v>1839464</v>
      </c>
      <c r="B3616">
        <v>1007</v>
      </c>
      <c r="C3616">
        <f t="shared" si="56"/>
        <v>508</v>
      </c>
    </row>
    <row r="3617" spans="1:3" x14ac:dyDescent="0.25">
      <c r="A3617">
        <v>1839976</v>
      </c>
      <c r="B3617">
        <v>1011</v>
      </c>
      <c r="C3617">
        <f t="shared" si="56"/>
        <v>512</v>
      </c>
    </row>
    <row r="3618" spans="1:3" x14ac:dyDescent="0.25">
      <c r="A3618">
        <v>1840484</v>
      </c>
      <c r="B3618">
        <v>1014</v>
      </c>
      <c r="C3618">
        <f t="shared" si="56"/>
        <v>508</v>
      </c>
    </row>
    <row r="3619" spans="1:3" x14ac:dyDescent="0.25">
      <c r="A3619">
        <v>1840996</v>
      </c>
      <c r="B3619">
        <v>1016</v>
      </c>
      <c r="C3619">
        <f t="shared" si="56"/>
        <v>512</v>
      </c>
    </row>
    <row r="3620" spans="1:3" x14ac:dyDescent="0.25">
      <c r="A3620">
        <v>1841504</v>
      </c>
      <c r="B3620">
        <v>1017</v>
      </c>
      <c r="C3620">
        <f t="shared" si="56"/>
        <v>508</v>
      </c>
    </row>
    <row r="3621" spans="1:3" x14ac:dyDescent="0.25">
      <c r="A3621">
        <v>1842016</v>
      </c>
      <c r="B3621">
        <v>1018</v>
      </c>
      <c r="C3621">
        <f t="shared" si="56"/>
        <v>512</v>
      </c>
    </row>
    <row r="3622" spans="1:3" x14ac:dyDescent="0.25">
      <c r="A3622">
        <v>1842524</v>
      </c>
      <c r="B3622">
        <v>1019</v>
      </c>
      <c r="C3622">
        <f t="shared" si="56"/>
        <v>508</v>
      </c>
    </row>
    <row r="3623" spans="1:3" x14ac:dyDescent="0.25">
      <c r="A3623">
        <v>1843036</v>
      </c>
      <c r="B3623">
        <v>1020</v>
      </c>
      <c r="C3623">
        <f t="shared" si="56"/>
        <v>512</v>
      </c>
    </row>
    <row r="3624" spans="1:3" x14ac:dyDescent="0.25">
      <c r="A3624">
        <v>1843544</v>
      </c>
      <c r="B3624">
        <v>1019</v>
      </c>
      <c r="C3624">
        <f t="shared" si="56"/>
        <v>508</v>
      </c>
    </row>
    <row r="3625" spans="1:3" x14ac:dyDescent="0.25">
      <c r="A3625">
        <v>1844056</v>
      </c>
      <c r="B3625">
        <v>1020</v>
      </c>
      <c r="C3625">
        <f t="shared" si="56"/>
        <v>512</v>
      </c>
    </row>
    <row r="3626" spans="1:3" x14ac:dyDescent="0.25">
      <c r="A3626">
        <v>1844564</v>
      </c>
      <c r="B3626">
        <v>1020</v>
      </c>
      <c r="C3626">
        <f t="shared" si="56"/>
        <v>508</v>
      </c>
    </row>
    <row r="3627" spans="1:3" x14ac:dyDescent="0.25">
      <c r="A3627">
        <v>1845076</v>
      </c>
      <c r="B3627">
        <v>1021</v>
      </c>
      <c r="C3627">
        <f t="shared" si="56"/>
        <v>512</v>
      </c>
    </row>
    <row r="3628" spans="1:3" x14ac:dyDescent="0.25">
      <c r="A3628">
        <v>1845584</v>
      </c>
      <c r="B3628">
        <v>1021</v>
      </c>
      <c r="C3628">
        <f t="shared" si="56"/>
        <v>508</v>
      </c>
    </row>
    <row r="3629" spans="1:3" x14ac:dyDescent="0.25">
      <c r="A3629">
        <v>1846096</v>
      </c>
      <c r="B3629">
        <v>1020</v>
      </c>
      <c r="C3629">
        <f t="shared" si="56"/>
        <v>512</v>
      </c>
    </row>
    <row r="3630" spans="1:3" x14ac:dyDescent="0.25">
      <c r="A3630">
        <v>1846604</v>
      </c>
      <c r="B3630">
        <v>1020</v>
      </c>
      <c r="C3630">
        <f t="shared" si="56"/>
        <v>508</v>
      </c>
    </row>
    <row r="3631" spans="1:3" x14ac:dyDescent="0.25">
      <c r="A3631">
        <v>1847116</v>
      </c>
      <c r="B3631">
        <v>1020</v>
      </c>
      <c r="C3631">
        <f t="shared" si="56"/>
        <v>512</v>
      </c>
    </row>
    <row r="3632" spans="1:3" x14ac:dyDescent="0.25">
      <c r="A3632">
        <v>1847624</v>
      </c>
      <c r="B3632">
        <v>1020</v>
      </c>
      <c r="C3632">
        <f t="shared" si="56"/>
        <v>508</v>
      </c>
    </row>
    <row r="3633" spans="1:3" x14ac:dyDescent="0.25">
      <c r="A3633">
        <v>1848136</v>
      </c>
      <c r="B3633">
        <v>1020</v>
      </c>
      <c r="C3633">
        <f t="shared" si="56"/>
        <v>512</v>
      </c>
    </row>
    <row r="3634" spans="1:3" x14ac:dyDescent="0.25">
      <c r="A3634">
        <v>1848644</v>
      </c>
      <c r="B3634">
        <v>1020</v>
      </c>
      <c r="C3634">
        <f t="shared" si="56"/>
        <v>508</v>
      </c>
    </row>
    <row r="3635" spans="1:3" x14ac:dyDescent="0.25">
      <c r="A3635">
        <v>1849156</v>
      </c>
      <c r="B3635">
        <v>1020</v>
      </c>
      <c r="C3635">
        <f t="shared" si="56"/>
        <v>512</v>
      </c>
    </row>
    <row r="3636" spans="1:3" x14ac:dyDescent="0.25">
      <c r="A3636">
        <v>1849664</v>
      </c>
      <c r="B3636">
        <v>1019</v>
      </c>
      <c r="C3636">
        <f t="shared" si="56"/>
        <v>508</v>
      </c>
    </row>
    <row r="3637" spans="1:3" x14ac:dyDescent="0.25">
      <c r="A3637">
        <v>1850176</v>
      </c>
      <c r="B3637">
        <v>1019</v>
      </c>
      <c r="C3637">
        <f t="shared" si="56"/>
        <v>512</v>
      </c>
    </row>
    <row r="3638" spans="1:3" x14ac:dyDescent="0.25">
      <c r="A3638">
        <v>1850684</v>
      </c>
      <c r="B3638">
        <v>1019</v>
      </c>
      <c r="C3638">
        <f t="shared" si="56"/>
        <v>508</v>
      </c>
    </row>
    <row r="3639" spans="1:3" x14ac:dyDescent="0.25">
      <c r="A3639">
        <v>1851196</v>
      </c>
      <c r="B3639">
        <v>1018</v>
      </c>
      <c r="C3639">
        <f t="shared" si="56"/>
        <v>512</v>
      </c>
    </row>
    <row r="3640" spans="1:3" x14ac:dyDescent="0.25">
      <c r="A3640">
        <v>1851704</v>
      </c>
      <c r="B3640">
        <v>1018</v>
      </c>
      <c r="C3640">
        <f t="shared" si="56"/>
        <v>508</v>
      </c>
    </row>
    <row r="3641" spans="1:3" x14ac:dyDescent="0.25">
      <c r="A3641">
        <v>1852216</v>
      </c>
      <c r="B3641">
        <v>1017</v>
      </c>
      <c r="C3641">
        <f t="shared" si="56"/>
        <v>512</v>
      </c>
    </row>
    <row r="3642" spans="1:3" x14ac:dyDescent="0.25">
      <c r="A3642">
        <v>1852724</v>
      </c>
      <c r="B3642">
        <v>1017</v>
      </c>
      <c r="C3642">
        <f t="shared" si="56"/>
        <v>508</v>
      </c>
    </row>
    <row r="3643" spans="1:3" x14ac:dyDescent="0.25">
      <c r="A3643">
        <v>1853236</v>
      </c>
      <c r="B3643">
        <v>1016</v>
      </c>
      <c r="C3643">
        <f t="shared" si="56"/>
        <v>512</v>
      </c>
    </row>
    <row r="3644" spans="1:3" x14ac:dyDescent="0.25">
      <c r="A3644">
        <v>1853744</v>
      </c>
      <c r="B3644">
        <v>1015</v>
      </c>
      <c r="C3644">
        <f t="shared" si="56"/>
        <v>508</v>
      </c>
    </row>
    <row r="3645" spans="1:3" x14ac:dyDescent="0.25">
      <c r="A3645">
        <v>1854256</v>
      </c>
      <c r="B3645">
        <v>1014</v>
      </c>
      <c r="C3645">
        <f t="shared" si="56"/>
        <v>512</v>
      </c>
    </row>
    <row r="3646" spans="1:3" x14ac:dyDescent="0.25">
      <c r="A3646">
        <v>1854764</v>
      </c>
      <c r="B3646">
        <v>1014</v>
      </c>
      <c r="C3646">
        <f t="shared" si="56"/>
        <v>508</v>
      </c>
    </row>
    <row r="3647" spans="1:3" x14ac:dyDescent="0.25">
      <c r="A3647">
        <v>1855276</v>
      </c>
      <c r="B3647">
        <v>1013</v>
      </c>
      <c r="C3647">
        <f t="shared" si="56"/>
        <v>512</v>
      </c>
    </row>
    <row r="3648" spans="1:3" x14ac:dyDescent="0.25">
      <c r="A3648">
        <v>1855784</v>
      </c>
      <c r="B3648">
        <v>1012</v>
      </c>
      <c r="C3648">
        <f t="shared" si="56"/>
        <v>508</v>
      </c>
    </row>
    <row r="3649" spans="1:3" x14ac:dyDescent="0.25">
      <c r="A3649">
        <v>1856296</v>
      </c>
      <c r="B3649">
        <v>1011</v>
      </c>
      <c r="C3649">
        <f t="shared" si="56"/>
        <v>512</v>
      </c>
    </row>
    <row r="3650" spans="1:3" x14ac:dyDescent="0.25">
      <c r="A3650">
        <v>1856804</v>
      </c>
      <c r="B3650">
        <v>1009</v>
      </c>
      <c r="C3650">
        <f t="shared" si="56"/>
        <v>508</v>
      </c>
    </row>
    <row r="3651" spans="1:3" x14ac:dyDescent="0.25">
      <c r="A3651">
        <v>1857316</v>
      </c>
      <c r="B3651">
        <v>1008</v>
      </c>
      <c r="C3651">
        <f t="shared" ref="C3651:C3714" si="57">A3651-A3650</f>
        <v>512</v>
      </c>
    </row>
    <row r="3652" spans="1:3" x14ac:dyDescent="0.25">
      <c r="A3652">
        <v>1857824</v>
      </c>
      <c r="B3652">
        <v>1007</v>
      </c>
      <c r="C3652">
        <f t="shared" si="57"/>
        <v>508</v>
      </c>
    </row>
    <row r="3653" spans="1:3" x14ac:dyDescent="0.25">
      <c r="A3653">
        <v>1858336</v>
      </c>
      <c r="B3653">
        <v>1005</v>
      </c>
      <c r="C3653">
        <f t="shared" si="57"/>
        <v>512</v>
      </c>
    </row>
    <row r="3654" spans="1:3" x14ac:dyDescent="0.25">
      <c r="A3654">
        <v>1858844</v>
      </c>
      <c r="B3654">
        <v>1003</v>
      </c>
      <c r="C3654">
        <f t="shared" si="57"/>
        <v>508</v>
      </c>
    </row>
    <row r="3655" spans="1:3" x14ac:dyDescent="0.25">
      <c r="A3655">
        <v>1859356</v>
      </c>
      <c r="B3655">
        <v>1002</v>
      </c>
      <c r="C3655">
        <f t="shared" si="57"/>
        <v>512</v>
      </c>
    </row>
    <row r="3656" spans="1:3" x14ac:dyDescent="0.25">
      <c r="A3656">
        <v>1859864</v>
      </c>
      <c r="B3656">
        <v>999</v>
      </c>
      <c r="C3656">
        <f t="shared" si="57"/>
        <v>508</v>
      </c>
    </row>
    <row r="3657" spans="1:3" x14ac:dyDescent="0.25">
      <c r="A3657">
        <v>1860376</v>
      </c>
      <c r="B3657">
        <v>997</v>
      </c>
      <c r="C3657">
        <f t="shared" si="57"/>
        <v>512</v>
      </c>
    </row>
    <row r="3658" spans="1:3" x14ac:dyDescent="0.25">
      <c r="A3658">
        <v>1860884</v>
      </c>
      <c r="B3658">
        <v>995</v>
      </c>
      <c r="C3658">
        <f t="shared" si="57"/>
        <v>508</v>
      </c>
    </row>
    <row r="3659" spans="1:3" x14ac:dyDescent="0.25">
      <c r="A3659">
        <v>1861396</v>
      </c>
      <c r="B3659">
        <v>992</v>
      </c>
      <c r="C3659">
        <f t="shared" si="57"/>
        <v>512</v>
      </c>
    </row>
    <row r="3660" spans="1:3" x14ac:dyDescent="0.25">
      <c r="A3660">
        <v>1861904</v>
      </c>
      <c r="B3660">
        <v>989</v>
      </c>
      <c r="C3660">
        <f t="shared" si="57"/>
        <v>508</v>
      </c>
    </row>
    <row r="3661" spans="1:3" x14ac:dyDescent="0.25">
      <c r="A3661">
        <v>1862416</v>
      </c>
      <c r="B3661">
        <v>986</v>
      </c>
      <c r="C3661">
        <f t="shared" si="57"/>
        <v>512</v>
      </c>
    </row>
    <row r="3662" spans="1:3" x14ac:dyDescent="0.25">
      <c r="A3662">
        <v>1862924</v>
      </c>
      <c r="B3662">
        <v>983</v>
      </c>
      <c r="C3662">
        <f t="shared" si="57"/>
        <v>508</v>
      </c>
    </row>
    <row r="3663" spans="1:3" x14ac:dyDescent="0.25">
      <c r="A3663">
        <v>1863436</v>
      </c>
      <c r="B3663">
        <v>980</v>
      </c>
      <c r="C3663">
        <f t="shared" si="57"/>
        <v>512</v>
      </c>
    </row>
    <row r="3664" spans="1:3" x14ac:dyDescent="0.25">
      <c r="A3664">
        <v>1863944</v>
      </c>
      <c r="B3664">
        <v>976</v>
      </c>
      <c r="C3664">
        <f t="shared" si="57"/>
        <v>508</v>
      </c>
    </row>
    <row r="3665" spans="1:3" x14ac:dyDescent="0.25">
      <c r="A3665">
        <v>1864456</v>
      </c>
      <c r="B3665">
        <v>972</v>
      </c>
      <c r="C3665">
        <f t="shared" si="57"/>
        <v>512</v>
      </c>
    </row>
    <row r="3666" spans="1:3" x14ac:dyDescent="0.25">
      <c r="A3666">
        <v>1864964</v>
      </c>
      <c r="B3666">
        <v>968</v>
      </c>
      <c r="C3666">
        <f t="shared" si="57"/>
        <v>508</v>
      </c>
    </row>
    <row r="3667" spans="1:3" x14ac:dyDescent="0.25">
      <c r="A3667">
        <v>1865476</v>
      </c>
      <c r="B3667">
        <v>964</v>
      </c>
      <c r="C3667">
        <f t="shared" si="57"/>
        <v>512</v>
      </c>
    </row>
    <row r="3668" spans="1:3" x14ac:dyDescent="0.25">
      <c r="A3668">
        <v>1865984</v>
      </c>
      <c r="B3668">
        <v>960</v>
      </c>
      <c r="C3668">
        <f t="shared" si="57"/>
        <v>508</v>
      </c>
    </row>
    <row r="3669" spans="1:3" x14ac:dyDescent="0.25">
      <c r="A3669">
        <v>1866496</v>
      </c>
      <c r="B3669">
        <v>955</v>
      </c>
      <c r="C3669">
        <f t="shared" si="57"/>
        <v>512</v>
      </c>
    </row>
    <row r="3670" spans="1:3" x14ac:dyDescent="0.25">
      <c r="A3670">
        <v>1867004</v>
      </c>
      <c r="B3670">
        <v>950</v>
      </c>
      <c r="C3670">
        <f t="shared" si="57"/>
        <v>508</v>
      </c>
    </row>
    <row r="3671" spans="1:3" x14ac:dyDescent="0.25">
      <c r="A3671">
        <v>1867516</v>
      </c>
      <c r="B3671">
        <v>945</v>
      </c>
      <c r="C3671">
        <f t="shared" si="57"/>
        <v>512</v>
      </c>
    </row>
    <row r="3672" spans="1:3" x14ac:dyDescent="0.25">
      <c r="A3672">
        <v>1868024</v>
      </c>
      <c r="B3672">
        <v>940</v>
      </c>
      <c r="C3672">
        <f t="shared" si="57"/>
        <v>508</v>
      </c>
    </row>
    <row r="3673" spans="1:3" x14ac:dyDescent="0.25">
      <c r="A3673">
        <v>1868536</v>
      </c>
      <c r="B3673">
        <v>935</v>
      </c>
      <c r="C3673">
        <f t="shared" si="57"/>
        <v>512</v>
      </c>
    </row>
    <row r="3674" spans="1:3" x14ac:dyDescent="0.25">
      <c r="A3674">
        <v>1869044</v>
      </c>
      <c r="B3674">
        <v>929</v>
      </c>
      <c r="C3674">
        <f t="shared" si="57"/>
        <v>508</v>
      </c>
    </row>
    <row r="3675" spans="1:3" x14ac:dyDescent="0.25">
      <c r="A3675">
        <v>1869556</v>
      </c>
      <c r="B3675">
        <v>923</v>
      </c>
      <c r="C3675">
        <f t="shared" si="57"/>
        <v>512</v>
      </c>
    </row>
    <row r="3676" spans="1:3" x14ac:dyDescent="0.25">
      <c r="A3676">
        <v>1870064</v>
      </c>
      <c r="B3676">
        <v>916</v>
      </c>
      <c r="C3676">
        <f t="shared" si="57"/>
        <v>508</v>
      </c>
    </row>
    <row r="3677" spans="1:3" x14ac:dyDescent="0.25">
      <c r="A3677">
        <v>1870576</v>
      </c>
      <c r="B3677">
        <v>909</v>
      </c>
      <c r="C3677">
        <f t="shared" si="57"/>
        <v>512</v>
      </c>
    </row>
    <row r="3678" spans="1:3" x14ac:dyDescent="0.25">
      <c r="A3678">
        <v>1871084</v>
      </c>
      <c r="B3678">
        <v>901</v>
      </c>
      <c r="C3678">
        <f t="shared" si="57"/>
        <v>508</v>
      </c>
    </row>
    <row r="3679" spans="1:3" x14ac:dyDescent="0.25">
      <c r="A3679">
        <v>1871596</v>
      </c>
      <c r="B3679">
        <v>894</v>
      </c>
      <c r="C3679">
        <f t="shared" si="57"/>
        <v>512</v>
      </c>
    </row>
    <row r="3680" spans="1:3" x14ac:dyDescent="0.25">
      <c r="A3680">
        <v>1872104</v>
      </c>
      <c r="B3680">
        <v>886</v>
      </c>
      <c r="C3680">
        <f t="shared" si="57"/>
        <v>508</v>
      </c>
    </row>
    <row r="3681" spans="1:3" x14ac:dyDescent="0.25">
      <c r="A3681">
        <v>1872616</v>
      </c>
      <c r="B3681">
        <v>877</v>
      </c>
      <c r="C3681">
        <f t="shared" si="57"/>
        <v>512</v>
      </c>
    </row>
    <row r="3682" spans="1:3" x14ac:dyDescent="0.25">
      <c r="A3682">
        <v>1873124</v>
      </c>
      <c r="B3682">
        <v>868</v>
      </c>
      <c r="C3682">
        <f t="shared" si="57"/>
        <v>508</v>
      </c>
    </row>
    <row r="3683" spans="1:3" x14ac:dyDescent="0.25">
      <c r="A3683">
        <v>1873636</v>
      </c>
      <c r="B3683">
        <v>858</v>
      </c>
      <c r="C3683">
        <f t="shared" si="57"/>
        <v>512</v>
      </c>
    </row>
    <row r="3684" spans="1:3" x14ac:dyDescent="0.25">
      <c r="A3684">
        <v>1874144</v>
      </c>
      <c r="B3684">
        <v>848</v>
      </c>
      <c r="C3684">
        <f t="shared" si="57"/>
        <v>508</v>
      </c>
    </row>
    <row r="3685" spans="1:3" x14ac:dyDescent="0.25">
      <c r="A3685">
        <v>1874656</v>
      </c>
      <c r="B3685">
        <v>839</v>
      </c>
      <c r="C3685">
        <f t="shared" si="57"/>
        <v>512</v>
      </c>
    </row>
    <row r="3686" spans="1:3" x14ac:dyDescent="0.25">
      <c r="A3686">
        <v>1875164</v>
      </c>
      <c r="B3686">
        <v>828</v>
      </c>
      <c r="C3686">
        <f t="shared" si="57"/>
        <v>508</v>
      </c>
    </row>
    <row r="3687" spans="1:3" x14ac:dyDescent="0.25">
      <c r="A3687">
        <v>1875676</v>
      </c>
      <c r="B3687">
        <v>817</v>
      </c>
      <c r="C3687">
        <f t="shared" si="57"/>
        <v>512</v>
      </c>
    </row>
    <row r="3688" spans="1:3" x14ac:dyDescent="0.25">
      <c r="A3688">
        <v>1876184</v>
      </c>
      <c r="B3688">
        <v>805</v>
      </c>
      <c r="C3688">
        <f t="shared" si="57"/>
        <v>508</v>
      </c>
    </row>
    <row r="3689" spans="1:3" x14ac:dyDescent="0.25">
      <c r="A3689">
        <v>1876696</v>
      </c>
      <c r="B3689">
        <v>794</v>
      </c>
      <c r="C3689">
        <f t="shared" si="57"/>
        <v>512</v>
      </c>
    </row>
    <row r="3690" spans="1:3" x14ac:dyDescent="0.25">
      <c r="A3690">
        <v>1877204</v>
      </c>
      <c r="B3690">
        <v>781</v>
      </c>
      <c r="C3690">
        <f t="shared" si="57"/>
        <v>508</v>
      </c>
    </row>
    <row r="3691" spans="1:3" x14ac:dyDescent="0.25">
      <c r="A3691">
        <v>1877716</v>
      </c>
      <c r="B3691">
        <v>768</v>
      </c>
      <c r="C3691">
        <f t="shared" si="57"/>
        <v>512</v>
      </c>
    </row>
    <row r="3692" spans="1:3" x14ac:dyDescent="0.25">
      <c r="A3692">
        <v>1878224</v>
      </c>
      <c r="B3692">
        <v>754</v>
      </c>
      <c r="C3692">
        <f t="shared" si="57"/>
        <v>508</v>
      </c>
    </row>
    <row r="3693" spans="1:3" x14ac:dyDescent="0.25">
      <c r="A3693">
        <v>1878736</v>
      </c>
      <c r="B3693">
        <v>738</v>
      </c>
      <c r="C3693">
        <f t="shared" si="57"/>
        <v>512</v>
      </c>
    </row>
    <row r="3694" spans="1:3" x14ac:dyDescent="0.25">
      <c r="A3694">
        <v>1879244</v>
      </c>
      <c r="B3694">
        <v>725</v>
      </c>
      <c r="C3694">
        <f t="shared" si="57"/>
        <v>508</v>
      </c>
    </row>
    <row r="3695" spans="1:3" x14ac:dyDescent="0.25">
      <c r="A3695">
        <v>1879756</v>
      </c>
      <c r="B3695">
        <v>704</v>
      </c>
      <c r="C3695">
        <f t="shared" si="57"/>
        <v>512</v>
      </c>
    </row>
    <row r="3696" spans="1:3" x14ac:dyDescent="0.25">
      <c r="A3696">
        <v>1880264</v>
      </c>
      <c r="B3696">
        <v>688</v>
      </c>
      <c r="C3696">
        <f t="shared" si="57"/>
        <v>508</v>
      </c>
    </row>
    <row r="3697" spans="1:3" x14ac:dyDescent="0.25">
      <c r="A3697">
        <v>1880776</v>
      </c>
      <c r="B3697">
        <v>662</v>
      </c>
      <c r="C3697">
        <f t="shared" si="57"/>
        <v>512</v>
      </c>
    </row>
    <row r="3698" spans="1:3" x14ac:dyDescent="0.25">
      <c r="A3698">
        <v>1881284</v>
      </c>
      <c r="B3698">
        <v>639</v>
      </c>
      <c r="C3698">
        <f t="shared" si="57"/>
        <v>508</v>
      </c>
    </row>
    <row r="3699" spans="1:3" x14ac:dyDescent="0.25">
      <c r="A3699">
        <v>1881796</v>
      </c>
      <c r="B3699">
        <v>614</v>
      </c>
      <c r="C3699">
        <f t="shared" si="57"/>
        <v>512</v>
      </c>
    </row>
    <row r="3700" spans="1:3" x14ac:dyDescent="0.25">
      <c r="A3700">
        <v>1882304</v>
      </c>
      <c r="B3700">
        <v>586</v>
      </c>
      <c r="C3700">
        <f t="shared" si="57"/>
        <v>508</v>
      </c>
    </row>
    <row r="3701" spans="1:3" x14ac:dyDescent="0.25">
      <c r="A3701">
        <v>1882816</v>
      </c>
      <c r="B3701">
        <v>564</v>
      </c>
      <c r="C3701">
        <f t="shared" si="57"/>
        <v>512</v>
      </c>
    </row>
    <row r="3702" spans="1:3" x14ac:dyDescent="0.25">
      <c r="A3702">
        <v>1883324</v>
      </c>
      <c r="B3702">
        <v>534</v>
      </c>
      <c r="C3702">
        <f t="shared" si="57"/>
        <v>508</v>
      </c>
    </row>
    <row r="3703" spans="1:3" x14ac:dyDescent="0.25">
      <c r="A3703">
        <v>1883836</v>
      </c>
      <c r="B3703">
        <v>514</v>
      </c>
      <c r="C3703">
        <f t="shared" si="57"/>
        <v>512</v>
      </c>
    </row>
    <row r="3704" spans="1:3" x14ac:dyDescent="0.25">
      <c r="A3704">
        <v>1884344</v>
      </c>
      <c r="B3704">
        <v>488</v>
      </c>
      <c r="C3704">
        <f t="shared" si="57"/>
        <v>508</v>
      </c>
    </row>
    <row r="3705" spans="1:3" x14ac:dyDescent="0.25">
      <c r="A3705">
        <v>1884856</v>
      </c>
      <c r="B3705">
        <v>464</v>
      </c>
      <c r="C3705">
        <f t="shared" si="57"/>
        <v>512</v>
      </c>
    </row>
    <row r="3706" spans="1:3" x14ac:dyDescent="0.25">
      <c r="A3706">
        <v>1885364</v>
      </c>
      <c r="B3706">
        <v>437</v>
      </c>
      <c r="C3706">
        <f t="shared" si="57"/>
        <v>508</v>
      </c>
    </row>
    <row r="3707" spans="1:3" x14ac:dyDescent="0.25">
      <c r="A3707">
        <v>1885876</v>
      </c>
      <c r="B3707">
        <v>401</v>
      </c>
      <c r="C3707">
        <f t="shared" si="57"/>
        <v>512</v>
      </c>
    </row>
    <row r="3708" spans="1:3" x14ac:dyDescent="0.25">
      <c r="A3708">
        <v>1886384</v>
      </c>
      <c r="B3708">
        <v>371</v>
      </c>
      <c r="C3708">
        <f t="shared" si="57"/>
        <v>508</v>
      </c>
    </row>
    <row r="3709" spans="1:3" x14ac:dyDescent="0.25">
      <c r="A3709">
        <v>1886896</v>
      </c>
      <c r="B3709">
        <v>325</v>
      </c>
      <c r="C3709">
        <f t="shared" si="57"/>
        <v>512</v>
      </c>
    </row>
    <row r="3710" spans="1:3" x14ac:dyDescent="0.25">
      <c r="A3710">
        <v>1887404</v>
      </c>
      <c r="B3710">
        <v>291</v>
      </c>
      <c r="C3710">
        <f t="shared" si="57"/>
        <v>508</v>
      </c>
    </row>
    <row r="3711" spans="1:3" x14ac:dyDescent="0.25">
      <c r="A3711">
        <v>1887916</v>
      </c>
      <c r="B3711">
        <v>248</v>
      </c>
      <c r="C3711">
        <f t="shared" si="57"/>
        <v>512</v>
      </c>
    </row>
    <row r="3712" spans="1:3" x14ac:dyDescent="0.25">
      <c r="A3712">
        <v>1888424</v>
      </c>
      <c r="B3712">
        <v>207</v>
      </c>
      <c r="C3712">
        <f t="shared" si="57"/>
        <v>508</v>
      </c>
    </row>
    <row r="3713" spans="1:3" x14ac:dyDescent="0.25">
      <c r="A3713">
        <v>1888936</v>
      </c>
      <c r="B3713">
        <v>177</v>
      </c>
      <c r="C3713">
        <f t="shared" si="57"/>
        <v>512</v>
      </c>
    </row>
    <row r="3714" spans="1:3" x14ac:dyDescent="0.25">
      <c r="A3714">
        <v>1889444</v>
      </c>
      <c r="B3714">
        <v>145</v>
      </c>
      <c r="C3714">
        <f t="shared" si="57"/>
        <v>508</v>
      </c>
    </row>
    <row r="3715" spans="1:3" x14ac:dyDescent="0.25">
      <c r="A3715">
        <v>1889956</v>
      </c>
      <c r="B3715">
        <v>132</v>
      </c>
      <c r="C3715">
        <f t="shared" ref="C3715:C3778" si="58">A3715-A3714</f>
        <v>512</v>
      </c>
    </row>
    <row r="3716" spans="1:3" x14ac:dyDescent="0.25">
      <c r="A3716">
        <v>1890464</v>
      </c>
      <c r="B3716">
        <v>114</v>
      </c>
      <c r="C3716">
        <f t="shared" si="58"/>
        <v>508</v>
      </c>
    </row>
    <row r="3717" spans="1:3" x14ac:dyDescent="0.25">
      <c r="A3717">
        <v>1890976</v>
      </c>
      <c r="B3717">
        <v>108</v>
      </c>
      <c r="C3717">
        <f t="shared" si="58"/>
        <v>512</v>
      </c>
    </row>
    <row r="3718" spans="1:3" x14ac:dyDescent="0.25">
      <c r="A3718">
        <v>1891484</v>
      </c>
      <c r="B3718">
        <v>105</v>
      </c>
      <c r="C3718">
        <f t="shared" si="58"/>
        <v>508</v>
      </c>
    </row>
    <row r="3719" spans="1:3" x14ac:dyDescent="0.25">
      <c r="A3719">
        <v>1891996</v>
      </c>
      <c r="B3719">
        <v>94</v>
      </c>
      <c r="C3719">
        <f t="shared" si="58"/>
        <v>512</v>
      </c>
    </row>
    <row r="3720" spans="1:3" x14ac:dyDescent="0.25">
      <c r="A3720">
        <v>1892504</v>
      </c>
      <c r="B3720">
        <v>84</v>
      </c>
      <c r="C3720">
        <f t="shared" si="58"/>
        <v>508</v>
      </c>
    </row>
    <row r="3721" spans="1:3" x14ac:dyDescent="0.25">
      <c r="A3721">
        <v>1893016</v>
      </c>
      <c r="B3721">
        <v>66</v>
      </c>
      <c r="C3721">
        <f t="shared" si="58"/>
        <v>512</v>
      </c>
    </row>
    <row r="3722" spans="1:3" x14ac:dyDescent="0.25">
      <c r="A3722">
        <v>1893524</v>
      </c>
      <c r="B3722">
        <v>61</v>
      </c>
      <c r="C3722">
        <f t="shared" si="58"/>
        <v>508</v>
      </c>
    </row>
    <row r="3723" spans="1:3" x14ac:dyDescent="0.25">
      <c r="A3723">
        <v>1894036</v>
      </c>
      <c r="B3723">
        <v>54</v>
      </c>
      <c r="C3723">
        <f t="shared" si="58"/>
        <v>512</v>
      </c>
    </row>
    <row r="3724" spans="1:3" x14ac:dyDescent="0.25">
      <c r="A3724">
        <v>1894544</v>
      </c>
      <c r="B3724">
        <v>50</v>
      </c>
      <c r="C3724">
        <f t="shared" si="58"/>
        <v>508</v>
      </c>
    </row>
    <row r="3725" spans="1:3" x14ac:dyDescent="0.25">
      <c r="A3725">
        <v>1895056</v>
      </c>
      <c r="B3725">
        <v>46</v>
      </c>
      <c r="C3725">
        <f t="shared" si="58"/>
        <v>512</v>
      </c>
    </row>
    <row r="3726" spans="1:3" x14ac:dyDescent="0.25">
      <c r="A3726">
        <v>1895564</v>
      </c>
      <c r="B3726">
        <v>44</v>
      </c>
      <c r="C3726">
        <f t="shared" si="58"/>
        <v>508</v>
      </c>
    </row>
    <row r="3727" spans="1:3" x14ac:dyDescent="0.25">
      <c r="A3727">
        <v>1896076</v>
      </c>
      <c r="B3727">
        <v>42</v>
      </c>
      <c r="C3727">
        <f t="shared" si="58"/>
        <v>512</v>
      </c>
    </row>
    <row r="3728" spans="1:3" x14ac:dyDescent="0.25">
      <c r="A3728">
        <v>1896584</v>
      </c>
      <c r="B3728">
        <v>40</v>
      </c>
      <c r="C3728">
        <f t="shared" si="58"/>
        <v>508</v>
      </c>
    </row>
    <row r="3729" spans="1:3" x14ac:dyDescent="0.25">
      <c r="A3729">
        <v>1897096</v>
      </c>
      <c r="B3729">
        <v>40</v>
      </c>
      <c r="C3729">
        <f t="shared" si="58"/>
        <v>512</v>
      </c>
    </row>
    <row r="3730" spans="1:3" x14ac:dyDescent="0.25">
      <c r="A3730">
        <v>1897604</v>
      </c>
      <c r="B3730">
        <v>39</v>
      </c>
      <c r="C3730">
        <f t="shared" si="58"/>
        <v>508</v>
      </c>
    </row>
    <row r="3731" spans="1:3" x14ac:dyDescent="0.25">
      <c r="A3731">
        <v>1898116</v>
      </c>
      <c r="B3731">
        <v>39</v>
      </c>
      <c r="C3731">
        <f t="shared" si="58"/>
        <v>512</v>
      </c>
    </row>
    <row r="3732" spans="1:3" x14ac:dyDescent="0.25">
      <c r="A3732">
        <v>1898624</v>
      </c>
      <c r="B3732">
        <v>40</v>
      </c>
      <c r="C3732">
        <f t="shared" si="58"/>
        <v>508</v>
      </c>
    </row>
    <row r="3733" spans="1:3" x14ac:dyDescent="0.25">
      <c r="A3733">
        <v>1899136</v>
      </c>
      <c r="B3733">
        <v>42</v>
      </c>
      <c r="C3733">
        <f t="shared" si="58"/>
        <v>512</v>
      </c>
    </row>
    <row r="3734" spans="1:3" x14ac:dyDescent="0.25">
      <c r="A3734">
        <v>1899644</v>
      </c>
      <c r="B3734">
        <v>46</v>
      </c>
      <c r="C3734">
        <f t="shared" si="58"/>
        <v>508</v>
      </c>
    </row>
    <row r="3735" spans="1:3" x14ac:dyDescent="0.25">
      <c r="A3735">
        <v>1900156</v>
      </c>
      <c r="B3735">
        <v>54</v>
      </c>
      <c r="C3735">
        <f t="shared" si="58"/>
        <v>512</v>
      </c>
    </row>
    <row r="3736" spans="1:3" x14ac:dyDescent="0.25">
      <c r="A3736">
        <v>1900664</v>
      </c>
      <c r="B3736">
        <v>74</v>
      </c>
      <c r="C3736">
        <f t="shared" si="58"/>
        <v>508</v>
      </c>
    </row>
    <row r="3737" spans="1:3" x14ac:dyDescent="0.25">
      <c r="A3737">
        <v>1901176</v>
      </c>
      <c r="B3737">
        <v>134</v>
      </c>
      <c r="C3737">
        <f t="shared" si="58"/>
        <v>512</v>
      </c>
    </row>
    <row r="3738" spans="1:3" x14ac:dyDescent="0.25">
      <c r="A3738">
        <v>1901684</v>
      </c>
      <c r="B3738">
        <v>164</v>
      </c>
      <c r="C3738">
        <f t="shared" si="58"/>
        <v>508</v>
      </c>
    </row>
    <row r="3739" spans="1:3" x14ac:dyDescent="0.25">
      <c r="A3739">
        <v>1902196</v>
      </c>
      <c r="B3739">
        <v>159</v>
      </c>
      <c r="C3739">
        <f t="shared" si="58"/>
        <v>512</v>
      </c>
    </row>
    <row r="3740" spans="1:3" x14ac:dyDescent="0.25">
      <c r="A3740">
        <v>1902704</v>
      </c>
      <c r="B3740">
        <v>116</v>
      </c>
      <c r="C3740">
        <f t="shared" si="58"/>
        <v>508</v>
      </c>
    </row>
    <row r="3741" spans="1:3" x14ac:dyDescent="0.25">
      <c r="A3741">
        <v>1903216</v>
      </c>
      <c r="B3741">
        <v>69</v>
      </c>
      <c r="C3741">
        <f t="shared" si="58"/>
        <v>512</v>
      </c>
    </row>
    <row r="3742" spans="1:3" x14ac:dyDescent="0.25">
      <c r="A3742">
        <v>1903724</v>
      </c>
      <c r="B3742">
        <v>52</v>
      </c>
      <c r="C3742">
        <f t="shared" si="58"/>
        <v>508</v>
      </c>
    </row>
    <row r="3743" spans="1:3" x14ac:dyDescent="0.25">
      <c r="A3743">
        <v>1904236</v>
      </c>
      <c r="B3743">
        <v>48</v>
      </c>
      <c r="C3743">
        <f t="shared" si="58"/>
        <v>512</v>
      </c>
    </row>
    <row r="3744" spans="1:3" x14ac:dyDescent="0.25">
      <c r="A3744">
        <v>1904744</v>
      </c>
      <c r="B3744">
        <v>44</v>
      </c>
      <c r="C3744">
        <f t="shared" si="58"/>
        <v>508</v>
      </c>
    </row>
    <row r="3745" spans="1:3" x14ac:dyDescent="0.25">
      <c r="A3745">
        <v>1905256</v>
      </c>
      <c r="B3745">
        <v>43</v>
      </c>
      <c r="C3745">
        <f t="shared" si="58"/>
        <v>512</v>
      </c>
    </row>
    <row r="3746" spans="1:3" x14ac:dyDescent="0.25">
      <c r="A3746">
        <v>1905764</v>
      </c>
      <c r="B3746">
        <v>42</v>
      </c>
      <c r="C3746">
        <f t="shared" si="58"/>
        <v>508</v>
      </c>
    </row>
    <row r="3747" spans="1:3" x14ac:dyDescent="0.25">
      <c r="A3747">
        <v>1906276</v>
      </c>
      <c r="B3747">
        <v>43</v>
      </c>
      <c r="C3747">
        <f t="shared" si="58"/>
        <v>512</v>
      </c>
    </row>
    <row r="3748" spans="1:3" x14ac:dyDescent="0.25">
      <c r="A3748">
        <v>1906784</v>
      </c>
      <c r="B3748">
        <v>47</v>
      </c>
      <c r="C3748">
        <f t="shared" si="58"/>
        <v>508</v>
      </c>
    </row>
    <row r="3749" spans="1:3" x14ac:dyDescent="0.25">
      <c r="A3749">
        <v>1907296</v>
      </c>
      <c r="B3749">
        <v>60</v>
      </c>
      <c r="C3749">
        <f t="shared" si="58"/>
        <v>512</v>
      </c>
    </row>
    <row r="3750" spans="1:3" x14ac:dyDescent="0.25">
      <c r="A3750">
        <v>1907804</v>
      </c>
      <c r="B3750">
        <v>140</v>
      </c>
      <c r="C3750">
        <f t="shared" si="58"/>
        <v>508</v>
      </c>
    </row>
    <row r="3751" spans="1:3" x14ac:dyDescent="0.25">
      <c r="A3751">
        <v>1908316</v>
      </c>
      <c r="B3751">
        <v>341</v>
      </c>
      <c r="C3751">
        <f t="shared" si="58"/>
        <v>512</v>
      </c>
    </row>
    <row r="3752" spans="1:3" x14ac:dyDescent="0.25">
      <c r="A3752">
        <v>1908824</v>
      </c>
      <c r="B3752">
        <v>478</v>
      </c>
      <c r="C3752">
        <f t="shared" si="58"/>
        <v>508</v>
      </c>
    </row>
    <row r="3753" spans="1:3" x14ac:dyDescent="0.25">
      <c r="A3753">
        <v>1909336</v>
      </c>
      <c r="B3753">
        <v>571</v>
      </c>
      <c r="C3753">
        <f t="shared" si="58"/>
        <v>512</v>
      </c>
    </row>
    <row r="3754" spans="1:3" x14ac:dyDescent="0.25">
      <c r="A3754">
        <v>1909844</v>
      </c>
      <c r="B3754">
        <v>634</v>
      </c>
      <c r="C3754">
        <f t="shared" si="58"/>
        <v>508</v>
      </c>
    </row>
    <row r="3755" spans="1:3" x14ac:dyDescent="0.25">
      <c r="A3755">
        <v>1910356</v>
      </c>
      <c r="B3755">
        <v>667</v>
      </c>
      <c r="C3755">
        <f t="shared" si="58"/>
        <v>512</v>
      </c>
    </row>
    <row r="3756" spans="1:3" x14ac:dyDescent="0.25">
      <c r="A3756">
        <v>1910864</v>
      </c>
      <c r="B3756">
        <v>681</v>
      </c>
      <c r="C3756">
        <f t="shared" si="58"/>
        <v>508</v>
      </c>
    </row>
    <row r="3757" spans="1:3" x14ac:dyDescent="0.25">
      <c r="A3757">
        <v>1911376</v>
      </c>
      <c r="B3757">
        <v>685</v>
      </c>
      <c r="C3757">
        <f t="shared" si="58"/>
        <v>512</v>
      </c>
    </row>
    <row r="3758" spans="1:3" x14ac:dyDescent="0.25">
      <c r="A3758">
        <v>1911884</v>
      </c>
      <c r="B3758">
        <v>676</v>
      </c>
      <c r="C3758">
        <f t="shared" si="58"/>
        <v>508</v>
      </c>
    </row>
    <row r="3759" spans="1:3" x14ac:dyDescent="0.25">
      <c r="A3759">
        <v>1912396</v>
      </c>
      <c r="B3759">
        <v>662</v>
      </c>
      <c r="C3759">
        <f t="shared" si="58"/>
        <v>512</v>
      </c>
    </row>
    <row r="3760" spans="1:3" x14ac:dyDescent="0.25">
      <c r="A3760">
        <v>1912904</v>
      </c>
      <c r="B3760">
        <v>645</v>
      </c>
      <c r="C3760">
        <f t="shared" si="58"/>
        <v>508</v>
      </c>
    </row>
    <row r="3761" spans="1:3" x14ac:dyDescent="0.25">
      <c r="A3761">
        <v>1913416</v>
      </c>
      <c r="B3761">
        <v>613</v>
      </c>
      <c r="C3761">
        <f t="shared" si="58"/>
        <v>512</v>
      </c>
    </row>
    <row r="3762" spans="1:3" x14ac:dyDescent="0.25">
      <c r="A3762">
        <v>1913924</v>
      </c>
      <c r="B3762">
        <v>594</v>
      </c>
      <c r="C3762">
        <f t="shared" si="58"/>
        <v>508</v>
      </c>
    </row>
    <row r="3763" spans="1:3" x14ac:dyDescent="0.25">
      <c r="A3763">
        <v>1914436</v>
      </c>
      <c r="B3763">
        <v>560</v>
      </c>
      <c r="C3763">
        <f t="shared" si="58"/>
        <v>512</v>
      </c>
    </row>
    <row r="3764" spans="1:3" x14ac:dyDescent="0.25">
      <c r="A3764">
        <v>1914944</v>
      </c>
      <c r="B3764">
        <v>545</v>
      </c>
      <c r="C3764">
        <f t="shared" si="58"/>
        <v>508</v>
      </c>
    </row>
    <row r="3765" spans="1:3" x14ac:dyDescent="0.25">
      <c r="A3765">
        <v>1915456</v>
      </c>
      <c r="B3765">
        <v>544</v>
      </c>
      <c r="C3765">
        <f t="shared" si="58"/>
        <v>512</v>
      </c>
    </row>
    <row r="3766" spans="1:3" x14ac:dyDescent="0.25">
      <c r="A3766">
        <v>1915964</v>
      </c>
      <c r="B3766">
        <v>558</v>
      </c>
      <c r="C3766">
        <f t="shared" si="58"/>
        <v>508</v>
      </c>
    </row>
    <row r="3767" spans="1:3" x14ac:dyDescent="0.25">
      <c r="A3767">
        <v>1916476</v>
      </c>
      <c r="B3767">
        <v>588</v>
      </c>
      <c r="C3767">
        <f t="shared" si="58"/>
        <v>512</v>
      </c>
    </row>
    <row r="3768" spans="1:3" x14ac:dyDescent="0.25">
      <c r="A3768">
        <v>1916984</v>
      </c>
      <c r="B3768">
        <v>646</v>
      </c>
      <c r="C3768">
        <f t="shared" si="58"/>
        <v>508</v>
      </c>
    </row>
    <row r="3769" spans="1:3" x14ac:dyDescent="0.25">
      <c r="A3769">
        <v>1917496</v>
      </c>
      <c r="B3769">
        <v>695</v>
      </c>
      <c r="C3769">
        <f t="shared" si="58"/>
        <v>512</v>
      </c>
    </row>
    <row r="3770" spans="1:3" x14ac:dyDescent="0.25">
      <c r="A3770">
        <v>1918004</v>
      </c>
      <c r="B3770">
        <v>753</v>
      </c>
      <c r="C3770">
        <f t="shared" si="58"/>
        <v>508</v>
      </c>
    </row>
    <row r="3771" spans="1:3" x14ac:dyDescent="0.25">
      <c r="A3771">
        <v>1918516</v>
      </c>
      <c r="B3771">
        <v>801</v>
      </c>
      <c r="C3771">
        <f t="shared" si="58"/>
        <v>512</v>
      </c>
    </row>
    <row r="3772" spans="1:3" x14ac:dyDescent="0.25">
      <c r="A3772">
        <v>1919024</v>
      </c>
      <c r="B3772">
        <v>842</v>
      </c>
      <c r="C3772">
        <f t="shared" si="58"/>
        <v>508</v>
      </c>
    </row>
    <row r="3773" spans="1:3" x14ac:dyDescent="0.25">
      <c r="A3773">
        <v>1919536</v>
      </c>
      <c r="B3773">
        <v>885</v>
      </c>
      <c r="C3773">
        <f t="shared" si="58"/>
        <v>512</v>
      </c>
    </row>
    <row r="3774" spans="1:3" x14ac:dyDescent="0.25">
      <c r="A3774">
        <v>1920044</v>
      </c>
      <c r="B3774">
        <v>910</v>
      </c>
      <c r="C3774">
        <f t="shared" si="58"/>
        <v>508</v>
      </c>
    </row>
    <row r="3775" spans="1:3" x14ac:dyDescent="0.25">
      <c r="A3775">
        <v>1920556</v>
      </c>
      <c r="B3775">
        <v>936</v>
      </c>
      <c r="C3775">
        <f t="shared" si="58"/>
        <v>512</v>
      </c>
    </row>
    <row r="3776" spans="1:3" x14ac:dyDescent="0.25">
      <c r="A3776">
        <v>1921064</v>
      </c>
      <c r="B3776">
        <v>950</v>
      </c>
      <c r="C3776">
        <f t="shared" si="58"/>
        <v>508</v>
      </c>
    </row>
    <row r="3777" spans="1:3" x14ac:dyDescent="0.25">
      <c r="A3777">
        <v>1921576</v>
      </c>
      <c r="B3777">
        <v>960</v>
      </c>
      <c r="C3777">
        <f t="shared" si="58"/>
        <v>512</v>
      </c>
    </row>
    <row r="3778" spans="1:3" x14ac:dyDescent="0.25">
      <c r="A3778">
        <v>1922084</v>
      </c>
      <c r="B3778">
        <v>967</v>
      </c>
      <c r="C3778">
        <f t="shared" si="58"/>
        <v>508</v>
      </c>
    </row>
    <row r="3779" spans="1:3" x14ac:dyDescent="0.25">
      <c r="A3779">
        <v>1922596</v>
      </c>
      <c r="B3779">
        <v>970</v>
      </c>
      <c r="C3779">
        <f t="shared" ref="C3779:C3842" si="59">A3779-A3778</f>
        <v>512</v>
      </c>
    </row>
    <row r="3780" spans="1:3" x14ac:dyDescent="0.25">
      <c r="A3780">
        <v>1923108</v>
      </c>
      <c r="B3780">
        <v>972</v>
      </c>
      <c r="C3780">
        <f t="shared" si="59"/>
        <v>512</v>
      </c>
    </row>
    <row r="3781" spans="1:3" x14ac:dyDescent="0.25">
      <c r="A3781">
        <v>1923616</v>
      </c>
      <c r="B3781">
        <v>972</v>
      </c>
      <c r="C3781">
        <f t="shared" si="59"/>
        <v>508</v>
      </c>
    </row>
    <row r="3782" spans="1:3" x14ac:dyDescent="0.25">
      <c r="A3782">
        <v>1924132</v>
      </c>
      <c r="B3782">
        <v>967</v>
      </c>
      <c r="C3782">
        <f t="shared" si="59"/>
        <v>516</v>
      </c>
    </row>
    <row r="3783" spans="1:3" x14ac:dyDescent="0.25">
      <c r="A3783">
        <v>1924636</v>
      </c>
      <c r="B3783">
        <v>962</v>
      </c>
      <c r="C3783">
        <f t="shared" si="59"/>
        <v>504</v>
      </c>
    </row>
    <row r="3784" spans="1:3" x14ac:dyDescent="0.25">
      <c r="A3784">
        <v>1925152</v>
      </c>
      <c r="B3784">
        <v>954</v>
      </c>
      <c r="C3784">
        <f t="shared" si="59"/>
        <v>516</v>
      </c>
    </row>
    <row r="3785" spans="1:3" x14ac:dyDescent="0.25">
      <c r="A3785">
        <v>1925656</v>
      </c>
      <c r="B3785">
        <v>947</v>
      </c>
      <c r="C3785">
        <f t="shared" si="59"/>
        <v>504</v>
      </c>
    </row>
    <row r="3786" spans="1:3" x14ac:dyDescent="0.25">
      <c r="A3786">
        <v>1926172</v>
      </c>
      <c r="B3786">
        <v>944</v>
      </c>
      <c r="C3786">
        <f t="shared" si="59"/>
        <v>516</v>
      </c>
    </row>
    <row r="3787" spans="1:3" x14ac:dyDescent="0.25">
      <c r="A3787">
        <v>1926676</v>
      </c>
      <c r="B3787">
        <v>947</v>
      </c>
      <c r="C3787">
        <f t="shared" si="59"/>
        <v>504</v>
      </c>
    </row>
    <row r="3788" spans="1:3" x14ac:dyDescent="0.25">
      <c r="A3788">
        <v>1927192</v>
      </c>
      <c r="B3788">
        <v>952</v>
      </c>
      <c r="C3788">
        <f t="shared" si="59"/>
        <v>516</v>
      </c>
    </row>
    <row r="3789" spans="1:3" x14ac:dyDescent="0.25">
      <c r="A3789">
        <v>1927696</v>
      </c>
      <c r="B3789">
        <v>962</v>
      </c>
      <c r="C3789">
        <f t="shared" si="59"/>
        <v>504</v>
      </c>
    </row>
    <row r="3790" spans="1:3" x14ac:dyDescent="0.25">
      <c r="A3790">
        <v>1928212</v>
      </c>
      <c r="B3790">
        <v>974</v>
      </c>
      <c r="C3790">
        <f t="shared" si="59"/>
        <v>516</v>
      </c>
    </row>
    <row r="3791" spans="1:3" x14ac:dyDescent="0.25">
      <c r="A3791">
        <v>1928716</v>
      </c>
      <c r="B3791">
        <v>983</v>
      </c>
      <c r="C3791">
        <f t="shared" si="59"/>
        <v>504</v>
      </c>
    </row>
    <row r="3792" spans="1:3" x14ac:dyDescent="0.25">
      <c r="A3792">
        <v>1929232</v>
      </c>
      <c r="B3792">
        <v>994</v>
      </c>
      <c r="C3792">
        <f t="shared" si="59"/>
        <v>516</v>
      </c>
    </row>
    <row r="3793" spans="1:3" x14ac:dyDescent="0.25">
      <c r="A3793">
        <v>1929736</v>
      </c>
      <c r="B3793">
        <v>999</v>
      </c>
      <c r="C3793">
        <f t="shared" si="59"/>
        <v>504</v>
      </c>
    </row>
    <row r="3794" spans="1:3" x14ac:dyDescent="0.25">
      <c r="A3794">
        <v>1930252</v>
      </c>
      <c r="B3794">
        <v>1006</v>
      </c>
      <c r="C3794">
        <f t="shared" si="59"/>
        <v>516</v>
      </c>
    </row>
    <row r="3795" spans="1:3" x14ac:dyDescent="0.25">
      <c r="A3795">
        <v>1930756</v>
      </c>
      <c r="B3795">
        <v>1009</v>
      </c>
      <c r="C3795">
        <f t="shared" si="59"/>
        <v>504</v>
      </c>
    </row>
    <row r="3796" spans="1:3" x14ac:dyDescent="0.25">
      <c r="A3796">
        <v>1931272</v>
      </c>
      <c r="B3796">
        <v>1013</v>
      </c>
      <c r="C3796">
        <f t="shared" si="59"/>
        <v>516</v>
      </c>
    </row>
    <row r="3797" spans="1:3" x14ac:dyDescent="0.25">
      <c r="A3797">
        <v>1931776</v>
      </c>
      <c r="B3797">
        <v>1015</v>
      </c>
      <c r="C3797">
        <f t="shared" si="59"/>
        <v>504</v>
      </c>
    </row>
    <row r="3798" spans="1:3" x14ac:dyDescent="0.25">
      <c r="A3798">
        <v>1932284</v>
      </c>
      <c r="B3798">
        <v>1016</v>
      </c>
      <c r="C3798">
        <f t="shared" si="59"/>
        <v>508</v>
      </c>
    </row>
    <row r="3799" spans="1:3" x14ac:dyDescent="0.25">
      <c r="A3799">
        <v>1932796</v>
      </c>
      <c r="B3799">
        <v>1017</v>
      </c>
      <c r="C3799">
        <f t="shared" si="59"/>
        <v>512</v>
      </c>
    </row>
    <row r="3800" spans="1:3" x14ac:dyDescent="0.25">
      <c r="A3800">
        <v>1933304</v>
      </c>
      <c r="B3800">
        <v>1018</v>
      </c>
      <c r="C3800">
        <f t="shared" si="59"/>
        <v>508</v>
      </c>
    </row>
    <row r="3801" spans="1:3" x14ac:dyDescent="0.25">
      <c r="A3801">
        <v>1933816</v>
      </c>
      <c r="B3801">
        <v>1019</v>
      </c>
      <c r="C3801">
        <f t="shared" si="59"/>
        <v>512</v>
      </c>
    </row>
    <row r="3802" spans="1:3" x14ac:dyDescent="0.25">
      <c r="A3802">
        <v>1934324</v>
      </c>
      <c r="B3802">
        <v>1019</v>
      </c>
      <c r="C3802">
        <f t="shared" si="59"/>
        <v>508</v>
      </c>
    </row>
    <row r="3803" spans="1:3" x14ac:dyDescent="0.25">
      <c r="A3803">
        <v>1934836</v>
      </c>
      <c r="B3803">
        <v>1019</v>
      </c>
      <c r="C3803">
        <f t="shared" si="59"/>
        <v>512</v>
      </c>
    </row>
    <row r="3804" spans="1:3" x14ac:dyDescent="0.25">
      <c r="A3804">
        <v>1935344</v>
      </c>
      <c r="B3804">
        <v>1019</v>
      </c>
      <c r="C3804">
        <f t="shared" si="59"/>
        <v>508</v>
      </c>
    </row>
    <row r="3805" spans="1:3" x14ac:dyDescent="0.25">
      <c r="A3805">
        <v>1935856</v>
      </c>
      <c r="B3805">
        <v>1019</v>
      </c>
      <c r="C3805">
        <f t="shared" si="59"/>
        <v>512</v>
      </c>
    </row>
    <row r="3806" spans="1:3" x14ac:dyDescent="0.25">
      <c r="A3806">
        <v>1936364</v>
      </c>
      <c r="B3806">
        <v>1019</v>
      </c>
      <c r="C3806">
        <f t="shared" si="59"/>
        <v>508</v>
      </c>
    </row>
    <row r="3807" spans="1:3" x14ac:dyDescent="0.25">
      <c r="A3807">
        <v>1936876</v>
      </c>
      <c r="B3807">
        <v>1019</v>
      </c>
      <c r="C3807">
        <f t="shared" si="59"/>
        <v>512</v>
      </c>
    </row>
    <row r="3808" spans="1:3" x14ac:dyDescent="0.25">
      <c r="A3808">
        <v>1937384</v>
      </c>
      <c r="B3808">
        <v>1019</v>
      </c>
      <c r="C3808">
        <f t="shared" si="59"/>
        <v>508</v>
      </c>
    </row>
    <row r="3809" spans="1:3" x14ac:dyDescent="0.25">
      <c r="A3809">
        <v>1937896</v>
      </c>
      <c r="B3809">
        <v>1019</v>
      </c>
      <c r="C3809">
        <f t="shared" si="59"/>
        <v>512</v>
      </c>
    </row>
    <row r="3810" spans="1:3" x14ac:dyDescent="0.25">
      <c r="A3810">
        <v>1938404</v>
      </c>
      <c r="B3810">
        <v>1018</v>
      </c>
      <c r="C3810">
        <f t="shared" si="59"/>
        <v>508</v>
      </c>
    </row>
    <row r="3811" spans="1:3" x14ac:dyDescent="0.25">
      <c r="A3811">
        <v>1938916</v>
      </c>
      <c r="B3811">
        <v>1019</v>
      </c>
      <c r="C3811">
        <f t="shared" si="59"/>
        <v>512</v>
      </c>
    </row>
    <row r="3812" spans="1:3" x14ac:dyDescent="0.25">
      <c r="A3812">
        <v>1939424</v>
      </c>
      <c r="B3812">
        <v>1018</v>
      </c>
      <c r="C3812">
        <f t="shared" si="59"/>
        <v>508</v>
      </c>
    </row>
    <row r="3813" spans="1:3" x14ac:dyDescent="0.25">
      <c r="A3813">
        <v>1939936</v>
      </c>
      <c r="B3813">
        <v>1017</v>
      </c>
      <c r="C3813">
        <f t="shared" si="59"/>
        <v>512</v>
      </c>
    </row>
    <row r="3814" spans="1:3" x14ac:dyDescent="0.25">
      <c r="A3814">
        <v>1940444</v>
      </c>
      <c r="B3814">
        <v>1017</v>
      </c>
      <c r="C3814">
        <f t="shared" si="59"/>
        <v>508</v>
      </c>
    </row>
    <row r="3815" spans="1:3" x14ac:dyDescent="0.25">
      <c r="A3815">
        <v>1940956</v>
      </c>
      <c r="B3815">
        <v>1017</v>
      </c>
      <c r="C3815">
        <f t="shared" si="59"/>
        <v>512</v>
      </c>
    </row>
    <row r="3816" spans="1:3" x14ac:dyDescent="0.25">
      <c r="A3816">
        <v>1941464</v>
      </c>
      <c r="B3816">
        <v>1016</v>
      </c>
      <c r="C3816">
        <f t="shared" si="59"/>
        <v>508</v>
      </c>
    </row>
    <row r="3817" spans="1:3" x14ac:dyDescent="0.25">
      <c r="A3817">
        <v>1941976</v>
      </c>
      <c r="B3817">
        <v>1015</v>
      </c>
      <c r="C3817">
        <f t="shared" si="59"/>
        <v>512</v>
      </c>
    </row>
    <row r="3818" spans="1:3" x14ac:dyDescent="0.25">
      <c r="A3818">
        <v>1942484</v>
      </c>
      <c r="B3818">
        <v>1015</v>
      </c>
      <c r="C3818">
        <f t="shared" si="59"/>
        <v>508</v>
      </c>
    </row>
    <row r="3819" spans="1:3" x14ac:dyDescent="0.25">
      <c r="A3819">
        <v>1942996</v>
      </c>
      <c r="B3819">
        <v>1014</v>
      </c>
      <c r="C3819">
        <f t="shared" si="59"/>
        <v>512</v>
      </c>
    </row>
    <row r="3820" spans="1:3" x14ac:dyDescent="0.25">
      <c r="A3820">
        <v>1943504</v>
      </c>
      <c r="B3820">
        <v>1013</v>
      </c>
      <c r="C3820">
        <f t="shared" si="59"/>
        <v>508</v>
      </c>
    </row>
    <row r="3821" spans="1:3" x14ac:dyDescent="0.25">
      <c r="A3821">
        <v>1944016</v>
      </c>
      <c r="B3821">
        <v>1012</v>
      </c>
      <c r="C3821">
        <f t="shared" si="59"/>
        <v>512</v>
      </c>
    </row>
    <row r="3822" spans="1:3" x14ac:dyDescent="0.25">
      <c r="A3822">
        <v>1944524</v>
      </c>
      <c r="B3822">
        <v>1011</v>
      </c>
      <c r="C3822">
        <f t="shared" si="59"/>
        <v>508</v>
      </c>
    </row>
    <row r="3823" spans="1:3" x14ac:dyDescent="0.25">
      <c r="A3823">
        <v>1945036</v>
      </c>
      <c r="B3823">
        <v>1010</v>
      </c>
      <c r="C3823">
        <f t="shared" si="59"/>
        <v>512</v>
      </c>
    </row>
    <row r="3824" spans="1:3" x14ac:dyDescent="0.25">
      <c r="A3824">
        <v>1945544</v>
      </c>
      <c r="B3824">
        <v>1009</v>
      </c>
      <c r="C3824">
        <f t="shared" si="59"/>
        <v>508</v>
      </c>
    </row>
    <row r="3825" spans="1:3" x14ac:dyDescent="0.25">
      <c r="A3825">
        <v>1946056</v>
      </c>
      <c r="B3825">
        <v>1007</v>
      </c>
      <c r="C3825">
        <f t="shared" si="59"/>
        <v>512</v>
      </c>
    </row>
    <row r="3826" spans="1:3" x14ac:dyDescent="0.25">
      <c r="A3826">
        <v>1946564</v>
      </c>
      <c r="B3826">
        <v>1006</v>
      </c>
      <c r="C3826">
        <f t="shared" si="59"/>
        <v>508</v>
      </c>
    </row>
    <row r="3827" spans="1:3" x14ac:dyDescent="0.25">
      <c r="A3827">
        <v>1947076</v>
      </c>
      <c r="B3827">
        <v>1005</v>
      </c>
      <c r="C3827">
        <f t="shared" si="59"/>
        <v>512</v>
      </c>
    </row>
    <row r="3828" spans="1:3" x14ac:dyDescent="0.25">
      <c r="A3828">
        <v>1947584</v>
      </c>
      <c r="B3828">
        <v>1003</v>
      </c>
      <c r="C3828">
        <f t="shared" si="59"/>
        <v>508</v>
      </c>
    </row>
    <row r="3829" spans="1:3" x14ac:dyDescent="0.25">
      <c r="A3829">
        <v>1948096</v>
      </c>
      <c r="B3829">
        <v>1001</v>
      </c>
      <c r="C3829">
        <f t="shared" si="59"/>
        <v>512</v>
      </c>
    </row>
    <row r="3830" spans="1:3" x14ac:dyDescent="0.25">
      <c r="A3830">
        <v>1948604</v>
      </c>
      <c r="B3830">
        <v>999</v>
      </c>
      <c r="C3830">
        <f t="shared" si="59"/>
        <v>508</v>
      </c>
    </row>
    <row r="3831" spans="1:3" x14ac:dyDescent="0.25">
      <c r="A3831">
        <v>1949116</v>
      </c>
      <c r="B3831">
        <v>997</v>
      </c>
      <c r="C3831">
        <f t="shared" si="59"/>
        <v>512</v>
      </c>
    </row>
    <row r="3832" spans="1:3" x14ac:dyDescent="0.25">
      <c r="A3832">
        <v>1949624</v>
      </c>
      <c r="B3832">
        <v>995</v>
      </c>
      <c r="C3832">
        <f t="shared" si="59"/>
        <v>508</v>
      </c>
    </row>
    <row r="3833" spans="1:3" x14ac:dyDescent="0.25">
      <c r="A3833">
        <v>1950136</v>
      </c>
      <c r="B3833">
        <v>992</v>
      </c>
      <c r="C3833">
        <f t="shared" si="59"/>
        <v>512</v>
      </c>
    </row>
    <row r="3834" spans="1:3" x14ac:dyDescent="0.25">
      <c r="A3834">
        <v>1950644</v>
      </c>
      <c r="B3834">
        <v>990</v>
      </c>
      <c r="C3834">
        <f t="shared" si="59"/>
        <v>508</v>
      </c>
    </row>
    <row r="3835" spans="1:3" x14ac:dyDescent="0.25">
      <c r="A3835">
        <v>1951156</v>
      </c>
      <c r="B3835">
        <v>987</v>
      </c>
      <c r="C3835">
        <f t="shared" si="59"/>
        <v>512</v>
      </c>
    </row>
    <row r="3836" spans="1:3" x14ac:dyDescent="0.25">
      <c r="A3836">
        <v>1951664</v>
      </c>
      <c r="B3836">
        <v>983</v>
      </c>
      <c r="C3836">
        <f t="shared" si="59"/>
        <v>508</v>
      </c>
    </row>
    <row r="3837" spans="1:3" x14ac:dyDescent="0.25">
      <c r="A3837">
        <v>1952176</v>
      </c>
      <c r="B3837">
        <v>980</v>
      </c>
      <c r="C3837">
        <f t="shared" si="59"/>
        <v>512</v>
      </c>
    </row>
    <row r="3838" spans="1:3" x14ac:dyDescent="0.25">
      <c r="A3838">
        <v>1952684</v>
      </c>
      <c r="B3838">
        <v>976</v>
      </c>
      <c r="C3838">
        <f t="shared" si="59"/>
        <v>508</v>
      </c>
    </row>
    <row r="3839" spans="1:3" x14ac:dyDescent="0.25">
      <c r="A3839">
        <v>1953196</v>
      </c>
      <c r="B3839">
        <v>972</v>
      </c>
      <c r="C3839">
        <f t="shared" si="59"/>
        <v>512</v>
      </c>
    </row>
    <row r="3840" spans="1:3" x14ac:dyDescent="0.25">
      <c r="A3840">
        <v>1953704</v>
      </c>
      <c r="B3840">
        <v>968</v>
      </c>
      <c r="C3840">
        <f t="shared" si="59"/>
        <v>508</v>
      </c>
    </row>
    <row r="3841" spans="1:3" x14ac:dyDescent="0.25">
      <c r="A3841">
        <v>1954216</v>
      </c>
      <c r="B3841">
        <v>964</v>
      </c>
      <c r="C3841">
        <f t="shared" si="59"/>
        <v>512</v>
      </c>
    </row>
    <row r="3842" spans="1:3" x14ac:dyDescent="0.25">
      <c r="A3842">
        <v>1954724</v>
      </c>
      <c r="B3842">
        <v>959</v>
      </c>
      <c r="C3842">
        <f t="shared" si="59"/>
        <v>508</v>
      </c>
    </row>
    <row r="3843" spans="1:3" x14ac:dyDescent="0.25">
      <c r="A3843">
        <v>1955236</v>
      </c>
      <c r="B3843">
        <v>954</v>
      </c>
      <c r="C3843">
        <f t="shared" ref="C3843:C3906" si="60">A3843-A3842</f>
        <v>512</v>
      </c>
    </row>
    <row r="3844" spans="1:3" x14ac:dyDescent="0.25">
      <c r="A3844">
        <v>1955744</v>
      </c>
      <c r="B3844">
        <v>949</v>
      </c>
      <c r="C3844">
        <f t="shared" si="60"/>
        <v>508</v>
      </c>
    </row>
    <row r="3845" spans="1:3" x14ac:dyDescent="0.25">
      <c r="A3845">
        <v>1956256</v>
      </c>
      <c r="B3845">
        <v>943</v>
      </c>
      <c r="C3845">
        <f t="shared" si="60"/>
        <v>512</v>
      </c>
    </row>
    <row r="3846" spans="1:3" x14ac:dyDescent="0.25">
      <c r="A3846">
        <v>1956764</v>
      </c>
      <c r="B3846">
        <v>938</v>
      </c>
      <c r="C3846">
        <f t="shared" si="60"/>
        <v>508</v>
      </c>
    </row>
    <row r="3847" spans="1:3" x14ac:dyDescent="0.25">
      <c r="A3847">
        <v>1957276</v>
      </c>
      <c r="B3847">
        <v>931</v>
      </c>
      <c r="C3847">
        <f t="shared" si="60"/>
        <v>512</v>
      </c>
    </row>
    <row r="3848" spans="1:3" x14ac:dyDescent="0.25">
      <c r="A3848">
        <v>1957784</v>
      </c>
      <c r="B3848">
        <v>925</v>
      </c>
      <c r="C3848">
        <f t="shared" si="60"/>
        <v>508</v>
      </c>
    </row>
    <row r="3849" spans="1:3" x14ac:dyDescent="0.25">
      <c r="A3849">
        <v>1958296</v>
      </c>
      <c r="B3849">
        <v>918</v>
      </c>
      <c r="C3849">
        <f t="shared" si="60"/>
        <v>512</v>
      </c>
    </row>
    <row r="3850" spans="1:3" x14ac:dyDescent="0.25">
      <c r="A3850">
        <v>1958804</v>
      </c>
      <c r="B3850">
        <v>911</v>
      </c>
      <c r="C3850">
        <f t="shared" si="60"/>
        <v>508</v>
      </c>
    </row>
    <row r="3851" spans="1:3" x14ac:dyDescent="0.25">
      <c r="A3851">
        <v>1959316</v>
      </c>
      <c r="B3851">
        <v>904</v>
      </c>
      <c r="C3851">
        <f t="shared" si="60"/>
        <v>512</v>
      </c>
    </row>
    <row r="3852" spans="1:3" x14ac:dyDescent="0.25">
      <c r="A3852">
        <v>1959824</v>
      </c>
      <c r="B3852">
        <v>897</v>
      </c>
      <c r="C3852">
        <f t="shared" si="60"/>
        <v>508</v>
      </c>
    </row>
    <row r="3853" spans="1:3" x14ac:dyDescent="0.25">
      <c r="A3853">
        <v>1960336</v>
      </c>
      <c r="B3853">
        <v>890</v>
      </c>
      <c r="C3853">
        <f t="shared" si="60"/>
        <v>512</v>
      </c>
    </row>
    <row r="3854" spans="1:3" x14ac:dyDescent="0.25">
      <c r="A3854">
        <v>1960844</v>
      </c>
      <c r="B3854">
        <v>881</v>
      </c>
      <c r="C3854">
        <f t="shared" si="60"/>
        <v>508</v>
      </c>
    </row>
    <row r="3855" spans="1:3" x14ac:dyDescent="0.25">
      <c r="A3855">
        <v>1961356</v>
      </c>
      <c r="B3855">
        <v>873</v>
      </c>
      <c r="C3855">
        <f t="shared" si="60"/>
        <v>512</v>
      </c>
    </row>
    <row r="3856" spans="1:3" x14ac:dyDescent="0.25">
      <c r="A3856">
        <v>1961864</v>
      </c>
      <c r="B3856">
        <v>864</v>
      </c>
      <c r="C3856">
        <f t="shared" si="60"/>
        <v>508</v>
      </c>
    </row>
    <row r="3857" spans="1:3" x14ac:dyDescent="0.25">
      <c r="A3857">
        <v>1962376</v>
      </c>
      <c r="B3857">
        <v>855</v>
      </c>
      <c r="C3857">
        <f t="shared" si="60"/>
        <v>512</v>
      </c>
    </row>
    <row r="3858" spans="1:3" x14ac:dyDescent="0.25">
      <c r="A3858">
        <v>1962884</v>
      </c>
      <c r="B3858">
        <v>847</v>
      </c>
      <c r="C3858">
        <f t="shared" si="60"/>
        <v>508</v>
      </c>
    </row>
    <row r="3859" spans="1:3" x14ac:dyDescent="0.25">
      <c r="A3859">
        <v>1963396</v>
      </c>
      <c r="B3859">
        <v>836</v>
      </c>
      <c r="C3859">
        <f t="shared" si="60"/>
        <v>512</v>
      </c>
    </row>
    <row r="3860" spans="1:3" x14ac:dyDescent="0.25">
      <c r="A3860">
        <v>1963904</v>
      </c>
      <c r="B3860">
        <v>827</v>
      </c>
      <c r="C3860">
        <f t="shared" si="60"/>
        <v>508</v>
      </c>
    </row>
    <row r="3861" spans="1:3" x14ac:dyDescent="0.25">
      <c r="A3861">
        <v>1964416</v>
      </c>
      <c r="B3861">
        <v>817</v>
      </c>
      <c r="C3861">
        <f t="shared" si="60"/>
        <v>512</v>
      </c>
    </row>
    <row r="3862" spans="1:3" x14ac:dyDescent="0.25">
      <c r="A3862">
        <v>1964924</v>
      </c>
      <c r="B3862">
        <v>806</v>
      </c>
      <c r="C3862">
        <f t="shared" si="60"/>
        <v>508</v>
      </c>
    </row>
    <row r="3863" spans="1:3" x14ac:dyDescent="0.25">
      <c r="A3863">
        <v>1965436</v>
      </c>
      <c r="B3863">
        <v>796</v>
      </c>
      <c r="C3863">
        <f t="shared" si="60"/>
        <v>512</v>
      </c>
    </row>
    <row r="3864" spans="1:3" x14ac:dyDescent="0.25">
      <c r="A3864">
        <v>1965944</v>
      </c>
      <c r="B3864">
        <v>784</v>
      </c>
      <c r="C3864">
        <f t="shared" si="60"/>
        <v>508</v>
      </c>
    </row>
    <row r="3865" spans="1:3" x14ac:dyDescent="0.25">
      <c r="A3865">
        <v>1966456</v>
      </c>
      <c r="B3865">
        <v>774</v>
      </c>
      <c r="C3865">
        <f t="shared" si="60"/>
        <v>512</v>
      </c>
    </row>
    <row r="3866" spans="1:3" x14ac:dyDescent="0.25">
      <c r="A3866">
        <v>1966964</v>
      </c>
      <c r="B3866">
        <v>762</v>
      </c>
      <c r="C3866">
        <f t="shared" si="60"/>
        <v>508</v>
      </c>
    </row>
    <row r="3867" spans="1:3" x14ac:dyDescent="0.25">
      <c r="A3867">
        <v>1967476</v>
      </c>
      <c r="B3867">
        <v>748</v>
      </c>
      <c r="C3867">
        <f t="shared" si="60"/>
        <v>512</v>
      </c>
    </row>
    <row r="3868" spans="1:3" x14ac:dyDescent="0.25">
      <c r="A3868">
        <v>1967984</v>
      </c>
      <c r="B3868">
        <v>735</v>
      </c>
      <c r="C3868">
        <f t="shared" si="60"/>
        <v>508</v>
      </c>
    </row>
    <row r="3869" spans="1:3" x14ac:dyDescent="0.25">
      <c r="A3869">
        <v>1968496</v>
      </c>
      <c r="B3869">
        <v>719</v>
      </c>
      <c r="C3869">
        <f t="shared" si="60"/>
        <v>512</v>
      </c>
    </row>
    <row r="3870" spans="1:3" x14ac:dyDescent="0.25">
      <c r="A3870">
        <v>1969004</v>
      </c>
      <c r="B3870">
        <v>705</v>
      </c>
      <c r="C3870">
        <f t="shared" si="60"/>
        <v>508</v>
      </c>
    </row>
    <row r="3871" spans="1:3" x14ac:dyDescent="0.25">
      <c r="A3871">
        <v>1969516</v>
      </c>
      <c r="B3871">
        <v>687</v>
      </c>
      <c r="C3871">
        <f t="shared" si="60"/>
        <v>512</v>
      </c>
    </row>
    <row r="3872" spans="1:3" x14ac:dyDescent="0.25">
      <c r="A3872">
        <v>1970024</v>
      </c>
      <c r="B3872">
        <v>670</v>
      </c>
      <c r="C3872">
        <f t="shared" si="60"/>
        <v>508</v>
      </c>
    </row>
    <row r="3873" spans="1:3" x14ac:dyDescent="0.25">
      <c r="A3873">
        <v>1970536</v>
      </c>
      <c r="B3873">
        <v>653</v>
      </c>
      <c r="C3873">
        <f t="shared" si="60"/>
        <v>512</v>
      </c>
    </row>
    <row r="3874" spans="1:3" x14ac:dyDescent="0.25">
      <c r="A3874">
        <v>1971044</v>
      </c>
      <c r="B3874">
        <v>634</v>
      </c>
      <c r="C3874">
        <f t="shared" si="60"/>
        <v>508</v>
      </c>
    </row>
    <row r="3875" spans="1:3" x14ac:dyDescent="0.25">
      <c r="A3875">
        <v>1971556</v>
      </c>
      <c r="B3875">
        <v>616</v>
      </c>
      <c r="C3875">
        <f t="shared" si="60"/>
        <v>512</v>
      </c>
    </row>
    <row r="3876" spans="1:3" x14ac:dyDescent="0.25">
      <c r="A3876">
        <v>1972064</v>
      </c>
      <c r="B3876">
        <v>594</v>
      </c>
      <c r="C3876">
        <f t="shared" si="60"/>
        <v>508</v>
      </c>
    </row>
    <row r="3877" spans="1:3" x14ac:dyDescent="0.25">
      <c r="A3877">
        <v>1972576</v>
      </c>
      <c r="B3877">
        <v>572</v>
      </c>
      <c r="C3877">
        <f t="shared" si="60"/>
        <v>512</v>
      </c>
    </row>
    <row r="3878" spans="1:3" x14ac:dyDescent="0.25">
      <c r="A3878">
        <v>1973084</v>
      </c>
      <c r="B3878">
        <v>552</v>
      </c>
      <c r="C3878">
        <f t="shared" si="60"/>
        <v>508</v>
      </c>
    </row>
    <row r="3879" spans="1:3" x14ac:dyDescent="0.25">
      <c r="A3879">
        <v>1973596</v>
      </c>
      <c r="B3879">
        <v>528</v>
      </c>
      <c r="C3879">
        <f t="shared" si="60"/>
        <v>512</v>
      </c>
    </row>
    <row r="3880" spans="1:3" x14ac:dyDescent="0.25">
      <c r="A3880">
        <v>1974104</v>
      </c>
      <c r="B3880">
        <v>507</v>
      </c>
      <c r="C3880">
        <f t="shared" si="60"/>
        <v>508</v>
      </c>
    </row>
    <row r="3881" spans="1:3" x14ac:dyDescent="0.25">
      <c r="A3881">
        <v>1974616</v>
      </c>
      <c r="B3881">
        <v>482</v>
      </c>
      <c r="C3881">
        <f t="shared" si="60"/>
        <v>512</v>
      </c>
    </row>
    <row r="3882" spans="1:3" x14ac:dyDescent="0.25">
      <c r="A3882">
        <v>1975124</v>
      </c>
      <c r="B3882">
        <v>460</v>
      </c>
      <c r="C3882">
        <f t="shared" si="60"/>
        <v>508</v>
      </c>
    </row>
    <row r="3883" spans="1:3" x14ac:dyDescent="0.25">
      <c r="A3883">
        <v>1975636</v>
      </c>
      <c r="B3883">
        <v>435</v>
      </c>
      <c r="C3883">
        <f t="shared" si="60"/>
        <v>512</v>
      </c>
    </row>
    <row r="3884" spans="1:3" x14ac:dyDescent="0.25">
      <c r="A3884">
        <v>1976144</v>
      </c>
      <c r="B3884">
        <v>410</v>
      </c>
      <c r="C3884">
        <f t="shared" si="60"/>
        <v>508</v>
      </c>
    </row>
    <row r="3885" spans="1:3" x14ac:dyDescent="0.25">
      <c r="A3885">
        <v>1976656</v>
      </c>
      <c r="B3885">
        <v>386</v>
      </c>
      <c r="C3885">
        <f t="shared" si="60"/>
        <v>512</v>
      </c>
    </row>
    <row r="3886" spans="1:3" x14ac:dyDescent="0.25">
      <c r="A3886">
        <v>1977164</v>
      </c>
      <c r="B3886">
        <v>359</v>
      </c>
      <c r="C3886">
        <f t="shared" si="60"/>
        <v>508</v>
      </c>
    </row>
    <row r="3887" spans="1:3" x14ac:dyDescent="0.25">
      <c r="A3887">
        <v>1977676</v>
      </c>
      <c r="B3887">
        <v>335</v>
      </c>
      <c r="C3887">
        <f t="shared" si="60"/>
        <v>512</v>
      </c>
    </row>
    <row r="3888" spans="1:3" x14ac:dyDescent="0.25">
      <c r="A3888">
        <v>1978184</v>
      </c>
      <c r="B3888">
        <v>309</v>
      </c>
      <c r="C3888">
        <f t="shared" si="60"/>
        <v>508</v>
      </c>
    </row>
    <row r="3889" spans="1:3" x14ac:dyDescent="0.25">
      <c r="A3889">
        <v>1978696</v>
      </c>
      <c r="B3889">
        <v>286</v>
      </c>
      <c r="C3889">
        <f t="shared" si="60"/>
        <v>512</v>
      </c>
    </row>
    <row r="3890" spans="1:3" x14ac:dyDescent="0.25">
      <c r="A3890">
        <v>1979204</v>
      </c>
      <c r="B3890">
        <v>261</v>
      </c>
      <c r="C3890">
        <f t="shared" si="60"/>
        <v>508</v>
      </c>
    </row>
    <row r="3891" spans="1:3" x14ac:dyDescent="0.25">
      <c r="A3891">
        <v>1979716</v>
      </c>
      <c r="B3891">
        <v>233</v>
      </c>
      <c r="C3891">
        <f t="shared" si="60"/>
        <v>512</v>
      </c>
    </row>
    <row r="3892" spans="1:3" x14ac:dyDescent="0.25">
      <c r="A3892">
        <v>1980224</v>
      </c>
      <c r="B3892">
        <v>205</v>
      </c>
      <c r="C3892">
        <f t="shared" si="60"/>
        <v>508</v>
      </c>
    </row>
    <row r="3893" spans="1:3" x14ac:dyDescent="0.25">
      <c r="A3893">
        <v>1980736</v>
      </c>
      <c r="B3893">
        <v>173</v>
      </c>
      <c r="C3893">
        <f t="shared" si="60"/>
        <v>512</v>
      </c>
    </row>
    <row r="3894" spans="1:3" x14ac:dyDescent="0.25">
      <c r="A3894">
        <v>1981244</v>
      </c>
      <c r="B3894">
        <v>145</v>
      </c>
      <c r="C3894">
        <f t="shared" si="60"/>
        <v>508</v>
      </c>
    </row>
    <row r="3895" spans="1:3" x14ac:dyDescent="0.25">
      <c r="A3895">
        <v>1981756</v>
      </c>
      <c r="B3895">
        <v>113</v>
      </c>
      <c r="C3895">
        <f t="shared" si="60"/>
        <v>512</v>
      </c>
    </row>
    <row r="3896" spans="1:3" x14ac:dyDescent="0.25">
      <c r="A3896">
        <v>1982264</v>
      </c>
      <c r="B3896">
        <v>81</v>
      </c>
      <c r="C3896">
        <f t="shared" si="60"/>
        <v>508</v>
      </c>
    </row>
    <row r="3897" spans="1:3" x14ac:dyDescent="0.25">
      <c r="A3897">
        <v>1982776</v>
      </c>
      <c r="B3897">
        <v>64</v>
      </c>
      <c r="C3897">
        <f t="shared" si="60"/>
        <v>512</v>
      </c>
    </row>
    <row r="3898" spans="1:3" x14ac:dyDescent="0.25">
      <c r="A3898">
        <v>1983284</v>
      </c>
      <c r="B3898">
        <v>57</v>
      </c>
      <c r="C3898">
        <f t="shared" si="60"/>
        <v>508</v>
      </c>
    </row>
    <row r="3899" spans="1:3" x14ac:dyDescent="0.25">
      <c r="A3899">
        <v>1983796</v>
      </c>
      <c r="B3899">
        <v>55</v>
      </c>
      <c r="C3899">
        <f t="shared" si="60"/>
        <v>512</v>
      </c>
    </row>
    <row r="3900" spans="1:3" x14ac:dyDescent="0.25">
      <c r="A3900">
        <v>1984304</v>
      </c>
      <c r="B3900">
        <v>53</v>
      </c>
      <c r="C3900">
        <f t="shared" si="60"/>
        <v>508</v>
      </c>
    </row>
    <row r="3901" spans="1:3" x14ac:dyDescent="0.25">
      <c r="A3901">
        <v>1984816</v>
      </c>
      <c r="B3901">
        <v>51</v>
      </c>
      <c r="C3901">
        <f t="shared" si="60"/>
        <v>512</v>
      </c>
    </row>
    <row r="3902" spans="1:3" x14ac:dyDescent="0.25">
      <c r="A3902">
        <v>1985324</v>
      </c>
      <c r="B3902">
        <v>50</v>
      </c>
      <c r="C3902">
        <f t="shared" si="60"/>
        <v>508</v>
      </c>
    </row>
    <row r="3903" spans="1:3" x14ac:dyDescent="0.25">
      <c r="A3903">
        <v>1985836</v>
      </c>
      <c r="B3903">
        <v>48</v>
      </c>
      <c r="C3903">
        <f t="shared" si="60"/>
        <v>512</v>
      </c>
    </row>
    <row r="3904" spans="1:3" x14ac:dyDescent="0.25">
      <c r="A3904">
        <v>1986344</v>
      </c>
      <c r="B3904">
        <v>48</v>
      </c>
      <c r="C3904">
        <f t="shared" si="60"/>
        <v>508</v>
      </c>
    </row>
    <row r="3905" spans="1:3" x14ac:dyDescent="0.25">
      <c r="A3905">
        <v>1986856</v>
      </c>
      <c r="B3905">
        <v>47</v>
      </c>
      <c r="C3905">
        <f t="shared" si="60"/>
        <v>512</v>
      </c>
    </row>
    <row r="3906" spans="1:3" x14ac:dyDescent="0.25">
      <c r="A3906">
        <v>1987364</v>
      </c>
      <c r="B3906">
        <v>47</v>
      </c>
      <c r="C3906">
        <f t="shared" si="60"/>
        <v>508</v>
      </c>
    </row>
    <row r="3907" spans="1:3" x14ac:dyDescent="0.25">
      <c r="A3907">
        <v>1987876</v>
      </c>
      <c r="B3907">
        <v>48</v>
      </c>
      <c r="C3907">
        <f t="shared" ref="C3907:C3970" si="61">A3907-A3906</f>
        <v>512</v>
      </c>
    </row>
    <row r="3908" spans="1:3" x14ac:dyDescent="0.25">
      <c r="A3908">
        <v>1988384</v>
      </c>
      <c r="B3908">
        <v>49</v>
      </c>
      <c r="C3908">
        <f t="shared" si="61"/>
        <v>508</v>
      </c>
    </row>
    <row r="3909" spans="1:3" x14ac:dyDescent="0.25">
      <c r="A3909">
        <v>1988896</v>
      </c>
      <c r="B3909">
        <v>51</v>
      </c>
      <c r="C3909">
        <f t="shared" si="61"/>
        <v>512</v>
      </c>
    </row>
    <row r="3910" spans="1:3" x14ac:dyDescent="0.25">
      <c r="A3910">
        <v>1989404</v>
      </c>
      <c r="B3910">
        <v>53</v>
      </c>
      <c r="C3910">
        <f t="shared" si="61"/>
        <v>508</v>
      </c>
    </row>
    <row r="3911" spans="1:3" x14ac:dyDescent="0.25">
      <c r="A3911">
        <v>1989916</v>
      </c>
      <c r="B3911">
        <v>54</v>
      </c>
      <c r="C3911">
        <f t="shared" si="61"/>
        <v>512</v>
      </c>
    </row>
    <row r="3912" spans="1:3" x14ac:dyDescent="0.25">
      <c r="A3912">
        <v>1990424</v>
      </c>
      <c r="B3912">
        <v>56</v>
      </c>
      <c r="C3912">
        <f t="shared" si="61"/>
        <v>508</v>
      </c>
    </row>
    <row r="3913" spans="1:3" x14ac:dyDescent="0.25">
      <c r="A3913">
        <v>1990936</v>
      </c>
      <c r="B3913">
        <v>57</v>
      </c>
      <c r="C3913">
        <f t="shared" si="61"/>
        <v>512</v>
      </c>
    </row>
    <row r="3914" spans="1:3" x14ac:dyDescent="0.25">
      <c r="A3914">
        <v>1991444</v>
      </c>
      <c r="B3914">
        <v>58</v>
      </c>
      <c r="C3914">
        <f t="shared" si="61"/>
        <v>508</v>
      </c>
    </row>
    <row r="3915" spans="1:3" x14ac:dyDescent="0.25">
      <c r="A3915">
        <v>1991956</v>
      </c>
      <c r="B3915">
        <v>57</v>
      </c>
      <c r="C3915">
        <f t="shared" si="61"/>
        <v>512</v>
      </c>
    </row>
    <row r="3916" spans="1:3" x14ac:dyDescent="0.25">
      <c r="A3916">
        <v>1992464</v>
      </c>
      <c r="B3916">
        <v>55</v>
      </c>
      <c r="C3916">
        <f t="shared" si="61"/>
        <v>508</v>
      </c>
    </row>
    <row r="3917" spans="1:3" x14ac:dyDescent="0.25">
      <c r="A3917">
        <v>1992976</v>
      </c>
      <c r="B3917">
        <v>53</v>
      </c>
      <c r="C3917">
        <f t="shared" si="61"/>
        <v>512</v>
      </c>
    </row>
    <row r="3918" spans="1:3" x14ac:dyDescent="0.25">
      <c r="A3918">
        <v>1993484</v>
      </c>
      <c r="B3918">
        <v>51</v>
      </c>
      <c r="C3918">
        <f t="shared" si="61"/>
        <v>508</v>
      </c>
    </row>
    <row r="3919" spans="1:3" x14ac:dyDescent="0.25">
      <c r="A3919">
        <v>1993996</v>
      </c>
      <c r="B3919">
        <v>49</v>
      </c>
      <c r="C3919">
        <f t="shared" si="61"/>
        <v>512</v>
      </c>
    </row>
    <row r="3920" spans="1:3" x14ac:dyDescent="0.25">
      <c r="A3920">
        <v>1994504</v>
      </c>
      <c r="B3920">
        <v>47</v>
      </c>
      <c r="C3920">
        <f t="shared" si="61"/>
        <v>508</v>
      </c>
    </row>
    <row r="3921" spans="1:3" x14ac:dyDescent="0.25">
      <c r="A3921">
        <v>1995016</v>
      </c>
      <c r="B3921">
        <v>48</v>
      </c>
      <c r="C3921">
        <f t="shared" si="61"/>
        <v>512</v>
      </c>
    </row>
    <row r="3922" spans="1:3" x14ac:dyDescent="0.25">
      <c r="A3922">
        <v>1995524</v>
      </c>
      <c r="B3922">
        <v>49</v>
      </c>
      <c r="C3922">
        <f t="shared" si="61"/>
        <v>508</v>
      </c>
    </row>
    <row r="3923" spans="1:3" x14ac:dyDescent="0.25">
      <c r="A3923">
        <v>1996036</v>
      </c>
      <c r="B3923">
        <v>54</v>
      </c>
      <c r="C3923">
        <f t="shared" si="61"/>
        <v>512</v>
      </c>
    </row>
    <row r="3924" spans="1:3" x14ac:dyDescent="0.25">
      <c r="A3924">
        <v>1996544</v>
      </c>
      <c r="B3924">
        <v>70</v>
      </c>
      <c r="C3924">
        <f t="shared" si="61"/>
        <v>508</v>
      </c>
    </row>
    <row r="3925" spans="1:3" x14ac:dyDescent="0.25">
      <c r="A3925">
        <v>1997056</v>
      </c>
      <c r="B3925">
        <v>132</v>
      </c>
      <c r="C3925">
        <f t="shared" si="61"/>
        <v>512</v>
      </c>
    </row>
    <row r="3926" spans="1:3" x14ac:dyDescent="0.25">
      <c r="A3926">
        <v>1997564</v>
      </c>
      <c r="B3926">
        <v>197</v>
      </c>
      <c r="C3926">
        <f t="shared" si="61"/>
        <v>508</v>
      </c>
    </row>
    <row r="3927" spans="1:3" x14ac:dyDescent="0.25">
      <c r="A3927">
        <v>1998076</v>
      </c>
      <c r="B3927">
        <v>255</v>
      </c>
      <c r="C3927">
        <f t="shared" si="61"/>
        <v>512</v>
      </c>
    </row>
    <row r="3928" spans="1:3" x14ac:dyDescent="0.25">
      <c r="A3928">
        <v>1998584</v>
      </c>
      <c r="B3928">
        <v>296</v>
      </c>
      <c r="C3928">
        <f t="shared" si="61"/>
        <v>508</v>
      </c>
    </row>
    <row r="3929" spans="1:3" x14ac:dyDescent="0.25">
      <c r="A3929">
        <v>1999096</v>
      </c>
      <c r="B3929">
        <v>322</v>
      </c>
      <c r="C3929">
        <f t="shared" si="61"/>
        <v>512</v>
      </c>
    </row>
    <row r="3930" spans="1:3" x14ac:dyDescent="0.25">
      <c r="A3930">
        <v>1999604</v>
      </c>
      <c r="B3930">
        <v>333</v>
      </c>
      <c r="C3930">
        <f t="shared" si="61"/>
        <v>508</v>
      </c>
    </row>
    <row r="3931" spans="1:3" x14ac:dyDescent="0.25">
      <c r="A3931">
        <v>2000116</v>
      </c>
      <c r="B3931">
        <v>336</v>
      </c>
      <c r="C3931">
        <f t="shared" si="61"/>
        <v>512</v>
      </c>
    </row>
    <row r="3932" spans="1:3" x14ac:dyDescent="0.25">
      <c r="A3932">
        <v>2000624</v>
      </c>
      <c r="B3932">
        <v>332</v>
      </c>
      <c r="C3932">
        <f t="shared" si="61"/>
        <v>508</v>
      </c>
    </row>
    <row r="3933" spans="1:3" x14ac:dyDescent="0.25">
      <c r="A3933">
        <v>2001136</v>
      </c>
      <c r="B3933">
        <v>332</v>
      </c>
      <c r="C3933">
        <f t="shared" si="61"/>
        <v>512</v>
      </c>
    </row>
    <row r="3934" spans="1:3" x14ac:dyDescent="0.25">
      <c r="A3934">
        <v>2001644</v>
      </c>
      <c r="B3934">
        <v>330</v>
      </c>
      <c r="C3934">
        <f t="shared" si="61"/>
        <v>508</v>
      </c>
    </row>
    <row r="3935" spans="1:3" x14ac:dyDescent="0.25">
      <c r="A3935">
        <v>2002156</v>
      </c>
      <c r="B3935">
        <v>342</v>
      </c>
      <c r="C3935">
        <f t="shared" si="61"/>
        <v>512</v>
      </c>
    </row>
    <row r="3936" spans="1:3" x14ac:dyDescent="0.25">
      <c r="A3936">
        <v>2002664</v>
      </c>
      <c r="B3936">
        <v>364</v>
      </c>
      <c r="C3936">
        <f t="shared" si="61"/>
        <v>508</v>
      </c>
    </row>
    <row r="3937" spans="1:3" x14ac:dyDescent="0.25">
      <c r="A3937">
        <v>2003176</v>
      </c>
      <c r="B3937">
        <v>405</v>
      </c>
      <c r="C3937">
        <f t="shared" si="61"/>
        <v>512</v>
      </c>
    </row>
    <row r="3938" spans="1:3" x14ac:dyDescent="0.25">
      <c r="A3938">
        <v>2003684</v>
      </c>
      <c r="B3938">
        <v>446</v>
      </c>
      <c r="C3938">
        <f t="shared" si="61"/>
        <v>508</v>
      </c>
    </row>
    <row r="3939" spans="1:3" x14ac:dyDescent="0.25">
      <c r="A3939">
        <v>2004196</v>
      </c>
      <c r="B3939">
        <v>500</v>
      </c>
      <c r="C3939">
        <f t="shared" si="61"/>
        <v>512</v>
      </c>
    </row>
    <row r="3940" spans="1:3" x14ac:dyDescent="0.25">
      <c r="A3940">
        <v>2004704</v>
      </c>
      <c r="B3940">
        <v>550</v>
      </c>
      <c r="C3940">
        <f t="shared" si="61"/>
        <v>508</v>
      </c>
    </row>
    <row r="3941" spans="1:3" x14ac:dyDescent="0.25">
      <c r="A3941">
        <v>2005216</v>
      </c>
      <c r="B3941">
        <v>600</v>
      </c>
      <c r="C3941">
        <f t="shared" si="61"/>
        <v>512</v>
      </c>
    </row>
    <row r="3942" spans="1:3" x14ac:dyDescent="0.25">
      <c r="A3942">
        <v>2005724</v>
      </c>
      <c r="B3942">
        <v>646</v>
      </c>
      <c r="C3942">
        <f t="shared" si="61"/>
        <v>508</v>
      </c>
    </row>
    <row r="3943" spans="1:3" x14ac:dyDescent="0.25">
      <c r="A3943">
        <v>2006236</v>
      </c>
      <c r="B3943">
        <v>677</v>
      </c>
      <c r="C3943">
        <f t="shared" si="61"/>
        <v>512</v>
      </c>
    </row>
    <row r="3944" spans="1:3" x14ac:dyDescent="0.25">
      <c r="A3944">
        <v>2006744</v>
      </c>
      <c r="B3944">
        <v>695</v>
      </c>
      <c r="C3944">
        <f t="shared" si="61"/>
        <v>508</v>
      </c>
    </row>
    <row r="3945" spans="1:3" x14ac:dyDescent="0.25">
      <c r="A3945">
        <v>2007256</v>
      </c>
      <c r="B3945">
        <v>697</v>
      </c>
      <c r="C3945">
        <f t="shared" si="61"/>
        <v>512</v>
      </c>
    </row>
    <row r="3946" spans="1:3" x14ac:dyDescent="0.25">
      <c r="A3946">
        <v>2007764</v>
      </c>
      <c r="B3946">
        <v>686</v>
      </c>
      <c r="C3946">
        <f t="shared" si="61"/>
        <v>508</v>
      </c>
    </row>
    <row r="3947" spans="1:3" x14ac:dyDescent="0.25">
      <c r="A3947">
        <v>2008276</v>
      </c>
      <c r="B3947">
        <v>670</v>
      </c>
      <c r="C3947">
        <f t="shared" si="61"/>
        <v>512</v>
      </c>
    </row>
    <row r="3948" spans="1:3" x14ac:dyDescent="0.25">
      <c r="A3948">
        <v>2008784</v>
      </c>
      <c r="B3948">
        <v>657</v>
      </c>
      <c r="C3948">
        <f t="shared" si="61"/>
        <v>508</v>
      </c>
    </row>
    <row r="3949" spans="1:3" x14ac:dyDescent="0.25">
      <c r="A3949">
        <v>2009296</v>
      </c>
      <c r="B3949">
        <v>654</v>
      </c>
      <c r="C3949">
        <f t="shared" si="61"/>
        <v>512</v>
      </c>
    </row>
    <row r="3950" spans="1:3" x14ac:dyDescent="0.25">
      <c r="A3950">
        <v>2009804</v>
      </c>
      <c r="B3950">
        <v>672</v>
      </c>
      <c r="C3950">
        <f t="shared" si="61"/>
        <v>508</v>
      </c>
    </row>
    <row r="3951" spans="1:3" x14ac:dyDescent="0.25">
      <c r="A3951">
        <v>2010316</v>
      </c>
      <c r="B3951">
        <v>720</v>
      </c>
      <c r="C3951">
        <f t="shared" si="61"/>
        <v>512</v>
      </c>
    </row>
    <row r="3952" spans="1:3" x14ac:dyDescent="0.25">
      <c r="A3952">
        <v>2010824</v>
      </c>
      <c r="B3952">
        <v>771</v>
      </c>
      <c r="C3952">
        <f t="shared" si="61"/>
        <v>508</v>
      </c>
    </row>
    <row r="3953" spans="1:3" x14ac:dyDescent="0.25">
      <c r="A3953">
        <v>2011336</v>
      </c>
      <c r="B3953">
        <v>826</v>
      </c>
      <c r="C3953">
        <f t="shared" si="61"/>
        <v>512</v>
      </c>
    </row>
    <row r="3954" spans="1:3" x14ac:dyDescent="0.25">
      <c r="A3954">
        <v>2011844</v>
      </c>
      <c r="B3954">
        <v>867</v>
      </c>
      <c r="C3954">
        <f t="shared" si="61"/>
        <v>508</v>
      </c>
    </row>
    <row r="3955" spans="1:3" x14ac:dyDescent="0.25">
      <c r="A3955">
        <v>2012356</v>
      </c>
      <c r="B3955">
        <v>898</v>
      </c>
      <c r="C3955">
        <f t="shared" si="61"/>
        <v>512</v>
      </c>
    </row>
    <row r="3956" spans="1:3" x14ac:dyDescent="0.25">
      <c r="A3956">
        <v>2012864</v>
      </c>
      <c r="B3956">
        <v>921</v>
      </c>
      <c r="C3956">
        <f t="shared" si="61"/>
        <v>508</v>
      </c>
    </row>
    <row r="3957" spans="1:3" x14ac:dyDescent="0.25">
      <c r="A3957">
        <v>2013376</v>
      </c>
      <c r="B3957">
        <v>934</v>
      </c>
      <c r="C3957">
        <f t="shared" si="61"/>
        <v>512</v>
      </c>
    </row>
    <row r="3958" spans="1:3" x14ac:dyDescent="0.25">
      <c r="A3958">
        <v>2013884</v>
      </c>
      <c r="B3958">
        <v>943</v>
      </c>
      <c r="C3958">
        <f t="shared" si="61"/>
        <v>508</v>
      </c>
    </row>
    <row r="3959" spans="1:3" x14ac:dyDescent="0.25">
      <c r="A3959">
        <v>2014396</v>
      </c>
      <c r="B3959">
        <v>949</v>
      </c>
      <c r="C3959">
        <f t="shared" si="61"/>
        <v>512</v>
      </c>
    </row>
    <row r="3960" spans="1:3" x14ac:dyDescent="0.25">
      <c r="A3960">
        <v>2014904</v>
      </c>
      <c r="B3960">
        <v>953</v>
      </c>
      <c r="C3960">
        <f t="shared" si="61"/>
        <v>508</v>
      </c>
    </row>
    <row r="3961" spans="1:3" x14ac:dyDescent="0.25">
      <c r="A3961">
        <v>2015416</v>
      </c>
      <c r="B3961">
        <v>956</v>
      </c>
      <c r="C3961">
        <f t="shared" si="61"/>
        <v>512</v>
      </c>
    </row>
    <row r="3962" spans="1:3" x14ac:dyDescent="0.25">
      <c r="A3962">
        <v>2015924</v>
      </c>
      <c r="B3962">
        <v>959</v>
      </c>
      <c r="C3962">
        <f t="shared" si="61"/>
        <v>508</v>
      </c>
    </row>
    <row r="3963" spans="1:3" x14ac:dyDescent="0.25">
      <c r="A3963">
        <v>2016436</v>
      </c>
      <c r="B3963">
        <v>966</v>
      </c>
      <c r="C3963">
        <f t="shared" si="61"/>
        <v>512</v>
      </c>
    </row>
    <row r="3964" spans="1:3" x14ac:dyDescent="0.25">
      <c r="A3964">
        <v>2016944</v>
      </c>
      <c r="B3964">
        <v>973</v>
      </c>
      <c r="C3964">
        <f t="shared" si="61"/>
        <v>508</v>
      </c>
    </row>
    <row r="3965" spans="1:3" x14ac:dyDescent="0.25">
      <c r="A3965">
        <v>2017456</v>
      </c>
      <c r="B3965">
        <v>983</v>
      </c>
      <c r="C3965">
        <f t="shared" si="61"/>
        <v>512</v>
      </c>
    </row>
    <row r="3966" spans="1:3" x14ac:dyDescent="0.25">
      <c r="A3966">
        <v>2017964</v>
      </c>
      <c r="B3966">
        <v>991</v>
      </c>
      <c r="C3966">
        <f t="shared" si="61"/>
        <v>508</v>
      </c>
    </row>
    <row r="3967" spans="1:3" x14ac:dyDescent="0.25">
      <c r="A3967">
        <v>2018476</v>
      </c>
      <c r="B3967">
        <v>997</v>
      </c>
      <c r="C3967">
        <f t="shared" si="61"/>
        <v>512</v>
      </c>
    </row>
    <row r="3968" spans="1:3" x14ac:dyDescent="0.25">
      <c r="A3968">
        <v>2018984</v>
      </c>
      <c r="B3968">
        <v>1002</v>
      </c>
      <c r="C3968">
        <f t="shared" si="61"/>
        <v>508</v>
      </c>
    </row>
    <row r="3969" spans="1:3" x14ac:dyDescent="0.25">
      <c r="A3969">
        <v>2019496</v>
      </c>
      <c r="B3969">
        <v>1006</v>
      </c>
      <c r="C3969">
        <f t="shared" si="61"/>
        <v>512</v>
      </c>
    </row>
    <row r="3970" spans="1:3" x14ac:dyDescent="0.25">
      <c r="A3970">
        <v>2020004</v>
      </c>
      <c r="B3970">
        <v>1009</v>
      </c>
      <c r="C3970">
        <f t="shared" si="61"/>
        <v>508</v>
      </c>
    </row>
    <row r="3971" spans="1:3" x14ac:dyDescent="0.25">
      <c r="A3971">
        <v>2020516</v>
      </c>
      <c r="B3971">
        <v>1011</v>
      </c>
      <c r="C3971">
        <f t="shared" ref="C3971:C4034" si="62">A3971-A3970</f>
        <v>512</v>
      </c>
    </row>
    <row r="3972" spans="1:3" x14ac:dyDescent="0.25">
      <c r="A3972">
        <v>2021024</v>
      </c>
      <c r="B3972">
        <v>1013</v>
      </c>
      <c r="C3972">
        <f t="shared" si="62"/>
        <v>508</v>
      </c>
    </row>
    <row r="3973" spans="1:3" x14ac:dyDescent="0.25">
      <c r="A3973">
        <v>2021536</v>
      </c>
      <c r="B3973">
        <v>1014</v>
      </c>
      <c r="C3973">
        <f t="shared" si="62"/>
        <v>512</v>
      </c>
    </row>
    <row r="3974" spans="1:3" x14ac:dyDescent="0.25">
      <c r="A3974">
        <v>2022044</v>
      </c>
      <c r="B3974">
        <v>1015</v>
      </c>
      <c r="C3974">
        <f t="shared" si="62"/>
        <v>508</v>
      </c>
    </row>
    <row r="3975" spans="1:3" x14ac:dyDescent="0.25">
      <c r="A3975">
        <v>2022556</v>
      </c>
      <c r="B3975">
        <v>1015</v>
      </c>
      <c r="C3975">
        <f t="shared" si="62"/>
        <v>512</v>
      </c>
    </row>
    <row r="3976" spans="1:3" x14ac:dyDescent="0.25">
      <c r="A3976">
        <v>2023064</v>
      </c>
      <c r="B3976">
        <v>1016</v>
      </c>
      <c r="C3976">
        <f t="shared" si="62"/>
        <v>508</v>
      </c>
    </row>
    <row r="3977" spans="1:3" x14ac:dyDescent="0.25">
      <c r="A3977">
        <v>2023576</v>
      </c>
      <c r="B3977">
        <v>1016</v>
      </c>
      <c r="C3977">
        <f t="shared" si="62"/>
        <v>512</v>
      </c>
    </row>
    <row r="3978" spans="1:3" x14ac:dyDescent="0.25">
      <c r="A3978">
        <v>2024084</v>
      </c>
      <c r="B3978">
        <v>1017</v>
      </c>
      <c r="C3978">
        <f t="shared" si="62"/>
        <v>508</v>
      </c>
    </row>
    <row r="3979" spans="1:3" x14ac:dyDescent="0.25">
      <c r="A3979">
        <v>2024596</v>
      </c>
      <c r="B3979">
        <v>1017</v>
      </c>
      <c r="C3979">
        <f t="shared" si="62"/>
        <v>512</v>
      </c>
    </row>
    <row r="3980" spans="1:3" x14ac:dyDescent="0.25">
      <c r="A3980">
        <v>2025104</v>
      </c>
      <c r="B3980">
        <v>1017</v>
      </c>
      <c r="C3980">
        <f t="shared" si="62"/>
        <v>508</v>
      </c>
    </row>
    <row r="3981" spans="1:3" x14ac:dyDescent="0.25">
      <c r="A3981">
        <v>2025616</v>
      </c>
      <c r="B3981">
        <v>1017</v>
      </c>
      <c r="C3981">
        <f t="shared" si="62"/>
        <v>512</v>
      </c>
    </row>
    <row r="3982" spans="1:3" x14ac:dyDescent="0.25">
      <c r="A3982">
        <v>2026124</v>
      </c>
      <c r="B3982">
        <v>1017</v>
      </c>
      <c r="C3982">
        <f t="shared" si="62"/>
        <v>508</v>
      </c>
    </row>
    <row r="3983" spans="1:3" x14ac:dyDescent="0.25">
      <c r="A3983">
        <v>2026636</v>
      </c>
      <c r="B3983">
        <v>1017</v>
      </c>
      <c r="C3983">
        <f t="shared" si="62"/>
        <v>512</v>
      </c>
    </row>
    <row r="3984" spans="1:3" x14ac:dyDescent="0.25">
      <c r="A3984">
        <v>2027144</v>
      </c>
      <c r="B3984">
        <v>1016</v>
      </c>
      <c r="C3984">
        <f t="shared" si="62"/>
        <v>508</v>
      </c>
    </row>
    <row r="3985" spans="1:3" x14ac:dyDescent="0.25">
      <c r="A3985">
        <v>2027656</v>
      </c>
      <c r="B3985">
        <v>1016</v>
      </c>
      <c r="C3985">
        <f t="shared" si="62"/>
        <v>512</v>
      </c>
    </row>
    <row r="3986" spans="1:3" x14ac:dyDescent="0.25">
      <c r="A3986">
        <v>2028164</v>
      </c>
      <c r="B3986">
        <v>1016</v>
      </c>
      <c r="C3986">
        <f t="shared" si="62"/>
        <v>508</v>
      </c>
    </row>
    <row r="3987" spans="1:3" x14ac:dyDescent="0.25">
      <c r="A3987">
        <v>2028676</v>
      </c>
      <c r="B3987">
        <v>1015</v>
      </c>
      <c r="C3987">
        <f t="shared" si="62"/>
        <v>512</v>
      </c>
    </row>
    <row r="3988" spans="1:3" x14ac:dyDescent="0.25">
      <c r="A3988">
        <v>2029184</v>
      </c>
      <c r="B3988">
        <v>1015</v>
      </c>
      <c r="C3988">
        <f t="shared" si="62"/>
        <v>508</v>
      </c>
    </row>
    <row r="3989" spans="1:3" x14ac:dyDescent="0.25">
      <c r="A3989">
        <v>2029696</v>
      </c>
      <c r="B3989">
        <v>1014</v>
      </c>
      <c r="C3989">
        <f t="shared" si="62"/>
        <v>512</v>
      </c>
    </row>
    <row r="3990" spans="1:3" x14ac:dyDescent="0.25">
      <c r="A3990">
        <v>2030204</v>
      </c>
      <c r="B3990">
        <v>1013</v>
      </c>
      <c r="C3990">
        <f t="shared" si="62"/>
        <v>508</v>
      </c>
    </row>
    <row r="3991" spans="1:3" x14ac:dyDescent="0.25">
      <c r="A3991">
        <v>2030716</v>
      </c>
      <c r="B3991">
        <v>1013</v>
      </c>
      <c r="C3991">
        <f t="shared" si="62"/>
        <v>512</v>
      </c>
    </row>
    <row r="3992" spans="1:3" x14ac:dyDescent="0.25">
      <c r="A3992">
        <v>2031224</v>
      </c>
      <c r="B3992">
        <v>1011</v>
      </c>
      <c r="C3992">
        <f t="shared" si="62"/>
        <v>508</v>
      </c>
    </row>
    <row r="3993" spans="1:3" x14ac:dyDescent="0.25">
      <c r="A3993">
        <v>2031736</v>
      </c>
      <c r="B3993">
        <v>1011</v>
      </c>
      <c r="C3993">
        <f t="shared" si="62"/>
        <v>512</v>
      </c>
    </row>
    <row r="3994" spans="1:3" x14ac:dyDescent="0.25">
      <c r="A3994">
        <v>2032244</v>
      </c>
      <c r="B3994">
        <v>1010</v>
      </c>
      <c r="C3994">
        <f t="shared" si="62"/>
        <v>508</v>
      </c>
    </row>
    <row r="3995" spans="1:3" x14ac:dyDescent="0.25">
      <c r="A3995">
        <v>2032756</v>
      </c>
      <c r="B3995">
        <v>1009</v>
      </c>
      <c r="C3995">
        <f t="shared" si="62"/>
        <v>512</v>
      </c>
    </row>
    <row r="3996" spans="1:3" x14ac:dyDescent="0.25">
      <c r="A3996">
        <v>2033264</v>
      </c>
      <c r="B3996">
        <v>1008</v>
      </c>
      <c r="C3996">
        <f t="shared" si="62"/>
        <v>508</v>
      </c>
    </row>
    <row r="3997" spans="1:3" x14ac:dyDescent="0.25">
      <c r="A3997">
        <v>2033776</v>
      </c>
      <c r="B3997">
        <v>1006</v>
      </c>
      <c r="C3997">
        <f t="shared" si="62"/>
        <v>512</v>
      </c>
    </row>
    <row r="3998" spans="1:3" x14ac:dyDescent="0.25">
      <c r="A3998">
        <v>2034284</v>
      </c>
      <c r="B3998">
        <v>1005</v>
      </c>
      <c r="C3998">
        <f t="shared" si="62"/>
        <v>508</v>
      </c>
    </row>
    <row r="3999" spans="1:3" x14ac:dyDescent="0.25">
      <c r="A3999">
        <v>2034796</v>
      </c>
      <c r="B3999">
        <v>1003</v>
      </c>
      <c r="C3999">
        <f t="shared" si="62"/>
        <v>512</v>
      </c>
    </row>
    <row r="4000" spans="1:3" x14ac:dyDescent="0.25">
      <c r="A4000">
        <v>2035304</v>
      </c>
      <c r="B4000">
        <v>1002</v>
      </c>
      <c r="C4000">
        <f t="shared" si="62"/>
        <v>508</v>
      </c>
    </row>
    <row r="4001" spans="1:3" x14ac:dyDescent="0.25">
      <c r="A4001">
        <v>2035816</v>
      </c>
      <c r="B4001">
        <v>1000</v>
      </c>
      <c r="C4001">
        <f t="shared" si="62"/>
        <v>512</v>
      </c>
    </row>
    <row r="4002" spans="1:3" x14ac:dyDescent="0.25">
      <c r="A4002">
        <v>2036324</v>
      </c>
      <c r="B4002">
        <v>998</v>
      </c>
      <c r="C4002">
        <f t="shared" si="62"/>
        <v>508</v>
      </c>
    </row>
    <row r="4003" spans="1:3" x14ac:dyDescent="0.25">
      <c r="A4003">
        <v>2036836</v>
      </c>
      <c r="B4003">
        <v>996</v>
      </c>
      <c r="C4003">
        <f t="shared" si="62"/>
        <v>512</v>
      </c>
    </row>
    <row r="4004" spans="1:3" x14ac:dyDescent="0.25">
      <c r="A4004">
        <v>2037344</v>
      </c>
      <c r="B4004">
        <v>994</v>
      </c>
      <c r="C4004">
        <f t="shared" si="62"/>
        <v>508</v>
      </c>
    </row>
    <row r="4005" spans="1:3" x14ac:dyDescent="0.25">
      <c r="A4005">
        <v>2037856</v>
      </c>
      <c r="B4005">
        <v>991</v>
      </c>
      <c r="C4005">
        <f t="shared" si="62"/>
        <v>512</v>
      </c>
    </row>
    <row r="4006" spans="1:3" x14ac:dyDescent="0.25">
      <c r="A4006">
        <v>2038364</v>
      </c>
      <c r="B4006">
        <v>989</v>
      </c>
      <c r="C4006">
        <f t="shared" si="62"/>
        <v>508</v>
      </c>
    </row>
    <row r="4007" spans="1:3" x14ac:dyDescent="0.25">
      <c r="A4007">
        <v>2038876</v>
      </c>
      <c r="B4007">
        <v>987</v>
      </c>
      <c r="C4007">
        <f t="shared" si="62"/>
        <v>512</v>
      </c>
    </row>
    <row r="4008" spans="1:3" x14ac:dyDescent="0.25">
      <c r="A4008">
        <v>2039384</v>
      </c>
      <c r="B4008">
        <v>983</v>
      </c>
      <c r="C4008">
        <f t="shared" si="62"/>
        <v>508</v>
      </c>
    </row>
    <row r="4009" spans="1:3" x14ac:dyDescent="0.25">
      <c r="A4009">
        <v>2039896</v>
      </c>
      <c r="B4009">
        <v>981</v>
      </c>
      <c r="C4009">
        <f t="shared" si="62"/>
        <v>512</v>
      </c>
    </row>
    <row r="4010" spans="1:3" x14ac:dyDescent="0.25">
      <c r="A4010">
        <v>2040404</v>
      </c>
      <c r="B4010">
        <v>977</v>
      </c>
      <c r="C4010">
        <f t="shared" si="62"/>
        <v>508</v>
      </c>
    </row>
    <row r="4011" spans="1:3" x14ac:dyDescent="0.25">
      <c r="A4011">
        <v>2040916</v>
      </c>
      <c r="B4011">
        <v>974</v>
      </c>
      <c r="C4011">
        <f t="shared" si="62"/>
        <v>512</v>
      </c>
    </row>
    <row r="4012" spans="1:3" x14ac:dyDescent="0.25">
      <c r="A4012">
        <v>2041424</v>
      </c>
      <c r="B4012">
        <v>970</v>
      </c>
      <c r="C4012">
        <f t="shared" si="62"/>
        <v>508</v>
      </c>
    </row>
    <row r="4013" spans="1:3" x14ac:dyDescent="0.25">
      <c r="A4013">
        <v>2041936</v>
      </c>
      <c r="B4013">
        <v>966</v>
      </c>
      <c r="C4013">
        <f t="shared" si="62"/>
        <v>512</v>
      </c>
    </row>
    <row r="4014" spans="1:3" x14ac:dyDescent="0.25">
      <c r="A4014">
        <v>2042444</v>
      </c>
      <c r="B4014">
        <v>961</v>
      </c>
      <c r="C4014">
        <f t="shared" si="62"/>
        <v>508</v>
      </c>
    </row>
    <row r="4015" spans="1:3" x14ac:dyDescent="0.25">
      <c r="A4015">
        <v>2042956</v>
      </c>
      <c r="B4015">
        <v>958</v>
      </c>
      <c r="C4015">
        <f t="shared" si="62"/>
        <v>512</v>
      </c>
    </row>
    <row r="4016" spans="1:3" x14ac:dyDescent="0.25">
      <c r="A4016">
        <v>2043464</v>
      </c>
      <c r="B4016">
        <v>953</v>
      </c>
      <c r="C4016">
        <f t="shared" si="62"/>
        <v>508</v>
      </c>
    </row>
    <row r="4017" spans="1:3" x14ac:dyDescent="0.25">
      <c r="A4017">
        <v>2043976</v>
      </c>
      <c r="B4017">
        <v>948</v>
      </c>
      <c r="C4017">
        <f t="shared" si="62"/>
        <v>512</v>
      </c>
    </row>
    <row r="4018" spans="1:3" x14ac:dyDescent="0.25">
      <c r="A4018">
        <v>2044484</v>
      </c>
      <c r="B4018">
        <v>943</v>
      </c>
      <c r="C4018">
        <f t="shared" si="62"/>
        <v>508</v>
      </c>
    </row>
    <row r="4019" spans="1:3" x14ac:dyDescent="0.25">
      <c r="A4019">
        <v>2044996</v>
      </c>
      <c r="B4019">
        <v>939</v>
      </c>
      <c r="C4019">
        <f t="shared" si="62"/>
        <v>512</v>
      </c>
    </row>
    <row r="4020" spans="1:3" x14ac:dyDescent="0.25">
      <c r="A4020">
        <v>2045504</v>
      </c>
      <c r="B4020">
        <v>933</v>
      </c>
      <c r="C4020">
        <f t="shared" si="62"/>
        <v>508</v>
      </c>
    </row>
    <row r="4021" spans="1:3" x14ac:dyDescent="0.25">
      <c r="A4021">
        <v>2046016</v>
      </c>
      <c r="B4021">
        <v>928</v>
      </c>
      <c r="C4021">
        <f t="shared" si="62"/>
        <v>512</v>
      </c>
    </row>
    <row r="4022" spans="1:3" x14ac:dyDescent="0.25">
      <c r="A4022">
        <v>2046524</v>
      </c>
      <c r="B4022">
        <v>922</v>
      </c>
      <c r="C4022">
        <f t="shared" si="62"/>
        <v>508</v>
      </c>
    </row>
    <row r="4023" spans="1:3" x14ac:dyDescent="0.25">
      <c r="A4023">
        <v>2047036</v>
      </c>
      <c r="B4023">
        <v>916</v>
      </c>
      <c r="C4023">
        <f t="shared" si="62"/>
        <v>512</v>
      </c>
    </row>
    <row r="4024" spans="1:3" x14ac:dyDescent="0.25">
      <c r="A4024">
        <v>2047544</v>
      </c>
      <c r="B4024">
        <v>909</v>
      </c>
      <c r="C4024">
        <f t="shared" si="62"/>
        <v>508</v>
      </c>
    </row>
    <row r="4025" spans="1:3" x14ac:dyDescent="0.25">
      <c r="A4025">
        <v>2048056</v>
      </c>
      <c r="B4025">
        <v>902</v>
      </c>
      <c r="C4025">
        <f t="shared" si="62"/>
        <v>512</v>
      </c>
    </row>
    <row r="4026" spans="1:3" x14ac:dyDescent="0.25">
      <c r="A4026">
        <v>2048564</v>
      </c>
      <c r="B4026">
        <v>895</v>
      </c>
      <c r="C4026">
        <f t="shared" si="62"/>
        <v>508</v>
      </c>
    </row>
    <row r="4027" spans="1:3" x14ac:dyDescent="0.25">
      <c r="A4027">
        <v>2049076</v>
      </c>
      <c r="B4027">
        <v>888</v>
      </c>
      <c r="C4027">
        <f t="shared" si="62"/>
        <v>512</v>
      </c>
    </row>
    <row r="4028" spans="1:3" x14ac:dyDescent="0.25">
      <c r="A4028">
        <v>2049584</v>
      </c>
      <c r="B4028">
        <v>880</v>
      </c>
      <c r="C4028">
        <f t="shared" si="62"/>
        <v>508</v>
      </c>
    </row>
    <row r="4029" spans="1:3" x14ac:dyDescent="0.25">
      <c r="A4029">
        <v>2050096</v>
      </c>
      <c r="B4029">
        <v>872</v>
      </c>
      <c r="C4029">
        <f t="shared" si="62"/>
        <v>512</v>
      </c>
    </row>
    <row r="4030" spans="1:3" x14ac:dyDescent="0.25">
      <c r="A4030">
        <v>2050604</v>
      </c>
      <c r="B4030">
        <v>863</v>
      </c>
      <c r="C4030">
        <f t="shared" si="62"/>
        <v>508</v>
      </c>
    </row>
    <row r="4031" spans="1:3" x14ac:dyDescent="0.25">
      <c r="A4031">
        <v>2051116</v>
      </c>
      <c r="B4031">
        <v>854</v>
      </c>
      <c r="C4031">
        <f t="shared" si="62"/>
        <v>512</v>
      </c>
    </row>
    <row r="4032" spans="1:3" x14ac:dyDescent="0.25">
      <c r="A4032">
        <v>2051624</v>
      </c>
      <c r="B4032">
        <v>845</v>
      </c>
      <c r="C4032">
        <f t="shared" si="62"/>
        <v>508</v>
      </c>
    </row>
    <row r="4033" spans="1:3" x14ac:dyDescent="0.25">
      <c r="A4033">
        <v>2052136</v>
      </c>
      <c r="B4033">
        <v>834</v>
      </c>
      <c r="C4033">
        <f t="shared" si="62"/>
        <v>512</v>
      </c>
    </row>
    <row r="4034" spans="1:3" x14ac:dyDescent="0.25">
      <c r="A4034">
        <v>2052644</v>
      </c>
      <c r="B4034">
        <v>823</v>
      </c>
      <c r="C4034">
        <f t="shared" si="62"/>
        <v>508</v>
      </c>
    </row>
    <row r="4035" spans="1:3" x14ac:dyDescent="0.25">
      <c r="A4035">
        <v>2053156</v>
      </c>
      <c r="B4035">
        <v>811</v>
      </c>
      <c r="C4035">
        <f t="shared" ref="C4035:C4098" si="63">A4035-A4034</f>
        <v>512</v>
      </c>
    </row>
    <row r="4036" spans="1:3" x14ac:dyDescent="0.25">
      <c r="A4036">
        <v>2053664</v>
      </c>
      <c r="B4036">
        <v>799</v>
      </c>
      <c r="C4036">
        <f t="shared" si="63"/>
        <v>508</v>
      </c>
    </row>
    <row r="4037" spans="1:3" x14ac:dyDescent="0.25">
      <c r="A4037">
        <v>2054180</v>
      </c>
      <c r="B4037">
        <v>786</v>
      </c>
      <c r="C4037">
        <f t="shared" si="63"/>
        <v>516</v>
      </c>
    </row>
    <row r="4038" spans="1:3" x14ac:dyDescent="0.25">
      <c r="A4038">
        <v>2054684</v>
      </c>
      <c r="B4038">
        <v>772</v>
      </c>
      <c r="C4038">
        <f t="shared" si="63"/>
        <v>504</v>
      </c>
    </row>
    <row r="4039" spans="1:3" x14ac:dyDescent="0.25">
      <c r="A4039">
        <v>2055200</v>
      </c>
      <c r="B4039">
        <v>757</v>
      </c>
      <c r="C4039">
        <f t="shared" si="63"/>
        <v>516</v>
      </c>
    </row>
    <row r="4040" spans="1:3" x14ac:dyDescent="0.25">
      <c r="A4040">
        <v>2055704</v>
      </c>
      <c r="B4040">
        <v>739</v>
      </c>
      <c r="C4040">
        <f t="shared" si="63"/>
        <v>504</v>
      </c>
    </row>
    <row r="4041" spans="1:3" x14ac:dyDescent="0.25">
      <c r="A4041">
        <v>2056220</v>
      </c>
      <c r="B4041">
        <v>724</v>
      </c>
      <c r="C4041">
        <f t="shared" si="63"/>
        <v>516</v>
      </c>
    </row>
    <row r="4042" spans="1:3" x14ac:dyDescent="0.25">
      <c r="A4042">
        <v>2056724</v>
      </c>
      <c r="B4042">
        <v>706</v>
      </c>
      <c r="C4042">
        <f t="shared" si="63"/>
        <v>504</v>
      </c>
    </row>
    <row r="4043" spans="1:3" x14ac:dyDescent="0.25">
      <c r="A4043">
        <v>2057240</v>
      </c>
      <c r="B4043">
        <v>690</v>
      </c>
      <c r="C4043">
        <f t="shared" si="63"/>
        <v>516</v>
      </c>
    </row>
    <row r="4044" spans="1:3" x14ac:dyDescent="0.25">
      <c r="A4044">
        <v>2057744</v>
      </c>
      <c r="B4044">
        <v>672</v>
      </c>
      <c r="C4044">
        <f t="shared" si="63"/>
        <v>504</v>
      </c>
    </row>
    <row r="4045" spans="1:3" x14ac:dyDescent="0.25">
      <c r="A4045">
        <v>2058260</v>
      </c>
      <c r="B4045">
        <v>657</v>
      </c>
      <c r="C4045">
        <f t="shared" si="63"/>
        <v>516</v>
      </c>
    </row>
    <row r="4046" spans="1:3" x14ac:dyDescent="0.25">
      <c r="A4046">
        <v>2058764</v>
      </c>
      <c r="B4046">
        <v>642</v>
      </c>
      <c r="C4046">
        <f t="shared" si="63"/>
        <v>504</v>
      </c>
    </row>
    <row r="4047" spans="1:3" x14ac:dyDescent="0.25">
      <c r="A4047">
        <v>2059280</v>
      </c>
      <c r="B4047">
        <v>625</v>
      </c>
      <c r="C4047">
        <f t="shared" si="63"/>
        <v>516</v>
      </c>
    </row>
    <row r="4048" spans="1:3" x14ac:dyDescent="0.25">
      <c r="A4048">
        <v>2059784</v>
      </c>
      <c r="B4048">
        <v>611</v>
      </c>
      <c r="C4048">
        <f t="shared" si="63"/>
        <v>504</v>
      </c>
    </row>
    <row r="4049" spans="1:3" x14ac:dyDescent="0.25">
      <c r="A4049">
        <v>2060300</v>
      </c>
      <c r="B4049">
        <v>590</v>
      </c>
      <c r="C4049">
        <f t="shared" si="63"/>
        <v>516</v>
      </c>
    </row>
    <row r="4050" spans="1:3" x14ac:dyDescent="0.25">
      <c r="A4050">
        <v>2060804</v>
      </c>
      <c r="B4050">
        <v>574</v>
      </c>
      <c r="C4050">
        <f t="shared" si="63"/>
        <v>504</v>
      </c>
    </row>
    <row r="4051" spans="1:3" x14ac:dyDescent="0.25">
      <c r="A4051">
        <v>2061320</v>
      </c>
      <c r="B4051">
        <v>550</v>
      </c>
      <c r="C4051">
        <f t="shared" si="63"/>
        <v>516</v>
      </c>
    </row>
    <row r="4052" spans="1:3" x14ac:dyDescent="0.25">
      <c r="A4052">
        <v>2061824</v>
      </c>
      <c r="B4052">
        <v>527</v>
      </c>
      <c r="C4052">
        <f t="shared" si="63"/>
        <v>504</v>
      </c>
    </row>
    <row r="4053" spans="1:3" x14ac:dyDescent="0.25">
      <c r="A4053">
        <v>2062336</v>
      </c>
      <c r="B4053">
        <v>503</v>
      </c>
      <c r="C4053">
        <f t="shared" si="63"/>
        <v>512</v>
      </c>
    </row>
    <row r="4054" spans="1:3" x14ac:dyDescent="0.25">
      <c r="A4054">
        <v>2062844</v>
      </c>
      <c r="B4054">
        <v>472</v>
      </c>
      <c r="C4054">
        <f t="shared" si="63"/>
        <v>508</v>
      </c>
    </row>
    <row r="4055" spans="1:3" x14ac:dyDescent="0.25">
      <c r="A4055">
        <v>2063356</v>
      </c>
      <c r="B4055">
        <v>444</v>
      </c>
      <c r="C4055">
        <f t="shared" si="63"/>
        <v>512</v>
      </c>
    </row>
    <row r="4056" spans="1:3" x14ac:dyDescent="0.25">
      <c r="A4056">
        <v>2063864</v>
      </c>
      <c r="B4056">
        <v>405</v>
      </c>
      <c r="C4056">
        <f t="shared" si="63"/>
        <v>508</v>
      </c>
    </row>
    <row r="4057" spans="1:3" x14ac:dyDescent="0.25">
      <c r="A4057">
        <v>2064376</v>
      </c>
      <c r="B4057">
        <v>371</v>
      </c>
      <c r="C4057">
        <f t="shared" si="63"/>
        <v>512</v>
      </c>
    </row>
    <row r="4058" spans="1:3" x14ac:dyDescent="0.25">
      <c r="A4058">
        <v>2064884</v>
      </c>
      <c r="B4058">
        <v>338</v>
      </c>
      <c r="C4058">
        <f t="shared" si="63"/>
        <v>508</v>
      </c>
    </row>
    <row r="4059" spans="1:3" x14ac:dyDescent="0.25">
      <c r="A4059">
        <v>2065396</v>
      </c>
      <c r="B4059">
        <v>306</v>
      </c>
      <c r="C4059">
        <f t="shared" si="63"/>
        <v>512</v>
      </c>
    </row>
    <row r="4060" spans="1:3" x14ac:dyDescent="0.25">
      <c r="A4060">
        <v>2065904</v>
      </c>
      <c r="B4060">
        <v>280</v>
      </c>
      <c r="C4060">
        <f t="shared" si="63"/>
        <v>508</v>
      </c>
    </row>
    <row r="4061" spans="1:3" x14ac:dyDescent="0.25">
      <c r="A4061">
        <v>2066416</v>
      </c>
      <c r="B4061">
        <v>245</v>
      </c>
      <c r="C4061">
        <f t="shared" si="63"/>
        <v>512</v>
      </c>
    </row>
    <row r="4062" spans="1:3" x14ac:dyDescent="0.25">
      <c r="A4062">
        <v>2066924</v>
      </c>
      <c r="B4062">
        <v>213</v>
      </c>
      <c r="C4062">
        <f t="shared" si="63"/>
        <v>508</v>
      </c>
    </row>
    <row r="4063" spans="1:3" x14ac:dyDescent="0.25">
      <c r="A4063">
        <v>2067436</v>
      </c>
      <c r="B4063">
        <v>170</v>
      </c>
      <c r="C4063">
        <f t="shared" si="63"/>
        <v>512</v>
      </c>
    </row>
    <row r="4064" spans="1:3" x14ac:dyDescent="0.25">
      <c r="A4064">
        <v>2067944</v>
      </c>
      <c r="B4064">
        <v>129</v>
      </c>
      <c r="C4064">
        <f t="shared" si="63"/>
        <v>508</v>
      </c>
    </row>
    <row r="4065" spans="1:3" x14ac:dyDescent="0.25">
      <c r="A4065">
        <v>2068456</v>
      </c>
      <c r="B4065">
        <v>82</v>
      </c>
      <c r="C4065">
        <f t="shared" si="63"/>
        <v>512</v>
      </c>
    </row>
    <row r="4066" spans="1:3" x14ac:dyDescent="0.25">
      <c r="A4066">
        <v>2068964</v>
      </c>
      <c r="B4066">
        <v>58</v>
      </c>
      <c r="C4066">
        <f t="shared" si="63"/>
        <v>508</v>
      </c>
    </row>
    <row r="4067" spans="1:3" x14ac:dyDescent="0.25">
      <c r="A4067">
        <v>2069476</v>
      </c>
      <c r="B4067">
        <v>54</v>
      </c>
      <c r="C4067">
        <f t="shared" si="63"/>
        <v>512</v>
      </c>
    </row>
    <row r="4068" spans="1:3" x14ac:dyDescent="0.25">
      <c r="A4068">
        <v>2069984</v>
      </c>
      <c r="B4068">
        <v>51</v>
      </c>
      <c r="C4068">
        <f t="shared" si="63"/>
        <v>508</v>
      </c>
    </row>
    <row r="4069" spans="1:3" x14ac:dyDescent="0.25">
      <c r="A4069">
        <v>2070496</v>
      </c>
      <c r="B4069">
        <v>48</v>
      </c>
      <c r="C4069">
        <f t="shared" si="63"/>
        <v>512</v>
      </c>
    </row>
    <row r="4070" spans="1:3" x14ac:dyDescent="0.25">
      <c r="A4070">
        <v>2071004</v>
      </c>
      <c r="B4070">
        <v>47</v>
      </c>
      <c r="C4070">
        <f t="shared" si="63"/>
        <v>508</v>
      </c>
    </row>
    <row r="4071" spans="1:3" x14ac:dyDescent="0.25">
      <c r="A4071">
        <v>2071516</v>
      </c>
      <c r="B4071">
        <v>45</v>
      </c>
      <c r="C4071">
        <f t="shared" si="63"/>
        <v>512</v>
      </c>
    </row>
    <row r="4072" spans="1:3" x14ac:dyDescent="0.25">
      <c r="A4072">
        <v>2072024</v>
      </c>
      <c r="B4072">
        <v>45</v>
      </c>
      <c r="C4072">
        <f t="shared" si="63"/>
        <v>508</v>
      </c>
    </row>
    <row r="4073" spans="1:3" x14ac:dyDescent="0.25">
      <c r="A4073">
        <v>2072536</v>
      </c>
      <c r="B4073">
        <v>44</v>
      </c>
      <c r="C4073">
        <f t="shared" si="63"/>
        <v>512</v>
      </c>
    </row>
    <row r="4074" spans="1:3" x14ac:dyDescent="0.25">
      <c r="A4074">
        <v>2073044</v>
      </c>
      <c r="B4074">
        <v>44</v>
      </c>
      <c r="C4074">
        <f t="shared" si="63"/>
        <v>508</v>
      </c>
    </row>
    <row r="4075" spans="1:3" x14ac:dyDescent="0.25">
      <c r="A4075">
        <v>2073556</v>
      </c>
      <c r="B4075">
        <v>45</v>
      </c>
      <c r="C4075">
        <f t="shared" si="63"/>
        <v>512</v>
      </c>
    </row>
    <row r="4076" spans="1:3" x14ac:dyDescent="0.25">
      <c r="A4076">
        <v>2074064</v>
      </c>
      <c r="B4076">
        <v>47</v>
      </c>
      <c r="C4076">
        <f t="shared" si="63"/>
        <v>508</v>
      </c>
    </row>
    <row r="4077" spans="1:3" x14ac:dyDescent="0.25">
      <c r="A4077">
        <v>2074576</v>
      </c>
      <c r="B4077">
        <v>51</v>
      </c>
      <c r="C4077">
        <f t="shared" si="63"/>
        <v>512</v>
      </c>
    </row>
    <row r="4078" spans="1:3" x14ac:dyDescent="0.25">
      <c r="A4078">
        <v>2075084</v>
      </c>
      <c r="B4078">
        <v>60</v>
      </c>
      <c r="C4078">
        <f t="shared" si="63"/>
        <v>508</v>
      </c>
    </row>
    <row r="4079" spans="1:3" x14ac:dyDescent="0.25">
      <c r="A4079">
        <v>2075596</v>
      </c>
      <c r="B4079">
        <v>93</v>
      </c>
      <c r="C4079">
        <f t="shared" si="63"/>
        <v>512</v>
      </c>
    </row>
    <row r="4080" spans="1:3" x14ac:dyDescent="0.25">
      <c r="A4080">
        <v>2076104</v>
      </c>
      <c r="B4080">
        <v>160</v>
      </c>
      <c r="C4080">
        <f t="shared" si="63"/>
        <v>508</v>
      </c>
    </row>
    <row r="4081" spans="1:3" x14ac:dyDescent="0.25">
      <c r="A4081">
        <v>2076616</v>
      </c>
      <c r="B4081">
        <v>208</v>
      </c>
      <c r="C4081">
        <f t="shared" si="63"/>
        <v>512</v>
      </c>
    </row>
    <row r="4082" spans="1:3" x14ac:dyDescent="0.25">
      <c r="A4082">
        <v>2077124</v>
      </c>
      <c r="B4082">
        <v>224</v>
      </c>
      <c r="C4082">
        <f t="shared" si="63"/>
        <v>508</v>
      </c>
    </row>
    <row r="4083" spans="1:3" x14ac:dyDescent="0.25">
      <c r="A4083">
        <v>2077636</v>
      </c>
      <c r="B4083">
        <v>217</v>
      </c>
      <c r="C4083">
        <f t="shared" si="63"/>
        <v>512</v>
      </c>
    </row>
    <row r="4084" spans="1:3" x14ac:dyDescent="0.25">
      <c r="A4084">
        <v>2078144</v>
      </c>
      <c r="B4084">
        <v>193</v>
      </c>
      <c r="C4084">
        <f t="shared" si="63"/>
        <v>508</v>
      </c>
    </row>
    <row r="4085" spans="1:3" x14ac:dyDescent="0.25">
      <c r="A4085">
        <v>2078656</v>
      </c>
      <c r="B4085">
        <v>148</v>
      </c>
      <c r="C4085">
        <f t="shared" si="63"/>
        <v>512</v>
      </c>
    </row>
    <row r="4086" spans="1:3" x14ac:dyDescent="0.25">
      <c r="A4086">
        <v>2079164</v>
      </c>
      <c r="B4086">
        <v>80</v>
      </c>
      <c r="C4086">
        <f t="shared" si="63"/>
        <v>508</v>
      </c>
    </row>
    <row r="4087" spans="1:3" x14ac:dyDescent="0.25">
      <c r="A4087">
        <v>2079676</v>
      </c>
      <c r="B4087">
        <v>54</v>
      </c>
      <c r="C4087">
        <f t="shared" si="63"/>
        <v>512</v>
      </c>
    </row>
    <row r="4088" spans="1:3" x14ac:dyDescent="0.25">
      <c r="A4088">
        <v>2080184</v>
      </c>
      <c r="B4088">
        <v>49</v>
      </c>
      <c r="C4088">
        <f t="shared" si="63"/>
        <v>508</v>
      </c>
    </row>
    <row r="4089" spans="1:3" x14ac:dyDescent="0.25">
      <c r="A4089">
        <v>2080696</v>
      </c>
      <c r="B4089">
        <v>48</v>
      </c>
      <c r="C4089">
        <f t="shared" si="63"/>
        <v>512</v>
      </c>
    </row>
    <row r="4090" spans="1:3" x14ac:dyDescent="0.25">
      <c r="A4090">
        <v>2081204</v>
      </c>
      <c r="B4090">
        <v>49</v>
      </c>
      <c r="C4090">
        <f t="shared" si="63"/>
        <v>508</v>
      </c>
    </row>
    <row r="4091" spans="1:3" x14ac:dyDescent="0.25">
      <c r="A4091">
        <v>2081716</v>
      </c>
      <c r="B4091">
        <v>53</v>
      </c>
      <c r="C4091">
        <f t="shared" si="63"/>
        <v>512</v>
      </c>
    </row>
    <row r="4092" spans="1:3" x14ac:dyDescent="0.25">
      <c r="A4092">
        <v>2082224</v>
      </c>
      <c r="B4092">
        <v>67</v>
      </c>
      <c r="C4092">
        <f t="shared" si="63"/>
        <v>508</v>
      </c>
    </row>
    <row r="4093" spans="1:3" x14ac:dyDescent="0.25">
      <c r="A4093">
        <v>2082736</v>
      </c>
      <c r="B4093">
        <v>148</v>
      </c>
      <c r="C4093">
        <f t="shared" si="63"/>
        <v>512</v>
      </c>
    </row>
    <row r="4094" spans="1:3" x14ac:dyDescent="0.25">
      <c r="A4094">
        <v>2083244</v>
      </c>
      <c r="B4094">
        <v>240</v>
      </c>
      <c r="C4094">
        <f t="shared" si="63"/>
        <v>508</v>
      </c>
    </row>
    <row r="4095" spans="1:3" x14ac:dyDescent="0.25">
      <c r="A4095">
        <v>2083756</v>
      </c>
      <c r="B4095">
        <v>311</v>
      </c>
      <c r="C4095">
        <f t="shared" si="63"/>
        <v>512</v>
      </c>
    </row>
    <row r="4096" spans="1:3" x14ac:dyDescent="0.25">
      <c r="A4096">
        <v>2084264</v>
      </c>
      <c r="B4096">
        <v>354</v>
      </c>
      <c r="C4096">
        <f t="shared" si="63"/>
        <v>508</v>
      </c>
    </row>
    <row r="4097" spans="1:3" x14ac:dyDescent="0.25">
      <c r="A4097">
        <v>2084776</v>
      </c>
      <c r="B4097">
        <v>371</v>
      </c>
      <c r="C4097">
        <f t="shared" si="63"/>
        <v>512</v>
      </c>
    </row>
    <row r="4098" spans="1:3" x14ac:dyDescent="0.25">
      <c r="A4098">
        <v>2085284</v>
      </c>
      <c r="B4098">
        <v>370</v>
      </c>
      <c r="C4098">
        <f t="shared" si="63"/>
        <v>508</v>
      </c>
    </row>
    <row r="4099" spans="1:3" x14ac:dyDescent="0.25">
      <c r="A4099">
        <v>2085796</v>
      </c>
      <c r="B4099">
        <v>353</v>
      </c>
      <c r="C4099">
        <f t="shared" ref="C4099:C4162" si="64">A4099-A4098</f>
        <v>512</v>
      </c>
    </row>
    <row r="4100" spans="1:3" x14ac:dyDescent="0.25">
      <c r="A4100">
        <v>2086304</v>
      </c>
      <c r="B4100">
        <v>318</v>
      </c>
      <c r="C4100">
        <f t="shared" si="64"/>
        <v>508</v>
      </c>
    </row>
    <row r="4101" spans="1:3" x14ac:dyDescent="0.25">
      <c r="A4101">
        <v>2086816</v>
      </c>
      <c r="B4101">
        <v>285</v>
      </c>
      <c r="C4101">
        <f t="shared" si="64"/>
        <v>512</v>
      </c>
    </row>
    <row r="4102" spans="1:3" x14ac:dyDescent="0.25">
      <c r="A4102">
        <v>2087324</v>
      </c>
      <c r="B4102">
        <v>251</v>
      </c>
      <c r="C4102">
        <f t="shared" si="64"/>
        <v>508</v>
      </c>
    </row>
    <row r="4103" spans="1:3" x14ac:dyDescent="0.25">
      <c r="A4103">
        <v>2087836</v>
      </c>
      <c r="B4103">
        <v>230</v>
      </c>
      <c r="C4103">
        <f t="shared" si="64"/>
        <v>512</v>
      </c>
    </row>
    <row r="4104" spans="1:3" x14ac:dyDescent="0.25">
      <c r="A4104">
        <v>2088344</v>
      </c>
      <c r="B4104">
        <v>224</v>
      </c>
      <c r="C4104">
        <f t="shared" si="64"/>
        <v>508</v>
      </c>
    </row>
    <row r="4105" spans="1:3" x14ac:dyDescent="0.25">
      <c r="A4105">
        <v>2088856</v>
      </c>
      <c r="B4105">
        <v>241</v>
      </c>
      <c r="C4105">
        <f t="shared" si="64"/>
        <v>512</v>
      </c>
    </row>
    <row r="4106" spans="1:3" x14ac:dyDescent="0.25">
      <c r="A4106">
        <v>2089364</v>
      </c>
      <c r="B4106">
        <v>282</v>
      </c>
      <c r="C4106">
        <f t="shared" si="64"/>
        <v>508</v>
      </c>
    </row>
    <row r="4107" spans="1:3" x14ac:dyDescent="0.25">
      <c r="A4107">
        <v>2089876</v>
      </c>
      <c r="B4107">
        <v>350</v>
      </c>
      <c r="C4107">
        <f t="shared" si="64"/>
        <v>512</v>
      </c>
    </row>
    <row r="4108" spans="1:3" x14ac:dyDescent="0.25">
      <c r="A4108">
        <v>2090384</v>
      </c>
      <c r="B4108">
        <v>426</v>
      </c>
      <c r="C4108">
        <f t="shared" si="64"/>
        <v>508</v>
      </c>
    </row>
    <row r="4109" spans="1:3" x14ac:dyDescent="0.25">
      <c r="A4109">
        <v>2090896</v>
      </c>
      <c r="B4109">
        <v>491</v>
      </c>
      <c r="C4109">
        <f t="shared" si="64"/>
        <v>512</v>
      </c>
    </row>
    <row r="4110" spans="1:3" x14ac:dyDescent="0.25">
      <c r="A4110">
        <v>2091404</v>
      </c>
      <c r="B4110">
        <v>525</v>
      </c>
      <c r="C4110">
        <f t="shared" si="64"/>
        <v>508</v>
      </c>
    </row>
    <row r="4111" spans="1:3" x14ac:dyDescent="0.25">
      <c r="A4111">
        <v>2091916</v>
      </c>
      <c r="B4111">
        <v>532</v>
      </c>
      <c r="C4111">
        <f t="shared" si="64"/>
        <v>512</v>
      </c>
    </row>
    <row r="4112" spans="1:3" x14ac:dyDescent="0.25">
      <c r="A4112">
        <v>2092424</v>
      </c>
      <c r="B4112">
        <v>519</v>
      </c>
      <c r="C4112">
        <f t="shared" si="64"/>
        <v>508</v>
      </c>
    </row>
    <row r="4113" spans="1:3" x14ac:dyDescent="0.25">
      <c r="A4113">
        <v>2092936</v>
      </c>
      <c r="B4113">
        <v>501</v>
      </c>
      <c r="C4113">
        <f t="shared" si="64"/>
        <v>512</v>
      </c>
    </row>
    <row r="4114" spans="1:3" x14ac:dyDescent="0.25">
      <c r="A4114">
        <v>2093444</v>
      </c>
      <c r="B4114">
        <v>491</v>
      </c>
      <c r="C4114">
        <f t="shared" si="64"/>
        <v>508</v>
      </c>
    </row>
    <row r="4115" spans="1:3" x14ac:dyDescent="0.25">
      <c r="A4115">
        <v>2093956</v>
      </c>
      <c r="B4115">
        <v>501</v>
      </c>
      <c r="C4115">
        <f t="shared" si="64"/>
        <v>512</v>
      </c>
    </row>
    <row r="4116" spans="1:3" x14ac:dyDescent="0.25">
      <c r="A4116">
        <v>2094464</v>
      </c>
      <c r="B4116">
        <v>531</v>
      </c>
      <c r="C4116">
        <f t="shared" si="64"/>
        <v>508</v>
      </c>
    </row>
    <row r="4117" spans="1:3" x14ac:dyDescent="0.25">
      <c r="A4117">
        <v>2094976</v>
      </c>
      <c r="B4117">
        <v>578</v>
      </c>
      <c r="C4117">
        <f t="shared" si="64"/>
        <v>512</v>
      </c>
    </row>
    <row r="4118" spans="1:3" x14ac:dyDescent="0.25">
      <c r="A4118">
        <v>2095484</v>
      </c>
      <c r="B4118">
        <v>628</v>
      </c>
      <c r="C4118">
        <f t="shared" si="64"/>
        <v>508</v>
      </c>
    </row>
    <row r="4119" spans="1:3" x14ac:dyDescent="0.25">
      <c r="A4119">
        <v>2095996</v>
      </c>
      <c r="B4119">
        <v>685</v>
      </c>
      <c r="C4119">
        <f t="shared" si="64"/>
        <v>512</v>
      </c>
    </row>
    <row r="4120" spans="1:3" x14ac:dyDescent="0.25">
      <c r="A4120">
        <v>2096504</v>
      </c>
      <c r="B4120">
        <v>735</v>
      </c>
      <c r="C4120">
        <f t="shared" si="64"/>
        <v>508</v>
      </c>
    </row>
    <row r="4121" spans="1:3" x14ac:dyDescent="0.25">
      <c r="A4121">
        <v>2097016</v>
      </c>
      <c r="B4121">
        <v>779</v>
      </c>
      <c r="C4121">
        <f t="shared" si="64"/>
        <v>512</v>
      </c>
    </row>
    <row r="4122" spans="1:3" x14ac:dyDescent="0.25">
      <c r="A4122">
        <v>2097524</v>
      </c>
      <c r="B4122">
        <v>811</v>
      </c>
      <c r="C4122">
        <f t="shared" si="64"/>
        <v>508</v>
      </c>
    </row>
    <row r="4123" spans="1:3" x14ac:dyDescent="0.25">
      <c r="A4123">
        <v>2098036</v>
      </c>
      <c r="B4123">
        <v>826</v>
      </c>
      <c r="C4123">
        <f t="shared" si="64"/>
        <v>512</v>
      </c>
    </row>
    <row r="4124" spans="1:3" x14ac:dyDescent="0.25">
      <c r="A4124">
        <v>2098544</v>
      </c>
      <c r="B4124">
        <v>825</v>
      </c>
      <c r="C4124">
        <f t="shared" si="64"/>
        <v>508</v>
      </c>
    </row>
    <row r="4125" spans="1:3" x14ac:dyDescent="0.25">
      <c r="A4125">
        <v>2099056</v>
      </c>
      <c r="B4125">
        <v>810</v>
      </c>
      <c r="C4125">
        <f t="shared" si="64"/>
        <v>512</v>
      </c>
    </row>
    <row r="4126" spans="1:3" x14ac:dyDescent="0.25">
      <c r="A4126">
        <v>2099564</v>
      </c>
      <c r="B4126">
        <v>797</v>
      </c>
      <c r="C4126">
        <f t="shared" si="64"/>
        <v>508</v>
      </c>
    </row>
    <row r="4127" spans="1:3" x14ac:dyDescent="0.25">
      <c r="A4127">
        <v>2100076</v>
      </c>
      <c r="B4127">
        <v>800</v>
      </c>
      <c r="C4127">
        <f t="shared" si="64"/>
        <v>512</v>
      </c>
    </row>
    <row r="4128" spans="1:3" x14ac:dyDescent="0.25">
      <c r="A4128">
        <v>2100584</v>
      </c>
      <c r="B4128">
        <v>836</v>
      </c>
      <c r="C4128">
        <f t="shared" si="64"/>
        <v>508</v>
      </c>
    </row>
    <row r="4129" spans="1:3" x14ac:dyDescent="0.25">
      <c r="A4129">
        <v>2101096</v>
      </c>
      <c r="B4129">
        <v>880</v>
      </c>
      <c r="C4129">
        <f t="shared" si="64"/>
        <v>512</v>
      </c>
    </row>
    <row r="4130" spans="1:3" x14ac:dyDescent="0.25">
      <c r="A4130">
        <v>2101604</v>
      </c>
      <c r="B4130">
        <v>932</v>
      </c>
      <c r="C4130">
        <f t="shared" si="64"/>
        <v>508</v>
      </c>
    </row>
    <row r="4131" spans="1:3" x14ac:dyDescent="0.25">
      <c r="A4131">
        <v>2102116</v>
      </c>
      <c r="B4131">
        <v>968</v>
      </c>
      <c r="C4131">
        <f t="shared" si="64"/>
        <v>512</v>
      </c>
    </row>
    <row r="4132" spans="1:3" x14ac:dyDescent="0.25">
      <c r="A4132">
        <v>2102624</v>
      </c>
      <c r="B4132">
        <v>992</v>
      </c>
      <c r="C4132">
        <f t="shared" si="64"/>
        <v>508</v>
      </c>
    </row>
    <row r="4133" spans="1:3" x14ac:dyDescent="0.25">
      <c r="A4133">
        <v>2103136</v>
      </c>
      <c r="B4133">
        <v>1004</v>
      </c>
      <c r="C4133">
        <f t="shared" si="64"/>
        <v>512</v>
      </c>
    </row>
    <row r="4134" spans="1:3" x14ac:dyDescent="0.25">
      <c r="A4134">
        <v>2103644</v>
      </c>
      <c r="B4134">
        <v>1010</v>
      </c>
      <c r="C4134">
        <f t="shared" si="64"/>
        <v>508</v>
      </c>
    </row>
    <row r="4135" spans="1:3" x14ac:dyDescent="0.25">
      <c r="A4135">
        <v>2104156</v>
      </c>
      <c r="B4135">
        <v>1013</v>
      </c>
      <c r="C4135">
        <f t="shared" si="64"/>
        <v>512</v>
      </c>
    </row>
    <row r="4136" spans="1:3" x14ac:dyDescent="0.25">
      <c r="A4136">
        <v>2104664</v>
      </c>
      <c r="B4136">
        <v>1015</v>
      </c>
      <c r="C4136">
        <f t="shared" si="64"/>
        <v>508</v>
      </c>
    </row>
    <row r="4137" spans="1:3" x14ac:dyDescent="0.25">
      <c r="A4137">
        <v>2105176</v>
      </c>
      <c r="B4137">
        <v>1016</v>
      </c>
      <c r="C4137">
        <f t="shared" si="64"/>
        <v>512</v>
      </c>
    </row>
    <row r="4138" spans="1:3" x14ac:dyDescent="0.25">
      <c r="A4138">
        <v>2105684</v>
      </c>
      <c r="B4138">
        <v>1018</v>
      </c>
      <c r="C4138">
        <f t="shared" si="64"/>
        <v>508</v>
      </c>
    </row>
    <row r="4139" spans="1:3" x14ac:dyDescent="0.25">
      <c r="A4139">
        <v>2106196</v>
      </c>
      <c r="B4139">
        <v>1018</v>
      </c>
      <c r="C4139">
        <f t="shared" si="64"/>
        <v>512</v>
      </c>
    </row>
    <row r="4140" spans="1:3" x14ac:dyDescent="0.25">
      <c r="A4140">
        <v>2106704</v>
      </c>
      <c r="B4140">
        <v>1018</v>
      </c>
      <c r="C4140">
        <f t="shared" si="64"/>
        <v>508</v>
      </c>
    </row>
    <row r="4141" spans="1:3" x14ac:dyDescent="0.25">
      <c r="A4141">
        <v>2107216</v>
      </c>
      <c r="B4141">
        <v>1018</v>
      </c>
      <c r="C4141">
        <f t="shared" si="64"/>
        <v>512</v>
      </c>
    </row>
    <row r="4142" spans="1:3" x14ac:dyDescent="0.25">
      <c r="A4142">
        <v>2107724</v>
      </c>
      <c r="B4142">
        <v>1018</v>
      </c>
      <c r="C4142">
        <f t="shared" si="64"/>
        <v>508</v>
      </c>
    </row>
    <row r="4143" spans="1:3" x14ac:dyDescent="0.25">
      <c r="A4143">
        <v>2108236</v>
      </c>
      <c r="B4143">
        <v>1019</v>
      </c>
      <c r="C4143">
        <f t="shared" si="64"/>
        <v>512</v>
      </c>
    </row>
    <row r="4144" spans="1:3" x14ac:dyDescent="0.25">
      <c r="A4144">
        <v>2108744</v>
      </c>
      <c r="B4144">
        <v>1018</v>
      </c>
      <c r="C4144">
        <f t="shared" si="64"/>
        <v>508</v>
      </c>
    </row>
    <row r="4145" spans="1:3" x14ac:dyDescent="0.25">
      <c r="A4145">
        <v>2109256</v>
      </c>
      <c r="B4145">
        <v>1019</v>
      </c>
      <c r="C4145">
        <f t="shared" si="64"/>
        <v>512</v>
      </c>
    </row>
    <row r="4146" spans="1:3" x14ac:dyDescent="0.25">
      <c r="A4146">
        <v>2109764</v>
      </c>
      <c r="B4146">
        <v>1019</v>
      </c>
      <c r="C4146">
        <f t="shared" si="64"/>
        <v>508</v>
      </c>
    </row>
    <row r="4147" spans="1:3" x14ac:dyDescent="0.25">
      <c r="A4147">
        <v>2110276</v>
      </c>
      <c r="B4147">
        <v>1018</v>
      </c>
      <c r="C4147">
        <f t="shared" si="64"/>
        <v>512</v>
      </c>
    </row>
    <row r="4148" spans="1:3" x14ac:dyDescent="0.25">
      <c r="A4148">
        <v>2110784</v>
      </c>
      <c r="B4148">
        <v>1018</v>
      </c>
      <c r="C4148">
        <f t="shared" si="64"/>
        <v>508</v>
      </c>
    </row>
    <row r="4149" spans="1:3" x14ac:dyDescent="0.25">
      <c r="A4149">
        <v>2111296</v>
      </c>
      <c r="B4149">
        <v>1018</v>
      </c>
      <c r="C4149">
        <f t="shared" si="64"/>
        <v>512</v>
      </c>
    </row>
    <row r="4150" spans="1:3" x14ac:dyDescent="0.25">
      <c r="A4150">
        <v>2111804</v>
      </c>
      <c r="B4150">
        <v>1018</v>
      </c>
      <c r="C4150">
        <f t="shared" si="64"/>
        <v>508</v>
      </c>
    </row>
    <row r="4151" spans="1:3" x14ac:dyDescent="0.25">
      <c r="A4151">
        <v>2112316</v>
      </c>
      <c r="B4151">
        <v>1017</v>
      </c>
      <c r="C4151">
        <f t="shared" si="64"/>
        <v>512</v>
      </c>
    </row>
    <row r="4152" spans="1:3" x14ac:dyDescent="0.25">
      <c r="A4152">
        <v>2112824</v>
      </c>
      <c r="B4152">
        <v>1017</v>
      </c>
      <c r="C4152">
        <f t="shared" si="64"/>
        <v>508</v>
      </c>
    </row>
    <row r="4153" spans="1:3" x14ac:dyDescent="0.25">
      <c r="A4153">
        <v>2113336</v>
      </c>
      <c r="B4153">
        <v>1017</v>
      </c>
      <c r="C4153">
        <f t="shared" si="64"/>
        <v>512</v>
      </c>
    </row>
    <row r="4154" spans="1:3" x14ac:dyDescent="0.25">
      <c r="A4154">
        <v>2113844</v>
      </c>
      <c r="B4154">
        <v>1016</v>
      </c>
      <c r="C4154">
        <f t="shared" si="64"/>
        <v>508</v>
      </c>
    </row>
    <row r="4155" spans="1:3" x14ac:dyDescent="0.25">
      <c r="A4155">
        <v>2114356</v>
      </c>
      <c r="B4155">
        <v>1015</v>
      </c>
      <c r="C4155">
        <f t="shared" si="64"/>
        <v>512</v>
      </c>
    </row>
    <row r="4156" spans="1:3" x14ac:dyDescent="0.25">
      <c r="A4156">
        <v>2114864</v>
      </c>
      <c r="B4156">
        <v>1015</v>
      </c>
      <c r="C4156">
        <f t="shared" si="64"/>
        <v>508</v>
      </c>
    </row>
    <row r="4157" spans="1:3" x14ac:dyDescent="0.25">
      <c r="A4157">
        <v>2115376</v>
      </c>
      <c r="B4157">
        <v>1015</v>
      </c>
      <c r="C4157">
        <f t="shared" si="64"/>
        <v>512</v>
      </c>
    </row>
    <row r="4158" spans="1:3" x14ac:dyDescent="0.25">
      <c r="A4158">
        <v>2115884</v>
      </c>
      <c r="B4158">
        <v>1014</v>
      </c>
      <c r="C4158">
        <f t="shared" si="64"/>
        <v>508</v>
      </c>
    </row>
    <row r="4159" spans="1:3" x14ac:dyDescent="0.25">
      <c r="A4159">
        <v>2116396</v>
      </c>
      <c r="B4159">
        <v>1014</v>
      </c>
      <c r="C4159">
        <f t="shared" si="64"/>
        <v>512</v>
      </c>
    </row>
    <row r="4160" spans="1:3" x14ac:dyDescent="0.25">
      <c r="A4160">
        <v>2116904</v>
      </c>
      <c r="B4160">
        <v>1013</v>
      </c>
      <c r="C4160">
        <f t="shared" si="64"/>
        <v>508</v>
      </c>
    </row>
    <row r="4161" spans="1:3" x14ac:dyDescent="0.25">
      <c r="A4161">
        <v>2117416</v>
      </c>
      <c r="B4161">
        <v>1012</v>
      </c>
      <c r="C4161">
        <f t="shared" si="64"/>
        <v>512</v>
      </c>
    </row>
    <row r="4162" spans="1:3" x14ac:dyDescent="0.25">
      <c r="A4162">
        <v>2117924</v>
      </c>
      <c r="B4162">
        <v>1011</v>
      </c>
      <c r="C4162">
        <f t="shared" si="64"/>
        <v>508</v>
      </c>
    </row>
    <row r="4163" spans="1:3" x14ac:dyDescent="0.25">
      <c r="A4163">
        <v>2118436</v>
      </c>
      <c r="B4163">
        <v>1010</v>
      </c>
      <c r="C4163">
        <f t="shared" ref="C4163:C4226" si="65">A4163-A4162</f>
        <v>512</v>
      </c>
    </row>
    <row r="4164" spans="1:3" x14ac:dyDescent="0.25">
      <c r="A4164">
        <v>2118944</v>
      </c>
      <c r="B4164">
        <v>1008</v>
      </c>
      <c r="C4164">
        <f t="shared" si="65"/>
        <v>508</v>
      </c>
    </row>
    <row r="4165" spans="1:3" x14ac:dyDescent="0.25">
      <c r="A4165">
        <v>2119456</v>
      </c>
      <c r="B4165">
        <v>1007</v>
      </c>
      <c r="C4165">
        <f t="shared" si="65"/>
        <v>512</v>
      </c>
    </row>
    <row r="4166" spans="1:3" x14ac:dyDescent="0.25">
      <c r="A4166">
        <v>2119964</v>
      </c>
      <c r="B4166">
        <v>1006</v>
      </c>
      <c r="C4166">
        <f t="shared" si="65"/>
        <v>508</v>
      </c>
    </row>
    <row r="4167" spans="1:3" x14ac:dyDescent="0.25">
      <c r="A4167">
        <v>2120476</v>
      </c>
      <c r="B4167">
        <v>1005</v>
      </c>
      <c r="C4167">
        <f t="shared" si="65"/>
        <v>512</v>
      </c>
    </row>
    <row r="4168" spans="1:3" x14ac:dyDescent="0.25">
      <c r="A4168">
        <v>2120984</v>
      </c>
      <c r="B4168">
        <v>1003</v>
      </c>
      <c r="C4168">
        <f t="shared" si="65"/>
        <v>508</v>
      </c>
    </row>
    <row r="4169" spans="1:3" x14ac:dyDescent="0.25">
      <c r="A4169">
        <v>2121496</v>
      </c>
      <c r="B4169">
        <v>1001</v>
      </c>
      <c r="C4169">
        <f t="shared" si="65"/>
        <v>512</v>
      </c>
    </row>
    <row r="4170" spans="1:3" x14ac:dyDescent="0.25">
      <c r="A4170">
        <v>2122004</v>
      </c>
      <c r="B4170">
        <v>999</v>
      </c>
      <c r="C4170">
        <f t="shared" si="65"/>
        <v>508</v>
      </c>
    </row>
    <row r="4171" spans="1:3" x14ac:dyDescent="0.25">
      <c r="A4171">
        <v>2122516</v>
      </c>
      <c r="B4171">
        <v>997</v>
      </c>
      <c r="C4171">
        <f t="shared" si="65"/>
        <v>512</v>
      </c>
    </row>
    <row r="4172" spans="1:3" x14ac:dyDescent="0.25">
      <c r="A4172">
        <v>2123024</v>
      </c>
      <c r="B4172">
        <v>995</v>
      </c>
      <c r="C4172">
        <f t="shared" si="65"/>
        <v>508</v>
      </c>
    </row>
    <row r="4173" spans="1:3" x14ac:dyDescent="0.25">
      <c r="A4173">
        <v>2123536</v>
      </c>
      <c r="B4173">
        <v>993</v>
      </c>
      <c r="C4173">
        <f t="shared" si="65"/>
        <v>512</v>
      </c>
    </row>
    <row r="4174" spans="1:3" x14ac:dyDescent="0.25">
      <c r="A4174">
        <v>2124044</v>
      </c>
      <c r="B4174">
        <v>991</v>
      </c>
      <c r="C4174">
        <f t="shared" si="65"/>
        <v>508</v>
      </c>
    </row>
    <row r="4175" spans="1:3" x14ac:dyDescent="0.25">
      <c r="A4175">
        <v>2124556</v>
      </c>
      <c r="B4175">
        <v>988</v>
      </c>
      <c r="C4175">
        <f t="shared" si="65"/>
        <v>512</v>
      </c>
    </row>
    <row r="4176" spans="1:3" x14ac:dyDescent="0.25">
      <c r="A4176">
        <v>2125064</v>
      </c>
      <c r="B4176">
        <v>986</v>
      </c>
      <c r="C4176">
        <f t="shared" si="65"/>
        <v>508</v>
      </c>
    </row>
    <row r="4177" spans="1:3" x14ac:dyDescent="0.25">
      <c r="A4177">
        <v>2125576</v>
      </c>
      <c r="B4177">
        <v>982</v>
      </c>
      <c r="C4177">
        <f t="shared" si="65"/>
        <v>512</v>
      </c>
    </row>
    <row r="4178" spans="1:3" x14ac:dyDescent="0.25">
      <c r="A4178">
        <v>2126084</v>
      </c>
      <c r="B4178">
        <v>979</v>
      </c>
      <c r="C4178">
        <f t="shared" si="65"/>
        <v>508</v>
      </c>
    </row>
    <row r="4179" spans="1:3" x14ac:dyDescent="0.25">
      <c r="A4179">
        <v>2126596</v>
      </c>
      <c r="B4179">
        <v>975</v>
      </c>
      <c r="C4179">
        <f t="shared" si="65"/>
        <v>512</v>
      </c>
    </row>
    <row r="4180" spans="1:3" x14ac:dyDescent="0.25">
      <c r="A4180">
        <v>2127104</v>
      </c>
      <c r="B4180">
        <v>971</v>
      </c>
      <c r="C4180">
        <f t="shared" si="65"/>
        <v>508</v>
      </c>
    </row>
    <row r="4181" spans="1:3" x14ac:dyDescent="0.25">
      <c r="A4181">
        <v>2127616</v>
      </c>
      <c r="B4181">
        <v>967</v>
      </c>
      <c r="C4181">
        <f t="shared" si="65"/>
        <v>512</v>
      </c>
    </row>
    <row r="4182" spans="1:3" x14ac:dyDescent="0.25">
      <c r="A4182">
        <v>2128124</v>
      </c>
      <c r="B4182">
        <v>963</v>
      </c>
      <c r="C4182">
        <f t="shared" si="65"/>
        <v>508</v>
      </c>
    </row>
    <row r="4183" spans="1:3" x14ac:dyDescent="0.25">
      <c r="A4183">
        <v>2128636</v>
      </c>
      <c r="B4183">
        <v>958</v>
      </c>
      <c r="C4183">
        <f t="shared" si="65"/>
        <v>512</v>
      </c>
    </row>
    <row r="4184" spans="1:3" x14ac:dyDescent="0.25">
      <c r="A4184">
        <v>2129144</v>
      </c>
      <c r="B4184">
        <v>953</v>
      </c>
      <c r="C4184">
        <f t="shared" si="65"/>
        <v>508</v>
      </c>
    </row>
    <row r="4185" spans="1:3" x14ac:dyDescent="0.25">
      <c r="A4185">
        <v>2129656</v>
      </c>
      <c r="B4185">
        <v>947</v>
      </c>
      <c r="C4185">
        <f t="shared" si="65"/>
        <v>512</v>
      </c>
    </row>
    <row r="4186" spans="1:3" x14ac:dyDescent="0.25">
      <c r="A4186">
        <v>2130164</v>
      </c>
      <c r="B4186">
        <v>942</v>
      </c>
      <c r="C4186">
        <f t="shared" si="65"/>
        <v>508</v>
      </c>
    </row>
    <row r="4187" spans="1:3" x14ac:dyDescent="0.25">
      <c r="A4187">
        <v>2130676</v>
      </c>
      <c r="B4187">
        <v>936</v>
      </c>
      <c r="C4187">
        <f t="shared" si="65"/>
        <v>512</v>
      </c>
    </row>
    <row r="4188" spans="1:3" x14ac:dyDescent="0.25">
      <c r="A4188">
        <v>2131184</v>
      </c>
      <c r="B4188">
        <v>929</v>
      </c>
      <c r="C4188">
        <f t="shared" si="65"/>
        <v>508</v>
      </c>
    </row>
    <row r="4189" spans="1:3" x14ac:dyDescent="0.25">
      <c r="A4189">
        <v>2131696</v>
      </c>
      <c r="B4189">
        <v>922</v>
      </c>
      <c r="C4189">
        <f t="shared" si="65"/>
        <v>512</v>
      </c>
    </row>
    <row r="4190" spans="1:3" x14ac:dyDescent="0.25">
      <c r="A4190">
        <v>2132204</v>
      </c>
      <c r="B4190">
        <v>914</v>
      </c>
      <c r="C4190">
        <f t="shared" si="65"/>
        <v>508</v>
      </c>
    </row>
    <row r="4191" spans="1:3" x14ac:dyDescent="0.25">
      <c r="A4191">
        <v>2132716</v>
      </c>
      <c r="B4191">
        <v>906</v>
      </c>
      <c r="C4191">
        <f t="shared" si="65"/>
        <v>512</v>
      </c>
    </row>
    <row r="4192" spans="1:3" x14ac:dyDescent="0.25">
      <c r="A4192">
        <v>2133224</v>
      </c>
      <c r="B4192">
        <v>898</v>
      </c>
      <c r="C4192">
        <f t="shared" si="65"/>
        <v>508</v>
      </c>
    </row>
    <row r="4193" spans="1:3" x14ac:dyDescent="0.25">
      <c r="A4193">
        <v>2133736</v>
      </c>
      <c r="B4193">
        <v>889</v>
      </c>
      <c r="C4193">
        <f t="shared" si="65"/>
        <v>512</v>
      </c>
    </row>
    <row r="4194" spans="1:3" x14ac:dyDescent="0.25">
      <c r="A4194">
        <v>2134244</v>
      </c>
      <c r="B4194">
        <v>879</v>
      </c>
      <c r="C4194">
        <f t="shared" si="65"/>
        <v>508</v>
      </c>
    </row>
    <row r="4195" spans="1:3" x14ac:dyDescent="0.25">
      <c r="A4195">
        <v>2134756</v>
      </c>
      <c r="B4195">
        <v>870</v>
      </c>
      <c r="C4195">
        <f t="shared" si="65"/>
        <v>512</v>
      </c>
    </row>
    <row r="4196" spans="1:3" x14ac:dyDescent="0.25">
      <c r="A4196">
        <v>2135264</v>
      </c>
      <c r="B4196">
        <v>859</v>
      </c>
      <c r="C4196">
        <f t="shared" si="65"/>
        <v>508</v>
      </c>
    </row>
    <row r="4197" spans="1:3" x14ac:dyDescent="0.25">
      <c r="A4197">
        <v>2135776</v>
      </c>
      <c r="B4197">
        <v>848</v>
      </c>
      <c r="C4197">
        <f t="shared" si="65"/>
        <v>512</v>
      </c>
    </row>
    <row r="4198" spans="1:3" x14ac:dyDescent="0.25">
      <c r="A4198">
        <v>2136284</v>
      </c>
      <c r="B4198">
        <v>837</v>
      </c>
      <c r="C4198">
        <f t="shared" si="65"/>
        <v>508</v>
      </c>
    </row>
    <row r="4199" spans="1:3" x14ac:dyDescent="0.25">
      <c r="A4199">
        <v>2136796</v>
      </c>
      <c r="B4199">
        <v>825</v>
      </c>
      <c r="C4199">
        <f t="shared" si="65"/>
        <v>512</v>
      </c>
    </row>
    <row r="4200" spans="1:3" x14ac:dyDescent="0.25">
      <c r="A4200">
        <v>2137304</v>
      </c>
      <c r="B4200">
        <v>812</v>
      </c>
      <c r="C4200">
        <f t="shared" si="65"/>
        <v>508</v>
      </c>
    </row>
    <row r="4201" spans="1:3" x14ac:dyDescent="0.25">
      <c r="A4201">
        <v>2137816</v>
      </c>
      <c r="B4201">
        <v>798</v>
      </c>
      <c r="C4201">
        <f t="shared" si="65"/>
        <v>512</v>
      </c>
    </row>
    <row r="4202" spans="1:3" x14ac:dyDescent="0.25">
      <c r="A4202">
        <v>2138324</v>
      </c>
      <c r="B4202">
        <v>784</v>
      </c>
      <c r="C4202">
        <f t="shared" si="65"/>
        <v>508</v>
      </c>
    </row>
    <row r="4203" spans="1:3" x14ac:dyDescent="0.25">
      <c r="A4203">
        <v>2138836</v>
      </c>
      <c r="B4203">
        <v>768</v>
      </c>
      <c r="C4203">
        <f t="shared" si="65"/>
        <v>512</v>
      </c>
    </row>
    <row r="4204" spans="1:3" x14ac:dyDescent="0.25">
      <c r="A4204">
        <v>2139344</v>
      </c>
      <c r="B4204">
        <v>750</v>
      </c>
      <c r="C4204">
        <f t="shared" si="65"/>
        <v>508</v>
      </c>
    </row>
    <row r="4205" spans="1:3" x14ac:dyDescent="0.25">
      <c r="A4205">
        <v>2139856</v>
      </c>
      <c r="B4205">
        <v>733</v>
      </c>
      <c r="C4205">
        <f t="shared" si="65"/>
        <v>512</v>
      </c>
    </row>
    <row r="4206" spans="1:3" x14ac:dyDescent="0.25">
      <c r="A4206">
        <v>2140364</v>
      </c>
      <c r="B4206">
        <v>713</v>
      </c>
      <c r="C4206">
        <f t="shared" si="65"/>
        <v>508</v>
      </c>
    </row>
    <row r="4207" spans="1:3" x14ac:dyDescent="0.25">
      <c r="A4207">
        <v>2140876</v>
      </c>
      <c r="B4207">
        <v>693</v>
      </c>
      <c r="C4207">
        <f t="shared" si="65"/>
        <v>512</v>
      </c>
    </row>
    <row r="4208" spans="1:3" x14ac:dyDescent="0.25">
      <c r="A4208">
        <v>2141384</v>
      </c>
      <c r="B4208">
        <v>669</v>
      </c>
      <c r="C4208">
        <f t="shared" si="65"/>
        <v>508</v>
      </c>
    </row>
    <row r="4209" spans="1:3" x14ac:dyDescent="0.25">
      <c r="A4209">
        <v>2141896</v>
      </c>
      <c r="B4209">
        <v>645</v>
      </c>
      <c r="C4209">
        <f t="shared" si="65"/>
        <v>512</v>
      </c>
    </row>
    <row r="4210" spans="1:3" x14ac:dyDescent="0.25">
      <c r="A4210">
        <v>2142404</v>
      </c>
      <c r="B4210">
        <v>620</v>
      </c>
      <c r="C4210">
        <f t="shared" si="65"/>
        <v>508</v>
      </c>
    </row>
    <row r="4211" spans="1:3" x14ac:dyDescent="0.25">
      <c r="A4211">
        <v>2142916</v>
      </c>
      <c r="B4211">
        <v>593</v>
      </c>
      <c r="C4211">
        <f t="shared" si="65"/>
        <v>512</v>
      </c>
    </row>
    <row r="4212" spans="1:3" x14ac:dyDescent="0.25">
      <c r="A4212">
        <v>2143424</v>
      </c>
      <c r="B4212">
        <v>565</v>
      </c>
      <c r="C4212">
        <f t="shared" si="65"/>
        <v>508</v>
      </c>
    </row>
    <row r="4213" spans="1:3" x14ac:dyDescent="0.25">
      <c r="A4213">
        <v>2143936</v>
      </c>
      <c r="B4213">
        <v>535</v>
      </c>
      <c r="C4213">
        <f t="shared" si="65"/>
        <v>512</v>
      </c>
    </row>
    <row r="4214" spans="1:3" x14ac:dyDescent="0.25">
      <c r="A4214">
        <v>2144444</v>
      </c>
      <c r="B4214">
        <v>505</v>
      </c>
      <c r="C4214">
        <f t="shared" si="65"/>
        <v>508</v>
      </c>
    </row>
    <row r="4215" spans="1:3" x14ac:dyDescent="0.25">
      <c r="A4215">
        <v>2144956</v>
      </c>
      <c r="B4215">
        <v>473</v>
      </c>
      <c r="C4215">
        <f t="shared" si="65"/>
        <v>512</v>
      </c>
    </row>
    <row r="4216" spans="1:3" x14ac:dyDescent="0.25">
      <c r="A4216">
        <v>2145464</v>
      </c>
      <c r="B4216">
        <v>437</v>
      </c>
      <c r="C4216">
        <f t="shared" si="65"/>
        <v>508</v>
      </c>
    </row>
    <row r="4217" spans="1:3" x14ac:dyDescent="0.25">
      <c r="A4217">
        <v>2145976</v>
      </c>
      <c r="B4217">
        <v>398</v>
      </c>
      <c r="C4217">
        <f t="shared" si="65"/>
        <v>512</v>
      </c>
    </row>
    <row r="4218" spans="1:3" x14ac:dyDescent="0.25">
      <c r="A4218">
        <v>2146484</v>
      </c>
      <c r="B4218">
        <v>359</v>
      </c>
      <c r="C4218">
        <f t="shared" si="65"/>
        <v>508</v>
      </c>
    </row>
    <row r="4219" spans="1:3" x14ac:dyDescent="0.25">
      <c r="A4219">
        <v>2146996</v>
      </c>
      <c r="B4219">
        <v>316</v>
      </c>
      <c r="C4219">
        <f t="shared" si="65"/>
        <v>512</v>
      </c>
    </row>
    <row r="4220" spans="1:3" x14ac:dyDescent="0.25">
      <c r="A4220">
        <v>2147504</v>
      </c>
      <c r="B4220">
        <v>272</v>
      </c>
      <c r="C4220">
        <f t="shared" si="65"/>
        <v>508</v>
      </c>
    </row>
    <row r="4221" spans="1:3" x14ac:dyDescent="0.25">
      <c r="A4221">
        <v>2148016</v>
      </c>
      <c r="B4221">
        <v>226</v>
      </c>
      <c r="C4221">
        <f t="shared" si="65"/>
        <v>512</v>
      </c>
    </row>
    <row r="4222" spans="1:3" x14ac:dyDescent="0.25">
      <c r="A4222">
        <v>2148524</v>
      </c>
      <c r="B4222">
        <v>172</v>
      </c>
      <c r="C4222">
        <f t="shared" si="65"/>
        <v>508</v>
      </c>
    </row>
    <row r="4223" spans="1:3" x14ac:dyDescent="0.25">
      <c r="A4223">
        <v>2149036</v>
      </c>
      <c r="B4223">
        <v>102</v>
      </c>
      <c r="C4223">
        <f t="shared" si="65"/>
        <v>512</v>
      </c>
    </row>
    <row r="4224" spans="1:3" x14ac:dyDescent="0.25">
      <c r="A4224">
        <v>2149544</v>
      </c>
      <c r="B4224">
        <v>56</v>
      </c>
      <c r="C4224">
        <f t="shared" si="65"/>
        <v>508</v>
      </c>
    </row>
    <row r="4225" spans="1:3" x14ac:dyDescent="0.25">
      <c r="A4225">
        <v>2150056</v>
      </c>
      <c r="B4225">
        <v>50</v>
      </c>
      <c r="C4225">
        <f t="shared" si="65"/>
        <v>512</v>
      </c>
    </row>
    <row r="4226" spans="1:3" x14ac:dyDescent="0.25">
      <c r="A4226">
        <v>2150564</v>
      </c>
      <c r="B4226">
        <v>47</v>
      </c>
      <c r="C4226">
        <f t="shared" si="65"/>
        <v>508</v>
      </c>
    </row>
    <row r="4227" spans="1:3" x14ac:dyDescent="0.25">
      <c r="A4227">
        <v>2151076</v>
      </c>
      <c r="B4227">
        <v>46</v>
      </c>
      <c r="C4227">
        <f t="shared" ref="C4227:C4290" si="66">A4227-A4226</f>
        <v>512</v>
      </c>
    </row>
    <row r="4228" spans="1:3" x14ac:dyDescent="0.25">
      <c r="A4228">
        <v>2151584</v>
      </c>
      <c r="B4228">
        <v>46</v>
      </c>
      <c r="C4228">
        <f t="shared" si="66"/>
        <v>508</v>
      </c>
    </row>
    <row r="4229" spans="1:3" x14ac:dyDescent="0.25">
      <c r="A4229">
        <v>2152096</v>
      </c>
      <c r="B4229">
        <v>46</v>
      </c>
      <c r="C4229">
        <f t="shared" si="66"/>
        <v>512</v>
      </c>
    </row>
    <row r="4230" spans="1:3" x14ac:dyDescent="0.25">
      <c r="A4230">
        <v>2152604</v>
      </c>
      <c r="B4230">
        <v>48</v>
      </c>
      <c r="C4230">
        <f t="shared" si="66"/>
        <v>508</v>
      </c>
    </row>
    <row r="4231" spans="1:3" x14ac:dyDescent="0.25">
      <c r="A4231">
        <v>2153116</v>
      </c>
      <c r="B4231">
        <v>51</v>
      </c>
      <c r="C4231">
        <f t="shared" si="66"/>
        <v>512</v>
      </c>
    </row>
    <row r="4232" spans="1:3" x14ac:dyDescent="0.25">
      <c r="A4232">
        <v>2153624</v>
      </c>
      <c r="B4232">
        <v>57</v>
      </c>
      <c r="C4232">
        <f t="shared" si="66"/>
        <v>508</v>
      </c>
    </row>
    <row r="4233" spans="1:3" x14ac:dyDescent="0.25">
      <c r="A4233">
        <v>2154136</v>
      </c>
      <c r="B4233">
        <v>72</v>
      </c>
      <c r="C4233">
        <f t="shared" si="66"/>
        <v>512</v>
      </c>
    </row>
    <row r="4234" spans="1:3" x14ac:dyDescent="0.25">
      <c r="A4234">
        <v>2154644</v>
      </c>
      <c r="B4234">
        <v>128</v>
      </c>
      <c r="C4234">
        <f t="shared" si="66"/>
        <v>508</v>
      </c>
    </row>
    <row r="4235" spans="1:3" x14ac:dyDescent="0.25">
      <c r="A4235">
        <v>2155156</v>
      </c>
      <c r="B4235">
        <v>187</v>
      </c>
      <c r="C4235">
        <f t="shared" si="66"/>
        <v>512</v>
      </c>
    </row>
    <row r="4236" spans="1:3" x14ac:dyDescent="0.25">
      <c r="A4236">
        <v>2155664</v>
      </c>
      <c r="B4236">
        <v>235</v>
      </c>
      <c r="C4236">
        <f t="shared" si="66"/>
        <v>508</v>
      </c>
    </row>
    <row r="4237" spans="1:3" x14ac:dyDescent="0.25">
      <c r="A4237">
        <v>2156176</v>
      </c>
      <c r="B4237">
        <v>260</v>
      </c>
      <c r="C4237">
        <f t="shared" si="66"/>
        <v>512</v>
      </c>
    </row>
    <row r="4238" spans="1:3" x14ac:dyDescent="0.25">
      <c r="A4238">
        <v>2156684</v>
      </c>
      <c r="B4238">
        <v>268</v>
      </c>
      <c r="C4238">
        <f t="shared" si="66"/>
        <v>508</v>
      </c>
    </row>
    <row r="4239" spans="1:3" x14ac:dyDescent="0.25">
      <c r="A4239">
        <v>2157196</v>
      </c>
      <c r="B4239">
        <v>261</v>
      </c>
      <c r="C4239">
        <f t="shared" si="66"/>
        <v>512</v>
      </c>
    </row>
    <row r="4240" spans="1:3" x14ac:dyDescent="0.25">
      <c r="A4240">
        <v>2157704</v>
      </c>
      <c r="B4240">
        <v>238</v>
      </c>
      <c r="C4240">
        <f t="shared" si="66"/>
        <v>508</v>
      </c>
    </row>
    <row r="4241" spans="1:3" x14ac:dyDescent="0.25">
      <c r="A4241">
        <v>2158216</v>
      </c>
      <c r="B4241">
        <v>194</v>
      </c>
      <c r="C4241">
        <f t="shared" si="66"/>
        <v>512</v>
      </c>
    </row>
    <row r="4242" spans="1:3" x14ac:dyDescent="0.25">
      <c r="A4242">
        <v>2158724</v>
      </c>
      <c r="B4242">
        <v>139</v>
      </c>
      <c r="C4242">
        <f t="shared" si="66"/>
        <v>508</v>
      </c>
    </row>
    <row r="4243" spans="1:3" x14ac:dyDescent="0.25">
      <c r="A4243">
        <v>2159236</v>
      </c>
      <c r="B4243">
        <v>73</v>
      </c>
      <c r="C4243">
        <f t="shared" si="66"/>
        <v>512</v>
      </c>
    </row>
    <row r="4244" spans="1:3" x14ac:dyDescent="0.25">
      <c r="A4244">
        <v>2159744</v>
      </c>
      <c r="B4244">
        <v>54</v>
      </c>
      <c r="C4244">
        <f t="shared" si="66"/>
        <v>508</v>
      </c>
    </row>
    <row r="4245" spans="1:3" x14ac:dyDescent="0.25">
      <c r="A4245">
        <v>2160256</v>
      </c>
      <c r="B4245">
        <v>50</v>
      </c>
      <c r="C4245">
        <f t="shared" si="66"/>
        <v>512</v>
      </c>
    </row>
    <row r="4246" spans="1:3" x14ac:dyDescent="0.25">
      <c r="A4246">
        <v>2160764</v>
      </c>
      <c r="B4246">
        <v>50</v>
      </c>
      <c r="C4246">
        <f t="shared" si="66"/>
        <v>508</v>
      </c>
    </row>
    <row r="4247" spans="1:3" x14ac:dyDescent="0.25">
      <c r="A4247">
        <v>2161276</v>
      </c>
      <c r="B4247">
        <v>51</v>
      </c>
      <c r="C4247">
        <f t="shared" si="66"/>
        <v>512</v>
      </c>
    </row>
    <row r="4248" spans="1:3" x14ac:dyDescent="0.25">
      <c r="A4248">
        <v>2161784</v>
      </c>
      <c r="B4248">
        <v>53</v>
      </c>
      <c r="C4248">
        <f t="shared" si="66"/>
        <v>508</v>
      </c>
    </row>
    <row r="4249" spans="1:3" x14ac:dyDescent="0.25">
      <c r="A4249">
        <v>2162296</v>
      </c>
      <c r="B4249">
        <v>60</v>
      </c>
      <c r="C4249">
        <f t="shared" si="66"/>
        <v>512</v>
      </c>
    </row>
    <row r="4250" spans="1:3" x14ac:dyDescent="0.25">
      <c r="A4250">
        <v>2162804</v>
      </c>
      <c r="B4250">
        <v>83</v>
      </c>
      <c r="C4250">
        <f t="shared" si="66"/>
        <v>508</v>
      </c>
    </row>
    <row r="4251" spans="1:3" x14ac:dyDescent="0.25">
      <c r="A4251">
        <v>2163316</v>
      </c>
      <c r="B4251">
        <v>136</v>
      </c>
      <c r="C4251">
        <f t="shared" si="66"/>
        <v>512</v>
      </c>
    </row>
    <row r="4252" spans="1:3" x14ac:dyDescent="0.25">
      <c r="A4252">
        <v>2163824</v>
      </c>
      <c r="B4252">
        <v>180</v>
      </c>
      <c r="C4252">
        <f t="shared" si="66"/>
        <v>508</v>
      </c>
    </row>
    <row r="4253" spans="1:3" x14ac:dyDescent="0.25">
      <c r="A4253">
        <v>2164336</v>
      </c>
      <c r="B4253">
        <v>204</v>
      </c>
      <c r="C4253">
        <f t="shared" si="66"/>
        <v>512</v>
      </c>
    </row>
    <row r="4254" spans="1:3" x14ac:dyDescent="0.25">
      <c r="A4254">
        <v>2164844</v>
      </c>
      <c r="B4254">
        <v>210</v>
      </c>
      <c r="C4254">
        <f t="shared" si="66"/>
        <v>508</v>
      </c>
    </row>
    <row r="4255" spans="1:3" x14ac:dyDescent="0.25">
      <c r="A4255">
        <v>2165356</v>
      </c>
      <c r="B4255">
        <v>197</v>
      </c>
      <c r="C4255">
        <f t="shared" si="66"/>
        <v>512</v>
      </c>
    </row>
    <row r="4256" spans="1:3" x14ac:dyDescent="0.25">
      <c r="A4256">
        <v>2165864</v>
      </c>
      <c r="B4256">
        <v>169</v>
      </c>
      <c r="C4256">
        <f t="shared" si="66"/>
        <v>508</v>
      </c>
    </row>
    <row r="4257" spans="1:3" x14ac:dyDescent="0.25">
      <c r="A4257">
        <v>2166376</v>
      </c>
      <c r="B4257">
        <v>119</v>
      </c>
      <c r="C4257">
        <f t="shared" si="66"/>
        <v>512</v>
      </c>
    </row>
    <row r="4258" spans="1:3" x14ac:dyDescent="0.25">
      <c r="A4258">
        <v>2166884</v>
      </c>
      <c r="B4258">
        <v>70</v>
      </c>
      <c r="C4258">
        <f t="shared" si="66"/>
        <v>508</v>
      </c>
    </row>
    <row r="4259" spans="1:3" x14ac:dyDescent="0.25">
      <c r="A4259">
        <v>2167396</v>
      </c>
      <c r="B4259">
        <v>60</v>
      </c>
      <c r="C4259">
        <f t="shared" si="66"/>
        <v>512</v>
      </c>
    </row>
    <row r="4260" spans="1:3" x14ac:dyDescent="0.25">
      <c r="A4260">
        <v>2167904</v>
      </c>
      <c r="B4260">
        <v>63</v>
      </c>
      <c r="C4260">
        <f t="shared" si="66"/>
        <v>508</v>
      </c>
    </row>
    <row r="4261" spans="1:3" x14ac:dyDescent="0.25">
      <c r="A4261">
        <v>2168416</v>
      </c>
      <c r="B4261">
        <v>76</v>
      </c>
      <c r="C4261">
        <f t="shared" si="66"/>
        <v>512</v>
      </c>
    </row>
    <row r="4262" spans="1:3" x14ac:dyDescent="0.25">
      <c r="A4262">
        <v>2168924</v>
      </c>
      <c r="B4262">
        <v>122</v>
      </c>
      <c r="C4262">
        <f t="shared" si="66"/>
        <v>508</v>
      </c>
    </row>
    <row r="4263" spans="1:3" x14ac:dyDescent="0.25">
      <c r="A4263">
        <v>2169436</v>
      </c>
      <c r="B4263">
        <v>189</v>
      </c>
      <c r="C4263">
        <f t="shared" si="66"/>
        <v>512</v>
      </c>
    </row>
    <row r="4264" spans="1:3" x14ac:dyDescent="0.25">
      <c r="A4264">
        <v>2169944</v>
      </c>
      <c r="B4264">
        <v>267</v>
      </c>
      <c r="C4264">
        <f t="shared" si="66"/>
        <v>508</v>
      </c>
    </row>
    <row r="4265" spans="1:3" x14ac:dyDescent="0.25">
      <c r="A4265">
        <v>2170456</v>
      </c>
      <c r="B4265">
        <v>343</v>
      </c>
      <c r="C4265">
        <f t="shared" si="66"/>
        <v>512</v>
      </c>
    </row>
    <row r="4266" spans="1:3" x14ac:dyDescent="0.25">
      <c r="A4266">
        <v>2170964</v>
      </c>
      <c r="B4266">
        <v>403</v>
      </c>
      <c r="C4266">
        <f t="shared" si="66"/>
        <v>508</v>
      </c>
    </row>
    <row r="4267" spans="1:3" x14ac:dyDescent="0.25">
      <c r="A4267">
        <v>2171476</v>
      </c>
      <c r="B4267">
        <v>443</v>
      </c>
      <c r="C4267">
        <f t="shared" si="66"/>
        <v>512</v>
      </c>
    </row>
    <row r="4268" spans="1:3" x14ac:dyDescent="0.25">
      <c r="A4268">
        <v>2171984</v>
      </c>
      <c r="B4268">
        <v>458</v>
      </c>
      <c r="C4268">
        <f t="shared" si="66"/>
        <v>508</v>
      </c>
    </row>
    <row r="4269" spans="1:3" x14ac:dyDescent="0.25">
      <c r="A4269">
        <v>2172496</v>
      </c>
      <c r="B4269">
        <v>454</v>
      </c>
      <c r="C4269">
        <f t="shared" si="66"/>
        <v>512</v>
      </c>
    </row>
    <row r="4270" spans="1:3" x14ac:dyDescent="0.25">
      <c r="A4270">
        <v>2173004</v>
      </c>
      <c r="B4270">
        <v>455</v>
      </c>
      <c r="C4270">
        <f t="shared" si="66"/>
        <v>508</v>
      </c>
    </row>
    <row r="4271" spans="1:3" x14ac:dyDescent="0.25">
      <c r="A4271">
        <v>2173516</v>
      </c>
      <c r="B4271">
        <v>480</v>
      </c>
      <c r="C4271">
        <f t="shared" si="66"/>
        <v>512</v>
      </c>
    </row>
    <row r="4272" spans="1:3" x14ac:dyDescent="0.25">
      <c r="A4272">
        <v>2174024</v>
      </c>
      <c r="B4272">
        <v>531</v>
      </c>
      <c r="C4272">
        <f t="shared" si="66"/>
        <v>508</v>
      </c>
    </row>
    <row r="4273" spans="1:3" x14ac:dyDescent="0.25">
      <c r="A4273">
        <v>2174536</v>
      </c>
      <c r="B4273">
        <v>591</v>
      </c>
      <c r="C4273">
        <f t="shared" si="66"/>
        <v>512</v>
      </c>
    </row>
    <row r="4274" spans="1:3" x14ac:dyDescent="0.25">
      <c r="A4274">
        <v>2175044</v>
      </c>
      <c r="B4274">
        <v>647</v>
      </c>
      <c r="C4274">
        <f t="shared" si="66"/>
        <v>508</v>
      </c>
    </row>
    <row r="4275" spans="1:3" x14ac:dyDescent="0.25">
      <c r="A4275">
        <v>2175556</v>
      </c>
      <c r="B4275">
        <v>683</v>
      </c>
      <c r="C4275">
        <f t="shared" si="66"/>
        <v>512</v>
      </c>
    </row>
    <row r="4276" spans="1:3" x14ac:dyDescent="0.25">
      <c r="A4276">
        <v>2176064</v>
      </c>
      <c r="B4276">
        <v>709</v>
      </c>
      <c r="C4276">
        <f t="shared" si="66"/>
        <v>508</v>
      </c>
    </row>
    <row r="4277" spans="1:3" x14ac:dyDescent="0.25">
      <c r="A4277">
        <v>2176576</v>
      </c>
      <c r="B4277">
        <v>731</v>
      </c>
      <c r="C4277">
        <f t="shared" si="66"/>
        <v>512</v>
      </c>
    </row>
    <row r="4278" spans="1:3" x14ac:dyDescent="0.25">
      <c r="A4278">
        <v>2177084</v>
      </c>
      <c r="B4278">
        <v>755</v>
      </c>
      <c r="C4278">
        <f t="shared" si="66"/>
        <v>508</v>
      </c>
    </row>
    <row r="4279" spans="1:3" x14ac:dyDescent="0.25">
      <c r="A4279">
        <v>2177596</v>
      </c>
      <c r="B4279">
        <v>773</v>
      </c>
      <c r="C4279">
        <f t="shared" si="66"/>
        <v>512</v>
      </c>
    </row>
    <row r="4280" spans="1:3" x14ac:dyDescent="0.25">
      <c r="A4280">
        <v>2178104</v>
      </c>
      <c r="B4280">
        <v>779</v>
      </c>
      <c r="C4280">
        <f t="shared" si="66"/>
        <v>508</v>
      </c>
    </row>
    <row r="4281" spans="1:3" x14ac:dyDescent="0.25">
      <c r="A4281">
        <v>2178616</v>
      </c>
      <c r="B4281">
        <v>777</v>
      </c>
      <c r="C4281">
        <f t="shared" si="66"/>
        <v>512</v>
      </c>
    </row>
    <row r="4282" spans="1:3" x14ac:dyDescent="0.25">
      <c r="A4282">
        <v>2179124</v>
      </c>
      <c r="B4282">
        <v>769</v>
      </c>
      <c r="C4282">
        <f t="shared" si="66"/>
        <v>508</v>
      </c>
    </row>
    <row r="4283" spans="1:3" x14ac:dyDescent="0.25">
      <c r="A4283">
        <v>2179636</v>
      </c>
      <c r="B4283">
        <v>766</v>
      </c>
      <c r="C4283">
        <f t="shared" si="66"/>
        <v>512</v>
      </c>
    </row>
    <row r="4284" spans="1:3" x14ac:dyDescent="0.25">
      <c r="A4284">
        <v>2180144</v>
      </c>
      <c r="B4284">
        <v>780</v>
      </c>
      <c r="C4284">
        <f t="shared" si="66"/>
        <v>508</v>
      </c>
    </row>
    <row r="4285" spans="1:3" x14ac:dyDescent="0.25">
      <c r="A4285">
        <v>2180656</v>
      </c>
      <c r="B4285">
        <v>816</v>
      </c>
      <c r="C4285">
        <f t="shared" si="66"/>
        <v>512</v>
      </c>
    </row>
    <row r="4286" spans="1:3" x14ac:dyDescent="0.25">
      <c r="A4286">
        <v>2181164</v>
      </c>
      <c r="B4286">
        <v>865</v>
      </c>
      <c r="C4286">
        <f t="shared" si="66"/>
        <v>508</v>
      </c>
    </row>
    <row r="4287" spans="1:3" x14ac:dyDescent="0.25">
      <c r="A4287">
        <v>2181676</v>
      </c>
      <c r="B4287">
        <v>922</v>
      </c>
      <c r="C4287">
        <f t="shared" si="66"/>
        <v>512</v>
      </c>
    </row>
    <row r="4288" spans="1:3" x14ac:dyDescent="0.25">
      <c r="A4288">
        <v>2182184</v>
      </c>
      <c r="B4288">
        <v>963</v>
      </c>
      <c r="C4288">
        <f t="shared" si="66"/>
        <v>508</v>
      </c>
    </row>
    <row r="4289" spans="1:3" x14ac:dyDescent="0.25">
      <c r="A4289">
        <v>2182696</v>
      </c>
      <c r="B4289">
        <v>987</v>
      </c>
      <c r="C4289">
        <f t="shared" si="66"/>
        <v>512</v>
      </c>
    </row>
    <row r="4290" spans="1:3" x14ac:dyDescent="0.25">
      <c r="A4290">
        <v>2183204</v>
      </c>
      <c r="B4290">
        <v>1001</v>
      </c>
      <c r="C4290">
        <f t="shared" si="66"/>
        <v>508</v>
      </c>
    </row>
    <row r="4291" spans="1:3" x14ac:dyDescent="0.25">
      <c r="A4291">
        <v>2183716</v>
      </c>
      <c r="B4291">
        <v>1007</v>
      </c>
      <c r="C4291">
        <f t="shared" ref="C4291:C4354" si="67">A4291-A4290</f>
        <v>512</v>
      </c>
    </row>
    <row r="4292" spans="1:3" x14ac:dyDescent="0.25">
      <c r="A4292">
        <v>2184228</v>
      </c>
      <c r="B4292">
        <v>1011</v>
      </c>
      <c r="C4292">
        <f t="shared" si="67"/>
        <v>512</v>
      </c>
    </row>
    <row r="4293" spans="1:3" x14ac:dyDescent="0.25">
      <c r="A4293">
        <v>2184736</v>
      </c>
      <c r="B4293">
        <v>1013</v>
      </c>
      <c r="C4293">
        <f t="shared" si="67"/>
        <v>508</v>
      </c>
    </row>
    <row r="4294" spans="1:3" x14ac:dyDescent="0.25">
      <c r="A4294">
        <v>2185252</v>
      </c>
      <c r="B4294">
        <v>1013</v>
      </c>
      <c r="C4294">
        <f t="shared" si="67"/>
        <v>516</v>
      </c>
    </row>
    <row r="4295" spans="1:3" x14ac:dyDescent="0.25">
      <c r="A4295">
        <v>2185756</v>
      </c>
      <c r="B4295">
        <v>1014</v>
      </c>
      <c r="C4295">
        <f t="shared" si="67"/>
        <v>504</v>
      </c>
    </row>
    <row r="4296" spans="1:3" x14ac:dyDescent="0.25">
      <c r="A4296">
        <v>2186272</v>
      </c>
      <c r="B4296">
        <v>1015</v>
      </c>
      <c r="C4296">
        <f t="shared" si="67"/>
        <v>516</v>
      </c>
    </row>
    <row r="4297" spans="1:3" x14ac:dyDescent="0.25">
      <c r="A4297">
        <v>2186776</v>
      </c>
      <c r="B4297">
        <v>1016</v>
      </c>
      <c r="C4297">
        <f t="shared" si="67"/>
        <v>504</v>
      </c>
    </row>
    <row r="4298" spans="1:3" x14ac:dyDescent="0.25">
      <c r="A4298">
        <v>2187292</v>
      </c>
      <c r="B4298">
        <v>1016</v>
      </c>
      <c r="C4298">
        <f t="shared" si="67"/>
        <v>516</v>
      </c>
    </row>
    <row r="4299" spans="1:3" x14ac:dyDescent="0.25">
      <c r="A4299">
        <v>2187796</v>
      </c>
      <c r="B4299">
        <v>1016</v>
      </c>
      <c r="C4299">
        <f t="shared" si="67"/>
        <v>504</v>
      </c>
    </row>
    <row r="4300" spans="1:3" x14ac:dyDescent="0.25">
      <c r="A4300">
        <v>2188312</v>
      </c>
      <c r="B4300">
        <v>1016</v>
      </c>
      <c r="C4300">
        <f t="shared" si="67"/>
        <v>516</v>
      </c>
    </row>
    <row r="4301" spans="1:3" x14ac:dyDescent="0.25">
      <c r="A4301">
        <v>2188816</v>
      </c>
      <c r="B4301">
        <v>1016</v>
      </c>
      <c r="C4301">
        <f t="shared" si="67"/>
        <v>504</v>
      </c>
    </row>
    <row r="4302" spans="1:3" x14ac:dyDescent="0.25">
      <c r="A4302">
        <v>2189332</v>
      </c>
      <c r="B4302">
        <v>1017</v>
      </c>
      <c r="C4302">
        <f t="shared" si="67"/>
        <v>516</v>
      </c>
    </row>
    <row r="4303" spans="1:3" x14ac:dyDescent="0.25">
      <c r="A4303">
        <v>2189836</v>
      </c>
      <c r="B4303">
        <v>1016</v>
      </c>
      <c r="C4303">
        <f t="shared" si="67"/>
        <v>504</v>
      </c>
    </row>
    <row r="4304" spans="1:3" x14ac:dyDescent="0.25">
      <c r="A4304">
        <v>2190352</v>
      </c>
      <c r="B4304">
        <v>1016</v>
      </c>
      <c r="C4304">
        <f t="shared" si="67"/>
        <v>516</v>
      </c>
    </row>
    <row r="4305" spans="1:3" x14ac:dyDescent="0.25">
      <c r="A4305">
        <v>2190856</v>
      </c>
      <c r="B4305">
        <v>1016</v>
      </c>
      <c r="C4305">
        <f t="shared" si="67"/>
        <v>504</v>
      </c>
    </row>
    <row r="4306" spans="1:3" x14ac:dyDescent="0.25">
      <c r="A4306">
        <v>2191372</v>
      </c>
      <c r="B4306">
        <v>1016</v>
      </c>
      <c r="C4306">
        <f t="shared" si="67"/>
        <v>516</v>
      </c>
    </row>
    <row r="4307" spans="1:3" x14ac:dyDescent="0.25">
      <c r="A4307">
        <v>2191876</v>
      </c>
      <c r="B4307">
        <v>1016</v>
      </c>
      <c r="C4307">
        <f t="shared" si="67"/>
        <v>504</v>
      </c>
    </row>
    <row r="4308" spans="1:3" x14ac:dyDescent="0.25">
      <c r="A4308">
        <v>2192392</v>
      </c>
      <c r="B4308">
        <v>1016</v>
      </c>
      <c r="C4308">
        <f t="shared" si="67"/>
        <v>516</v>
      </c>
    </row>
    <row r="4309" spans="1:3" x14ac:dyDescent="0.25">
      <c r="A4309">
        <v>2192896</v>
      </c>
      <c r="B4309">
        <v>1015</v>
      </c>
      <c r="C4309">
        <f t="shared" si="67"/>
        <v>504</v>
      </c>
    </row>
    <row r="4310" spans="1:3" x14ac:dyDescent="0.25">
      <c r="A4310">
        <v>2193404</v>
      </c>
      <c r="B4310">
        <v>1015</v>
      </c>
      <c r="C4310">
        <f t="shared" si="67"/>
        <v>508</v>
      </c>
    </row>
    <row r="4311" spans="1:3" x14ac:dyDescent="0.25">
      <c r="A4311">
        <v>2193916</v>
      </c>
      <c r="B4311">
        <v>1015</v>
      </c>
      <c r="C4311">
        <f t="shared" si="67"/>
        <v>512</v>
      </c>
    </row>
    <row r="4312" spans="1:3" x14ac:dyDescent="0.25">
      <c r="A4312">
        <v>2194424</v>
      </c>
      <c r="B4312">
        <v>1014</v>
      </c>
      <c r="C4312">
        <f t="shared" si="67"/>
        <v>508</v>
      </c>
    </row>
    <row r="4313" spans="1:3" x14ac:dyDescent="0.25">
      <c r="A4313">
        <v>2194936</v>
      </c>
      <c r="B4313">
        <v>1014</v>
      </c>
      <c r="C4313">
        <f t="shared" si="67"/>
        <v>512</v>
      </c>
    </row>
    <row r="4314" spans="1:3" x14ac:dyDescent="0.25">
      <c r="A4314">
        <v>2195444</v>
      </c>
      <c r="B4314">
        <v>1013</v>
      </c>
      <c r="C4314">
        <f t="shared" si="67"/>
        <v>508</v>
      </c>
    </row>
    <row r="4315" spans="1:3" x14ac:dyDescent="0.25">
      <c r="A4315">
        <v>2195956</v>
      </c>
      <c r="B4315">
        <v>1012</v>
      </c>
      <c r="C4315">
        <f t="shared" si="67"/>
        <v>512</v>
      </c>
    </row>
    <row r="4316" spans="1:3" x14ac:dyDescent="0.25">
      <c r="A4316">
        <v>2196464</v>
      </c>
      <c r="B4316">
        <v>1012</v>
      </c>
      <c r="C4316">
        <f t="shared" si="67"/>
        <v>508</v>
      </c>
    </row>
    <row r="4317" spans="1:3" x14ac:dyDescent="0.25">
      <c r="A4317">
        <v>2196976</v>
      </c>
      <c r="B4317">
        <v>1011</v>
      </c>
      <c r="C4317">
        <f t="shared" si="67"/>
        <v>512</v>
      </c>
    </row>
    <row r="4318" spans="1:3" x14ac:dyDescent="0.25">
      <c r="A4318">
        <v>2197484</v>
      </c>
      <c r="B4318">
        <v>1010</v>
      </c>
      <c r="C4318">
        <f t="shared" si="67"/>
        <v>508</v>
      </c>
    </row>
    <row r="4319" spans="1:3" x14ac:dyDescent="0.25">
      <c r="A4319">
        <v>2197996</v>
      </c>
      <c r="B4319">
        <v>1009</v>
      </c>
      <c r="C4319">
        <f t="shared" si="67"/>
        <v>512</v>
      </c>
    </row>
    <row r="4320" spans="1:3" x14ac:dyDescent="0.25">
      <c r="A4320">
        <v>2198504</v>
      </c>
      <c r="B4320">
        <v>1008</v>
      </c>
      <c r="C4320">
        <f t="shared" si="67"/>
        <v>508</v>
      </c>
    </row>
    <row r="4321" spans="1:3" x14ac:dyDescent="0.25">
      <c r="A4321">
        <v>2199016</v>
      </c>
      <c r="B4321">
        <v>1007</v>
      </c>
      <c r="C4321">
        <f t="shared" si="67"/>
        <v>512</v>
      </c>
    </row>
    <row r="4322" spans="1:3" x14ac:dyDescent="0.25">
      <c r="A4322">
        <v>2199524</v>
      </c>
      <c r="B4322">
        <v>1006</v>
      </c>
      <c r="C4322">
        <f t="shared" si="67"/>
        <v>508</v>
      </c>
    </row>
    <row r="4323" spans="1:3" x14ac:dyDescent="0.25">
      <c r="A4323">
        <v>2200036</v>
      </c>
      <c r="B4323">
        <v>1005</v>
      </c>
      <c r="C4323">
        <f t="shared" si="67"/>
        <v>512</v>
      </c>
    </row>
    <row r="4324" spans="1:3" x14ac:dyDescent="0.25">
      <c r="A4324">
        <v>2200544</v>
      </c>
      <c r="B4324">
        <v>1003</v>
      </c>
      <c r="C4324">
        <f t="shared" si="67"/>
        <v>508</v>
      </c>
    </row>
    <row r="4325" spans="1:3" x14ac:dyDescent="0.25">
      <c r="A4325">
        <v>2201056</v>
      </c>
      <c r="B4325">
        <v>1002</v>
      </c>
      <c r="C4325">
        <f t="shared" si="67"/>
        <v>512</v>
      </c>
    </row>
    <row r="4326" spans="1:3" x14ac:dyDescent="0.25">
      <c r="A4326">
        <v>2201564</v>
      </c>
      <c r="B4326">
        <v>1000</v>
      </c>
      <c r="C4326">
        <f t="shared" si="67"/>
        <v>508</v>
      </c>
    </row>
    <row r="4327" spans="1:3" x14ac:dyDescent="0.25">
      <c r="A4327">
        <v>2202076</v>
      </c>
      <c r="B4327">
        <v>998</v>
      </c>
      <c r="C4327">
        <f t="shared" si="67"/>
        <v>512</v>
      </c>
    </row>
    <row r="4328" spans="1:3" x14ac:dyDescent="0.25">
      <c r="A4328">
        <v>2202584</v>
      </c>
      <c r="B4328">
        <v>996</v>
      </c>
      <c r="C4328">
        <f t="shared" si="67"/>
        <v>508</v>
      </c>
    </row>
    <row r="4329" spans="1:3" x14ac:dyDescent="0.25">
      <c r="A4329">
        <v>2203096</v>
      </c>
      <c r="B4329">
        <v>994</v>
      </c>
      <c r="C4329">
        <f t="shared" si="67"/>
        <v>512</v>
      </c>
    </row>
    <row r="4330" spans="1:3" x14ac:dyDescent="0.25">
      <c r="A4330">
        <v>2203604</v>
      </c>
      <c r="B4330">
        <v>992</v>
      </c>
      <c r="C4330">
        <f t="shared" si="67"/>
        <v>508</v>
      </c>
    </row>
    <row r="4331" spans="1:3" x14ac:dyDescent="0.25">
      <c r="A4331">
        <v>2204116</v>
      </c>
      <c r="B4331">
        <v>989</v>
      </c>
      <c r="C4331">
        <f t="shared" si="67"/>
        <v>512</v>
      </c>
    </row>
    <row r="4332" spans="1:3" x14ac:dyDescent="0.25">
      <c r="A4332">
        <v>2204624</v>
      </c>
      <c r="B4332">
        <v>986</v>
      </c>
      <c r="C4332">
        <f t="shared" si="67"/>
        <v>508</v>
      </c>
    </row>
    <row r="4333" spans="1:3" x14ac:dyDescent="0.25">
      <c r="A4333">
        <v>2205136</v>
      </c>
      <c r="B4333">
        <v>983</v>
      </c>
      <c r="C4333">
        <f t="shared" si="67"/>
        <v>512</v>
      </c>
    </row>
    <row r="4334" spans="1:3" x14ac:dyDescent="0.25">
      <c r="A4334">
        <v>2205644</v>
      </c>
      <c r="B4334">
        <v>980</v>
      </c>
      <c r="C4334">
        <f t="shared" si="67"/>
        <v>508</v>
      </c>
    </row>
    <row r="4335" spans="1:3" x14ac:dyDescent="0.25">
      <c r="A4335">
        <v>2206156</v>
      </c>
      <c r="B4335">
        <v>976</v>
      </c>
      <c r="C4335">
        <f t="shared" si="67"/>
        <v>512</v>
      </c>
    </row>
    <row r="4336" spans="1:3" x14ac:dyDescent="0.25">
      <c r="A4336">
        <v>2206664</v>
      </c>
      <c r="B4336">
        <v>972</v>
      </c>
      <c r="C4336">
        <f t="shared" si="67"/>
        <v>508</v>
      </c>
    </row>
    <row r="4337" spans="1:3" x14ac:dyDescent="0.25">
      <c r="A4337">
        <v>2207176</v>
      </c>
      <c r="B4337">
        <v>968</v>
      </c>
      <c r="C4337">
        <f t="shared" si="67"/>
        <v>512</v>
      </c>
    </row>
    <row r="4338" spans="1:3" x14ac:dyDescent="0.25">
      <c r="A4338">
        <v>2207684</v>
      </c>
      <c r="B4338">
        <v>964</v>
      </c>
      <c r="C4338">
        <f t="shared" si="67"/>
        <v>508</v>
      </c>
    </row>
    <row r="4339" spans="1:3" x14ac:dyDescent="0.25">
      <c r="A4339">
        <v>2208196</v>
      </c>
      <c r="B4339">
        <v>959</v>
      </c>
      <c r="C4339">
        <f t="shared" si="67"/>
        <v>512</v>
      </c>
    </row>
    <row r="4340" spans="1:3" x14ac:dyDescent="0.25">
      <c r="A4340">
        <v>2208704</v>
      </c>
      <c r="B4340">
        <v>954</v>
      </c>
      <c r="C4340">
        <f t="shared" si="67"/>
        <v>508</v>
      </c>
    </row>
    <row r="4341" spans="1:3" x14ac:dyDescent="0.25">
      <c r="A4341">
        <v>2209216</v>
      </c>
      <c r="B4341">
        <v>948</v>
      </c>
      <c r="C4341">
        <f t="shared" si="67"/>
        <v>512</v>
      </c>
    </row>
    <row r="4342" spans="1:3" x14ac:dyDescent="0.25">
      <c r="A4342">
        <v>2209724</v>
      </c>
      <c r="B4342">
        <v>942</v>
      </c>
      <c r="C4342">
        <f t="shared" si="67"/>
        <v>508</v>
      </c>
    </row>
    <row r="4343" spans="1:3" x14ac:dyDescent="0.25">
      <c r="A4343">
        <v>2210236</v>
      </c>
      <c r="B4343">
        <v>936</v>
      </c>
      <c r="C4343">
        <f t="shared" si="67"/>
        <v>512</v>
      </c>
    </row>
    <row r="4344" spans="1:3" x14ac:dyDescent="0.25">
      <c r="A4344">
        <v>2210744</v>
      </c>
      <c r="B4344">
        <v>929</v>
      </c>
      <c r="C4344">
        <f t="shared" si="67"/>
        <v>508</v>
      </c>
    </row>
    <row r="4345" spans="1:3" x14ac:dyDescent="0.25">
      <c r="A4345">
        <v>2211256</v>
      </c>
      <c r="B4345">
        <v>922</v>
      </c>
      <c r="C4345">
        <f t="shared" si="67"/>
        <v>512</v>
      </c>
    </row>
    <row r="4346" spans="1:3" x14ac:dyDescent="0.25">
      <c r="A4346">
        <v>2211764</v>
      </c>
      <c r="B4346">
        <v>914</v>
      </c>
      <c r="C4346">
        <f t="shared" si="67"/>
        <v>508</v>
      </c>
    </row>
    <row r="4347" spans="1:3" x14ac:dyDescent="0.25">
      <c r="A4347">
        <v>2212276</v>
      </c>
      <c r="B4347">
        <v>906</v>
      </c>
      <c r="C4347">
        <f t="shared" si="67"/>
        <v>512</v>
      </c>
    </row>
    <row r="4348" spans="1:3" x14ac:dyDescent="0.25">
      <c r="A4348">
        <v>2212784</v>
      </c>
      <c r="B4348">
        <v>898</v>
      </c>
      <c r="C4348">
        <f t="shared" si="67"/>
        <v>508</v>
      </c>
    </row>
    <row r="4349" spans="1:3" x14ac:dyDescent="0.25">
      <c r="A4349">
        <v>2213296</v>
      </c>
      <c r="B4349">
        <v>889</v>
      </c>
      <c r="C4349">
        <f t="shared" si="67"/>
        <v>512</v>
      </c>
    </row>
    <row r="4350" spans="1:3" x14ac:dyDescent="0.25">
      <c r="A4350">
        <v>2213804</v>
      </c>
      <c r="B4350">
        <v>880</v>
      </c>
      <c r="C4350">
        <f t="shared" si="67"/>
        <v>508</v>
      </c>
    </row>
    <row r="4351" spans="1:3" x14ac:dyDescent="0.25">
      <c r="A4351">
        <v>2214316</v>
      </c>
      <c r="B4351">
        <v>870</v>
      </c>
      <c r="C4351">
        <f t="shared" si="67"/>
        <v>512</v>
      </c>
    </row>
    <row r="4352" spans="1:3" x14ac:dyDescent="0.25">
      <c r="A4352">
        <v>2214824</v>
      </c>
      <c r="B4352">
        <v>860</v>
      </c>
      <c r="C4352">
        <f t="shared" si="67"/>
        <v>508</v>
      </c>
    </row>
    <row r="4353" spans="1:3" x14ac:dyDescent="0.25">
      <c r="A4353">
        <v>2215336</v>
      </c>
      <c r="B4353">
        <v>850</v>
      </c>
      <c r="C4353">
        <f t="shared" si="67"/>
        <v>512</v>
      </c>
    </row>
    <row r="4354" spans="1:3" x14ac:dyDescent="0.25">
      <c r="A4354">
        <v>2215844</v>
      </c>
      <c r="B4354">
        <v>838</v>
      </c>
      <c r="C4354">
        <f t="shared" si="67"/>
        <v>508</v>
      </c>
    </row>
    <row r="4355" spans="1:3" x14ac:dyDescent="0.25">
      <c r="A4355">
        <v>2216356</v>
      </c>
      <c r="B4355">
        <v>824</v>
      </c>
      <c r="C4355">
        <f t="shared" ref="C4355:C4418" si="68">A4355-A4354</f>
        <v>512</v>
      </c>
    </row>
    <row r="4356" spans="1:3" x14ac:dyDescent="0.25">
      <c r="A4356">
        <v>2216864</v>
      </c>
      <c r="B4356">
        <v>812</v>
      </c>
      <c r="C4356">
        <f t="shared" si="68"/>
        <v>508</v>
      </c>
    </row>
    <row r="4357" spans="1:3" x14ac:dyDescent="0.25">
      <c r="A4357">
        <v>2217376</v>
      </c>
      <c r="B4357">
        <v>798</v>
      </c>
      <c r="C4357">
        <f t="shared" si="68"/>
        <v>512</v>
      </c>
    </row>
    <row r="4358" spans="1:3" x14ac:dyDescent="0.25">
      <c r="A4358">
        <v>2217884</v>
      </c>
      <c r="B4358">
        <v>784</v>
      </c>
      <c r="C4358">
        <f t="shared" si="68"/>
        <v>508</v>
      </c>
    </row>
    <row r="4359" spans="1:3" x14ac:dyDescent="0.25">
      <c r="A4359">
        <v>2218396</v>
      </c>
      <c r="B4359">
        <v>769</v>
      </c>
      <c r="C4359">
        <f t="shared" si="68"/>
        <v>512</v>
      </c>
    </row>
    <row r="4360" spans="1:3" x14ac:dyDescent="0.25">
      <c r="A4360">
        <v>2218904</v>
      </c>
      <c r="B4360">
        <v>751</v>
      </c>
      <c r="C4360">
        <f t="shared" si="68"/>
        <v>508</v>
      </c>
    </row>
    <row r="4361" spans="1:3" x14ac:dyDescent="0.25">
      <c r="A4361">
        <v>2219416</v>
      </c>
      <c r="B4361">
        <v>733</v>
      </c>
      <c r="C4361">
        <f t="shared" si="68"/>
        <v>512</v>
      </c>
    </row>
    <row r="4362" spans="1:3" x14ac:dyDescent="0.25">
      <c r="A4362">
        <v>2219924</v>
      </c>
      <c r="B4362">
        <v>714</v>
      </c>
      <c r="C4362">
        <f t="shared" si="68"/>
        <v>508</v>
      </c>
    </row>
    <row r="4363" spans="1:3" x14ac:dyDescent="0.25">
      <c r="A4363">
        <v>2220436</v>
      </c>
      <c r="B4363">
        <v>694</v>
      </c>
      <c r="C4363">
        <f t="shared" si="68"/>
        <v>512</v>
      </c>
    </row>
    <row r="4364" spans="1:3" x14ac:dyDescent="0.25">
      <c r="A4364">
        <v>2220944</v>
      </c>
      <c r="B4364">
        <v>671</v>
      </c>
      <c r="C4364">
        <f t="shared" si="68"/>
        <v>508</v>
      </c>
    </row>
    <row r="4365" spans="1:3" x14ac:dyDescent="0.25">
      <c r="A4365">
        <v>2221456</v>
      </c>
      <c r="B4365">
        <v>647</v>
      </c>
      <c r="C4365">
        <f t="shared" si="68"/>
        <v>512</v>
      </c>
    </row>
    <row r="4366" spans="1:3" x14ac:dyDescent="0.25">
      <c r="A4366">
        <v>2221964</v>
      </c>
      <c r="B4366">
        <v>625</v>
      </c>
      <c r="C4366">
        <f t="shared" si="68"/>
        <v>508</v>
      </c>
    </row>
    <row r="4367" spans="1:3" x14ac:dyDescent="0.25">
      <c r="A4367">
        <v>2222476</v>
      </c>
      <c r="B4367">
        <v>600</v>
      </c>
      <c r="C4367">
        <f t="shared" si="68"/>
        <v>512</v>
      </c>
    </row>
    <row r="4368" spans="1:3" x14ac:dyDescent="0.25">
      <c r="A4368">
        <v>2222984</v>
      </c>
      <c r="B4368">
        <v>576</v>
      </c>
      <c r="C4368">
        <f t="shared" si="68"/>
        <v>508</v>
      </c>
    </row>
    <row r="4369" spans="1:3" x14ac:dyDescent="0.25">
      <c r="A4369">
        <v>2223496</v>
      </c>
      <c r="B4369">
        <v>550</v>
      </c>
      <c r="C4369">
        <f t="shared" si="68"/>
        <v>512</v>
      </c>
    </row>
    <row r="4370" spans="1:3" x14ac:dyDescent="0.25">
      <c r="A4370">
        <v>2224004</v>
      </c>
      <c r="B4370">
        <v>522</v>
      </c>
      <c r="C4370">
        <f t="shared" si="68"/>
        <v>508</v>
      </c>
    </row>
    <row r="4371" spans="1:3" x14ac:dyDescent="0.25">
      <c r="A4371">
        <v>2224516</v>
      </c>
      <c r="B4371">
        <v>494</v>
      </c>
      <c r="C4371">
        <f t="shared" si="68"/>
        <v>512</v>
      </c>
    </row>
    <row r="4372" spans="1:3" x14ac:dyDescent="0.25">
      <c r="A4372">
        <v>2225024</v>
      </c>
      <c r="B4372">
        <v>464</v>
      </c>
      <c r="C4372">
        <f t="shared" si="68"/>
        <v>508</v>
      </c>
    </row>
    <row r="4373" spans="1:3" x14ac:dyDescent="0.25">
      <c r="A4373">
        <v>2225536</v>
      </c>
      <c r="B4373">
        <v>426</v>
      </c>
      <c r="C4373">
        <f t="shared" si="68"/>
        <v>512</v>
      </c>
    </row>
    <row r="4374" spans="1:3" x14ac:dyDescent="0.25">
      <c r="A4374">
        <v>2226044</v>
      </c>
      <c r="B4374">
        <v>385</v>
      </c>
      <c r="C4374">
        <f t="shared" si="68"/>
        <v>508</v>
      </c>
    </row>
    <row r="4375" spans="1:3" x14ac:dyDescent="0.25">
      <c r="A4375">
        <v>2226556</v>
      </c>
      <c r="B4375">
        <v>335</v>
      </c>
      <c r="C4375">
        <f t="shared" si="68"/>
        <v>512</v>
      </c>
    </row>
    <row r="4376" spans="1:3" x14ac:dyDescent="0.25">
      <c r="A4376">
        <v>2227064</v>
      </c>
      <c r="B4376">
        <v>273</v>
      </c>
      <c r="C4376">
        <f t="shared" si="68"/>
        <v>508</v>
      </c>
    </row>
    <row r="4377" spans="1:3" x14ac:dyDescent="0.25">
      <c r="A4377">
        <v>2227576</v>
      </c>
      <c r="B4377">
        <v>211</v>
      </c>
      <c r="C4377">
        <f t="shared" si="68"/>
        <v>512</v>
      </c>
    </row>
    <row r="4378" spans="1:3" x14ac:dyDescent="0.25">
      <c r="A4378">
        <v>2228084</v>
      </c>
      <c r="B4378">
        <v>153</v>
      </c>
      <c r="C4378">
        <f t="shared" si="68"/>
        <v>508</v>
      </c>
    </row>
    <row r="4379" spans="1:3" x14ac:dyDescent="0.25">
      <c r="A4379">
        <v>2228596</v>
      </c>
      <c r="B4379">
        <v>94</v>
      </c>
      <c r="C4379">
        <f t="shared" si="68"/>
        <v>512</v>
      </c>
    </row>
    <row r="4380" spans="1:3" x14ac:dyDescent="0.25">
      <c r="A4380">
        <v>2229104</v>
      </c>
      <c r="B4380">
        <v>59</v>
      </c>
      <c r="C4380">
        <f t="shared" si="68"/>
        <v>508</v>
      </c>
    </row>
    <row r="4381" spans="1:3" x14ac:dyDescent="0.25">
      <c r="A4381">
        <v>2229616</v>
      </c>
      <c r="B4381">
        <v>54</v>
      </c>
      <c r="C4381">
        <f t="shared" si="68"/>
        <v>512</v>
      </c>
    </row>
    <row r="4382" spans="1:3" x14ac:dyDescent="0.25">
      <c r="A4382">
        <v>2230124</v>
      </c>
      <c r="B4382">
        <v>53</v>
      </c>
      <c r="C4382">
        <f t="shared" si="68"/>
        <v>508</v>
      </c>
    </row>
    <row r="4383" spans="1:3" x14ac:dyDescent="0.25">
      <c r="A4383">
        <v>2230636</v>
      </c>
      <c r="B4383">
        <v>52</v>
      </c>
      <c r="C4383">
        <f t="shared" si="68"/>
        <v>512</v>
      </c>
    </row>
    <row r="4384" spans="1:3" x14ac:dyDescent="0.25">
      <c r="A4384">
        <v>2231144</v>
      </c>
      <c r="B4384">
        <v>54</v>
      </c>
      <c r="C4384">
        <f t="shared" si="68"/>
        <v>508</v>
      </c>
    </row>
    <row r="4385" spans="1:3" x14ac:dyDescent="0.25">
      <c r="A4385">
        <v>2231656</v>
      </c>
      <c r="B4385">
        <v>57</v>
      </c>
      <c r="C4385">
        <f t="shared" si="68"/>
        <v>512</v>
      </c>
    </row>
    <row r="4386" spans="1:3" x14ac:dyDescent="0.25">
      <c r="A4386">
        <v>2232164</v>
      </c>
      <c r="B4386">
        <v>68</v>
      </c>
      <c r="C4386">
        <f t="shared" si="68"/>
        <v>508</v>
      </c>
    </row>
    <row r="4387" spans="1:3" x14ac:dyDescent="0.25">
      <c r="A4387">
        <v>2232676</v>
      </c>
      <c r="B4387">
        <v>97</v>
      </c>
      <c r="C4387">
        <f t="shared" si="68"/>
        <v>512</v>
      </c>
    </row>
    <row r="4388" spans="1:3" x14ac:dyDescent="0.25">
      <c r="A4388">
        <v>2233184</v>
      </c>
      <c r="B4388">
        <v>137</v>
      </c>
      <c r="C4388">
        <f t="shared" si="68"/>
        <v>508</v>
      </c>
    </row>
    <row r="4389" spans="1:3" x14ac:dyDescent="0.25">
      <c r="A4389">
        <v>2233696</v>
      </c>
      <c r="B4389">
        <v>165</v>
      </c>
      <c r="C4389">
        <f t="shared" si="68"/>
        <v>512</v>
      </c>
    </row>
    <row r="4390" spans="1:3" x14ac:dyDescent="0.25">
      <c r="A4390">
        <v>2234204</v>
      </c>
      <c r="B4390">
        <v>178</v>
      </c>
      <c r="C4390">
        <f t="shared" si="68"/>
        <v>508</v>
      </c>
    </row>
    <row r="4391" spans="1:3" x14ac:dyDescent="0.25">
      <c r="A4391">
        <v>2234716</v>
      </c>
      <c r="B4391">
        <v>171</v>
      </c>
      <c r="C4391">
        <f t="shared" si="68"/>
        <v>512</v>
      </c>
    </row>
    <row r="4392" spans="1:3" x14ac:dyDescent="0.25">
      <c r="A4392">
        <v>2235224</v>
      </c>
      <c r="B4392">
        <v>138</v>
      </c>
      <c r="C4392">
        <f t="shared" si="68"/>
        <v>508</v>
      </c>
    </row>
    <row r="4393" spans="1:3" x14ac:dyDescent="0.25">
      <c r="A4393">
        <v>2235736</v>
      </c>
      <c r="B4393">
        <v>94</v>
      </c>
      <c r="C4393">
        <f t="shared" si="68"/>
        <v>512</v>
      </c>
    </row>
    <row r="4394" spans="1:3" x14ac:dyDescent="0.25">
      <c r="A4394">
        <v>2236244</v>
      </c>
      <c r="B4394">
        <v>56</v>
      </c>
      <c r="C4394">
        <f t="shared" si="68"/>
        <v>508</v>
      </c>
    </row>
    <row r="4395" spans="1:3" x14ac:dyDescent="0.25">
      <c r="A4395">
        <v>2236756</v>
      </c>
      <c r="B4395">
        <v>51</v>
      </c>
      <c r="C4395">
        <f t="shared" si="68"/>
        <v>512</v>
      </c>
    </row>
    <row r="4396" spans="1:3" x14ac:dyDescent="0.25">
      <c r="A4396">
        <v>2237264</v>
      </c>
      <c r="B4396">
        <v>48</v>
      </c>
      <c r="C4396">
        <f t="shared" si="68"/>
        <v>508</v>
      </c>
    </row>
    <row r="4397" spans="1:3" x14ac:dyDescent="0.25">
      <c r="A4397">
        <v>2237776</v>
      </c>
      <c r="B4397">
        <v>47</v>
      </c>
      <c r="C4397">
        <f t="shared" si="68"/>
        <v>512</v>
      </c>
    </row>
    <row r="4398" spans="1:3" x14ac:dyDescent="0.25">
      <c r="A4398">
        <v>2238284</v>
      </c>
      <c r="B4398">
        <v>47</v>
      </c>
      <c r="C4398">
        <f t="shared" si="68"/>
        <v>508</v>
      </c>
    </row>
    <row r="4399" spans="1:3" x14ac:dyDescent="0.25">
      <c r="A4399">
        <v>2238796</v>
      </c>
      <c r="B4399">
        <v>47</v>
      </c>
      <c r="C4399">
        <f t="shared" si="68"/>
        <v>512</v>
      </c>
    </row>
    <row r="4400" spans="1:3" x14ac:dyDescent="0.25">
      <c r="A4400">
        <v>2239304</v>
      </c>
      <c r="B4400">
        <v>48</v>
      </c>
      <c r="C4400">
        <f t="shared" si="68"/>
        <v>508</v>
      </c>
    </row>
    <row r="4401" spans="1:3" x14ac:dyDescent="0.25">
      <c r="A4401">
        <v>2239816</v>
      </c>
      <c r="B4401">
        <v>53</v>
      </c>
      <c r="C4401">
        <f t="shared" si="68"/>
        <v>512</v>
      </c>
    </row>
    <row r="4402" spans="1:3" x14ac:dyDescent="0.25">
      <c r="A4402">
        <v>2240324</v>
      </c>
      <c r="B4402">
        <v>64</v>
      </c>
      <c r="C4402">
        <f t="shared" si="68"/>
        <v>508</v>
      </c>
    </row>
    <row r="4403" spans="1:3" x14ac:dyDescent="0.25">
      <c r="A4403">
        <v>2240836</v>
      </c>
      <c r="B4403">
        <v>106</v>
      </c>
      <c r="C4403">
        <f t="shared" si="68"/>
        <v>512</v>
      </c>
    </row>
    <row r="4404" spans="1:3" x14ac:dyDescent="0.25">
      <c r="A4404">
        <v>2241344</v>
      </c>
      <c r="B4404">
        <v>149</v>
      </c>
      <c r="C4404">
        <f t="shared" si="68"/>
        <v>508</v>
      </c>
    </row>
    <row r="4405" spans="1:3" x14ac:dyDescent="0.25">
      <c r="A4405">
        <v>2241856</v>
      </c>
      <c r="B4405">
        <v>157</v>
      </c>
      <c r="C4405">
        <f t="shared" si="68"/>
        <v>512</v>
      </c>
    </row>
    <row r="4406" spans="1:3" x14ac:dyDescent="0.25">
      <c r="A4406">
        <v>2242364</v>
      </c>
      <c r="B4406">
        <v>124</v>
      </c>
      <c r="C4406">
        <f t="shared" si="68"/>
        <v>508</v>
      </c>
    </row>
    <row r="4407" spans="1:3" x14ac:dyDescent="0.25">
      <c r="A4407">
        <v>2242876</v>
      </c>
      <c r="B4407">
        <v>69</v>
      </c>
      <c r="C4407">
        <f t="shared" si="68"/>
        <v>512</v>
      </c>
    </row>
    <row r="4408" spans="1:3" x14ac:dyDescent="0.25">
      <c r="A4408">
        <v>2243384</v>
      </c>
      <c r="B4408">
        <v>54</v>
      </c>
      <c r="C4408">
        <f t="shared" si="68"/>
        <v>508</v>
      </c>
    </row>
    <row r="4409" spans="1:3" x14ac:dyDescent="0.25">
      <c r="A4409">
        <v>2243896</v>
      </c>
      <c r="B4409">
        <v>52</v>
      </c>
      <c r="C4409">
        <f t="shared" si="68"/>
        <v>512</v>
      </c>
    </row>
    <row r="4410" spans="1:3" x14ac:dyDescent="0.25">
      <c r="A4410">
        <v>2244404</v>
      </c>
      <c r="B4410">
        <v>52</v>
      </c>
      <c r="C4410">
        <f t="shared" si="68"/>
        <v>508</v>
      </c>
    </row>
    <row r="4411" spans="1:3" x14ac:dyDescent="0.25">
      <c r="A4411">
        <v>2244916</v>
      </c>
      <c r="B4411">
        <v>54</v>
      </c>
      <c r="C4411">
        <f t="shared" si="68"/>
        <v>512</v>
      </c>
    </row>
    <row r="4412" spans="1:3" x14ac:dyDescent="0.25">
      <c r="A4412">
        <v>2245424</v>
      </c>
      <c r="B4412">
        <v>61</v>
      </c>
      <c r="C4412">
        <f t="shared" si="68"/>
        <v>508</v>
      </c>
    </row>
    <row r="4413" spans="1:3" x14ac:dyDescent="0.25">
      <c r="A4413">
        <v>2245936</v>
      </c>
      <c r="B4413">
        <v>88</v>
      </c>
      <c r="C4413">
        <f t="shared" si="68"/>
        <v>512</v>
      </c>
    </row>
    <row r="4414" spans="1:3" x14ac:dyDescent="0.25">
      <c r="A4414">
        <v>2246444</v>
      </c>
      <c r="B4414">
        <v>147</v>
      </c>
      <c r="C4414">
        <f t="shared" si="68"/>
        <v>508</v>
      </c>
    </row>
    <row r="4415" spans="1:3" x14ac:dyDescent="0.25">
      <c r="A4415">
        <v>2246956</v>
      </c>
      <c r="B4415">
        <v>198</v>
      </c>
      <c r="C4415">
        <f t="shared" si="68"/>
        <v>512</v>
      </c>
    </row>
    <row r="4416" spans="1:3" x14ac:dyDescent="0.25">
      <c r="A4416">
        <v>2247464</v>
      </c>
      <c r="B4416">
        <v>218</v>
      </c>
      <c r="C4416">
        <f t="shared" si="68"/>
        <v>508</v>
      </c>
    </row>
    <row r="4417" spans="1:3" x14ac:dyDescent="0.25">
      <c r="A4417">
        <v>2247976</v>
      </c>
      <c r="B4417">
        <v>209</v>
      </c>
      <c r="C4417">
        <f t="shared" si="68"/>
        <v>512</v>
      </c>
    </row>
    <row r="4418" spans="1:3" x14ac:dyDescent="0.25">
      <c r="A4418">
        <v>2248484</v>
      </c>
      <c r="B4418">
        <v>183</v>
      </c>
      <c r="C4418">
        <f t="shared" si="68"/>
        <v>508</v>
      </c>
    </row>
    <row r="4419" spans="1:3" x14ac:dyDescent="0.25">
      <c r="A4419">
        <v>2248996</v>
      </c>
      <c r="B4419">
        <v>159</v>
      </c>
      <c r="C4419">
        <f t="shared" ref="C4419:C4482" si="69">A4419-A4418</f>
        <v>512</v>
      </c>
    </row>
    <row r="4420" spans="1:3" x14ac:dyDescent="0.25">
      <c r="A4420">
        <v>2249504</v>
      </c>
      <c r="B4420">
        <v>153</v>
      </c>
      <c r="C4420">
        <f t="shared" si="69"/>
        <v>508</v>
      </c>
    </row>
    <row r="4421" spans="1:3" x14ac:dyDescent="0.25">
      <c r="A4421">
        <v>2250016</v>
      </c>
      <c r="B4421">
        <v>185</v>
      </c>
      <c r="C4421">
        <f t="shared" si="69"/>
        <v>512</v>
      </c>
    </row>
    <row r="4422" spans="1:3" x14ac:dyDescent="0.25">
      <c r="A4422">
        <v>2250524</v>
      </c>
      <c r="B4422">
        <v>250</v>
      </c>
      <c r="C4422">
        <f t="shared" si="69"/>
        <v>508</v>
      </c>
    </row>
    <row r="4423" spans="1:3" x14ac:dyDescent="0.25">
      <c r="A4423">
        <v>2251036</v>
      </c>
      <c r="B4423">
        <v>344</v>
      </c>
      <c r="C4423">
        <f t="shared" si="69"/>
        <v>512</v>
      </c>
    </row>
    <row r="4424" spans="1:3" x14ac:dyDescent="0.25">
      <c r="A4424">
        <v>2251544</v>
      </c>
      <c r="B4424">
        <v>442</v>
      </c>
      <c r="C4424">
        <f t="shared" si="69"/>
        <v>508</v>
      </c>
    </row>
    <row r="4425" spans="1:3" x14ac:dyDescent="0.25">
      <c r="A4425">
        <v>2252056</v>
      </c>
      <c r="B4425">
        <v>532</v>
      </c>
      <c r="C4425">
        <f t="shared" si="69"/>
        <v>512</v>
      </c>
    </row>
    <row r="4426" spans="1:3" x14ac:dyDescent="0.25">
      <c r="A4426">
        <v>2252564</v>
      </c>
      <c r="B4426">
        <v>621</v>
      </c>
      <c r="C4426">
        <f t="shared" si="69"/>
        <v>508</v>
      </c>
    </row>
    <row r="4427" spans="1:3" x14ac:dyDescent="0.25">
      <c r="A4427">
        <v>2253076</v>
      </c>
      <c r="B4427">
        <v>695</v>
      </c>
      <c r="C4427">
        <f t="shared" si="69"/>
        <v>512</v>
      </c>
    </row>
    <row r="4428" spans="1:3" x14ac:dyDescent="0.25">
      <c r="A4428">
        <v>2253584</v>
      </c>
      <c r="B4428">
        <v>760</v>
      </c>
      <c r="C4428">
        <f t="shared" si="69"/>
        <v>508</v>
      </c>
    </row>
    <row r="4429" spans="1:3" x14ac:dyDescent="0.25">
      <c r="A4429">
        <v>2254096</v>
      </c>
      <c r="B4429">
        <v>816</v>
      </c>
      <c r="C4429">
        <f t="shared" si="69"/>
        <v>512</v>
      </c>
    </row>
    <row r="4430" spans="1:3" x14ac:dyDescent="0.25">
      <c r="A4430">
        <v>2254604</v>
      </c>
      <c r="B4430">
        <v>859</v>
      </c>
      <c r="C4430">
        <f t="shared" si="69"/>
        <v>508</v>
      </c>
    </row>
    <row r="4431" spans="1:3" x14ac:dyDescent="0.25">
      <c r="A4431">
        <v>2255116</v>
      </c>
      <c r="B4431">
        <v>890</v>
      </c>
      <c r="C4431">
        <f t="shared" si="69"/>
        <v>512</v>
      </c>
    </row>
    <row r="4432" spans="1:3" x14ac:dyDescent="0.25">
      <c r="A4432">
        <v>2255624</v>
      </c>
      <c r="B4432">
        <v>911</v>
      </c>
      <c r="C4432">
        <f t="shared" si="69"/>
        <v>508</v>
      </c>
    </row>
    <row r="4433" spans="1:3" x14ac:dyDescent="0.25">
      <c r="A4433">
        <v>2256136</v>
      </c>
      <c r="B4433">
        <v>925</v>
      </c>
      <c r="C4433">
        <f t="shared" si="69"/>
        <v>512</v>
      </c>
    </row>
    <row r="4434" spans="1:3" x14ac:dyDescent="0.25">
      <c r="A4434">
        <v>2256644</v>
      </c>
      <c r="B4434">
        <v>933</v>
      </c>
      <c r="C4434">
        <f t="shared" si="69"/>
        <v>508</v>
      </c>
    </row>
    <row r="4435" spans="1:3" x14ac:dyDescent="0.25">
      <c r="A4435">
        <v>2257156</v>
      </c>
      <c r="B4435">
        <v>939</v>
      </c>
      <c r="C4435">
        <f t="shared" si="69"/>
        <v>512</v>
      </c>
    </row>
    <row r="4436" spans="1:3" x14ac:dyDescent="0.25">
      <c r="A4436">
        <v>2257664</v>
      </c>
      <c r="B4436">
        <v>944</v>
      </c>
      <c r="C4436">
        <f t="shared" si="69"/>
        <v>508</v>
      </c>
    </row>
    <row r="4437" spans="1:3" x14ac:dyDescent="0.25">
      <c r="A4437">
        <v>2258176</v>
      </c>
      <c r="B4437">
        <v>950</v>
      </c>
      <c r="C4437">
        <f t="shared" si="69"/>
        <v>512</v>
      </c>
    </row>
    <row r="4438" spans="1:3" x14ac:dyDescent="0.25">
      <c r="A4438">
        <v>2258684</v>
      </c>
      <c r="B4438">
        <v>958</v>
      </c>
      <c r="C4438">
        <f t="shared" si="69"/>
        <v>508</v>
      </c>
    </row>
    <row r="4439" spans="1:3" x14ac:dyDescent="0.25">
      <c r="A4439">
        <v>2259196</v>
      </c>
      <c r="B4439">
        <v>965</v>
      </c>
      <c r="C4439">
        <f t="shared" si="69"/>
        <v>512</v>
      </c>
    </row>
    <row r="4440" spans="1:3" x14ac:dyDescent="0.25">
      <c r="A4440">
        <v>2259704</v>
      </c>
      <c r="B4440">
        <v>972</v>
      </c>
      <c r="C4440">
        <f t="shared" si="69"/>
        <v>508</v>
      </c>
    </row>
    <row r="4441" spans="1:3" x14ac:dyDescent="0.25">
      <c r="A4441">
        <v>2260216</v>
      </c>
      <c r="B4441">
        <v>979</v>
      </c>
      <c r="C4441">
        <f t="shared" si="69"/>
        <v>512</v>
      </c>
    </row>
    <row r="4442" spans="1:3" x14ac:dyDescent="0.25">
      <c r="A4442">
        <v>2260724</v>
      </c>
      <c r="B4442">
        <v>984</v>
      </c>
      <c r="C4442">
        <f t="shared" si="69"/>
        <v>508</v>
      </c>
    </row>
    <row r="4443" spans="1:3" x14ac:dyDescent="0.25">
      <c r="A4443">
        <v>2261236</v>
      </c>
      <c r="B4443">
        <v>988</v>
      </c>
      <c r="C4443">
        <f t="shared" si="69"/>
        <v>512</v>
      </c>
    </row>
    <row r="4444" spans="1:3" x14ac:dyDescent="0.25">
      <c r="A4444">
        <v>2261744</v>
      </c>
      <c r="B4444">
        <v>992</v>
      </c>
      <c r="C4444">
        <f t="shared" si="69"/>
        <v>508</v>
      </c>
    </row>
    <row r="4445" spans="1:3" x14ac:dyDescent="0.25">
      <c r="A4445">
        <v>2262256</v>
      </c>
      <c r="B4445">
        <v>994</v>
      </c>
      <c r="C4445">
        <f t="shared" si="69"/>
        <v>512</v>
      </c>
    </row>
    <row r="4446" spans="1:3" x14ac:dyDescent="0.25">
      <c r="A4446">
        <v>2262764</v>
      </c>
      <c r="B4446">
        <v>997</v>
      </c>
      <c r="C4446">
        <f t="shared" si="69"/>
        <v>508</v>
      </c>
    </row>
    <row r="4447" spans="1:3" x14ac:dyDescent="0.25">
      <c r="A4447">
        <v>2263276</v>
      </c>
      <c r="B4447">
        <v>999</v>
      </c>
      <c r="C4447">
        <f t="shared" si="69"/>
        <v>512</v>
      </c>
    </row>
    <row r="4448" spans="1:3" x14ac:dyDescent="0.25">
      <c r="A4448">
        <v>2263784</v>
      </c>
      <c r="B4448">
        <v>1002</v>
      </c>
      <c r="C4448">
        <f t="shared" si="69"/>
        <v>508</v>
      </c>
    </row>
    <row r="4449" spans="1:3" x14ac:dyDescent="0.25">
      <c r="A4449">
        <v>2264296</v>
      </c>
      <c r="B4449">
        <v>1005</v>
      </c>
      <c r="C4449">
        <f t="shared" si="69"/>
        <v>512</v>
      </c>
    </row>
    <row r="4450" spans="1:3" x14ac:dyDescent="0.25">
      <c r="A4450">
        <v>2264804</v>
      </c>
      <c r="B4450">
        <v>1007</v>
      </c>
      <c r="C4450">
        <f t="shared" si="69"/>
        <v>508</v>
      </c>
    </row>
    <row r="4451" spans="1:3" x14ac:dyDescent="0.25">
      <c r="A4451">
        <v>2265316</v>
      </c>
      <c r="B4451">
        <v>1009</v>
      </c>
      <c r="C4451">
        <f t="shared" si="69"/>
        <v>512</v>
      </c>
    </row>
    <row r="4452" spans="1:3" x14ac:dyDescent="0.25">
      <c r="A4452">
        <v>2265824</v>
      </c>
      <c r="B4452">
        <v>1011</v>
      </c>
      <c r="C4452">
        <f t="shared" si="69"/>
        <v>508</v>
      </c>
    </row>
    <row r="4453" spans="1:3" x14ac:dyDescent="0.25">
      <c r="A4453">
        <v>2266336</v>
      </c>
      <c r="B4453">
        <v>1012</v>
      </c>
      <c r="C4453">
        <f t="shared" si="69"/>
        <v>512</v>
      </c>
    </row>
    <row r="4454" spans="1:3" x14ac:dyDescent="0.25">
      <c r="A4454">
        <v>2266844</v>
      </c>
      <c r="B4454">
        <v>1013</v>
      </c>
      <c r="C4454">
        <f t="shared" si="69"/>
        <v>508</v>
      </c>
    </row>
    <row r="4455" spans="1:3" x14ac:dyDescent="0.25">
      <c r="A4455">
        <v>2267356</v>
      </c>
      <c r="B4455">
        <v>1013</v>
      </c>
      <c r="C4455">
        <f t="shared" si="69"/>
        <v>512</v>
      </c>
    </row>
    <row r="4456" spans="1:3" x14ac:dyDescent="0.25">
      <c r="A4456">
        <v>2267864</v>
      </c>
      <c r="B4456">
        <v>1013</v>
      </c>
      <c r="C4456">
        <f t="shared" si="69"/>
        <v>508</v>
      </c>
    </row>
    <row r="4457" spans="1:3" x14ac:dyDescent="0.25">
      <c r="A4457">
        <v>2268376</v>
      </c>
      <c r="B4457">
        <v>1013</v>
      </c>
      <c r="C4457">
        <f t="shared" si="69"/>
        <v>512</v>
      </c>
    </row>
    <row r="4458" spans="1:3" x14ac:dyDescent="0.25">
      <c r="A4458">
        <v>2268884</v>
      </c>
      <c r="B4458">
        <v>1013</v>
      </c>
      <c r="C4458">
        <f t="shared" si="69"/>
        <v>508</v>
      </c>
    </row>
    <row r="4459" spans="1:3" x14ac:dyDescent="0.25">
      <c r="A4459">
        <v>2269396</v>
      </c>
      <c r="B4459">
        <v>1013</v>
      </c>
      <c r="C4459">
        <f t="shared" si="69"/>
        <v>512</v>
      </c>
    </row>
    <row r="4460" spans="1:3" x14ac:dyDescent="0.25">
      <c r="A4460">
        <v>2269904</v>
      </c>
      <c r="B4460">
        <v>1013</v>
      </c>
      <c r="C4460">
        <f t="shared" si="69"/>
        <v>508</v>
      </c>
    </row>
    <row r="4461" spans="1:3" x14ac:dyDescent="0.25">
      <c r="A4461">
        <v>2270416</v>
      </c>
      <c r="B4461">
        <v>1013</v>
      </c>
      <c r="C4461">
        <f t="shared" si="69"/>
        <v>512</v>
      </c>
    </row>
    <row r="4462" spans="1:3" x14ac:dyDescent="0.25">
      <c r="A4462">
        <v>2270924</v>
      </c>
      <c r="B4462">
        <v>1012</v>
      </c>
      <c r="C4462">
        <f t="shared" si="69"/>
        <v>508</v>
      </c>
    </row>
    <row r="4463" spans="1:3" x14ac:dyDescent="0.25">
      <c r="A4463">
        <v>2271436</v>
      </c>
      <c r="B4463">
        <v>1012</v>
      </c>
      <c r="C4463">
        <f t="shared" si="69"/>
        <v>512</v>
      </c>
    </row>
    <row r="4464" spans="1:3" x14ac:dyDescent="0.25">
      <c r="A4464">
        <v>2271944</v>
      </c>
      <c r="B4464">
        <v>1011</v>
      </c>
      <c r="C4464">
        <f t="shared" si="69"/>
        <v>508</v>
      </c>
    </row>
    <row r="4465" spans="1:3" x14ac:dyDescent="0.25">
      <c r="A4465">
        <v>2272456</v>
      </c>
      <c r="B4465">
        <v>1011</v>
      </c>
      <c r="C4465">
        <f t="shared" si="69"/>
        <v>512</v>
      </c>
    </row>
    <row r="4466" spans="1:3" x14ac:dyDescent="0.25">
      <c r="A4466">
        <v>2272964</v>
      </c>
      <c r="B4466">
        <v>1010</v>
      </c>
      <c r="C4466">
        <f t="shared" si="69"/>
        <v>508</v>
      </c>
    </row>
    <row r="4467" spans="1:3" x14ac:dyDescent="0.25">
      <c r="A4467">
        <v>2273476</v>
      </c>
      <c r="B4467">
        <v>1009</v>
      </c>
      <c r="C4467">
        <f t="shared" si="69"/>
        <v>512</v>
      </c>
    </row>
    <row r="4468" spans="1:3" x14ac:dyDescent="0.25">
      <c r="A4468">
        <v>2273984</v>
      </c>
      <c r="B4468">
        <v>1008</v>
      </c>
      <c r="C4468">
        <f t="shared" si="69"/>
        <v>508</v>
      </c>
    </row>
    <row r="4469" spans="1:3" x14ac:dyDescent="0.25">
      <c r="A4469">
        <v>2274496</v>
      </c>
      <c r="B4469">
        <v>1008</v>
      </c>
      <c r="C4469">
        <f t="shared" si="69"/>
        <v>512</v>
      </c>
    </row>
    <row r="4470" spans="1:3" x14ac:dyDescent="0.25">
      <c r="A4470">
        <v>2275004</v>
      </c>
      <c r="B4470">
        <v>1008</v>
      </c>
      <c r="C4470">
        <f t="shared" si="69"/>
        <v>508</v>
      </c>
    </row>
    <row r="4471" spans="1:3" x14ac:dyDescent="0.25">
      <c r="A4471">
        <v>2275516</v>
      </c>
      <c r="B4471">
        <v>1007</v>
      </c>
      <c r="C4471">
        <f t="shared" si="69"/>
        <v>512</v>
      </c>
    </row>
    <row r="4472" spans="1:3" x14ac:dyDescent="0.25">
      <c r="A4472">
        <v>2276024</v>
      </c>
      <c r="B4472">
        <v>1006</v>
      </c>
      <c r="C4472">
        <f t="shared" si="69"/>
        <v>508</v>
      </c>
    </row>
    <row r="4473" spans="1:3" x14ac:dyDescent="0.25">
      <c r="A4473">
        <v>2276536</v>
      </c>
      <c r="B4473">
        <v>1005</v>
      </c>
      <c r="C4473">
        <f t="shared" si="69"/>
        <v>512</v>
      </c>
    </row>
    <row r="4474" spans="1:3" x14ac:dyDescent="0.25">
      <c r="A4474">
        <v>2277044</v>
      </c>
      <c r="B4474">
        <v>1004</v>
      </c>
      <c r="C4474">
        <f t="shared" si="69"/>
        <v>508</v>
      </c>
    </row>
    <row r="4475" spans="1:3" x14ac:dyDescent="0.25">
      <c r="A4475">
        <v>2277556</v>
      </c>
      <c r="B4475">
        <v>1003</v>
      </c>
      <c r="C4475">
        <f t="shared" si="69"/>
        <v>512</v>
      </c>
    </row>
    <row r="4476" spans="1:3" x14ac:dyDescent="0.25">
      <c r="A4476">
        <v>2278064</v>
      </c>
      <c r="B4476">
        <v>1001</v>
      </c>
      <c r="C4476">
        <f t="shared" si="69"/>
        <v>508</v>
      </c>
    </row>
    <row r="4477" spans="1:3" x14ac:dyDescent="0.25">
      <c r="A4477">
        <v>2278576</v>
      </c>
      <c r="B4477">
        <v>999</v>
      </c>
      <c r="C4477">
        <f t="shared" si="69"/>
        <v>512</v>
      </c>
    </row>
    <row r="4478" spans="1:3" x14ac:dyDescent="0.25">
      <c r="A4478">
        <v>2279084</v>
      </c>
      <c r="B4478">
        <v>998</v>
      </c>
      <c r="C4478">
        <f t="shared" si="69"/>
        <v>508</v>
      </c>
    </row>
    <row r="4479" spans="1:3" x14ac:dyDescent="0.25">
      <c r="A4479">
        <v>2279596</v>
      </c>
      <c r="B4479">
        <v>997</v>
      </c>
      <c r="C4479">
        <f t="shared" si="69"/>
        <v>512</v>
      </c>
    </row>
    <row r="4480" spans="1:3" x14ac:dyDescent="0.25">
      <c r="A4480">
        <v>2280104</v>
      </c>
      <c r="B4480">
        <v>995</v>
      </c>
      <c r="C4480">
        <f t="shared" si="69"/>
        <v>508</v>
      </c>
    </row>
    <row r="4481" spans="1:3" x14ac:dyDescent="0.25">
      <c r="A4481">
        <v>2280616</v>
      </c>
      <c r="B4481">
        <v>993</v>
      </c>
      <c r="C4481">
        <f t="shared" si="69"/>
        <v>512</v>
      </c>
    </row>
    <row r="4482" spans="1:3" x14ac:dyDescent="0.25">
      <c r="A4482">
        <v>2281124</v>
      </c>
      <c r="B4482">
        <v>991</v>
      </c>
      <c r="C4482">
        <f t="shared" si="69"/>
        <v>508</v>
      </c>
    </row>
    <row r="4483" spans="1:3" x14ac:dyDescent="0.25">
      <c r="A4483">
        <v>2281636</v>
      </c>
      <c r="B4483">
        <v>989</v>
      </c>
      <c r="C4483">
        <f t="shared" ref="C4483:C4546" si="70">A4483-A4482</f>
        <v>512</v>
      </c>
    </row>
    <row r="4484" spans="1:3" x14ac:dyDescent="0.25">
      <c r="A4484">
        <v>2282144</v>
      </c>
      <c r="B4484">
        <v>986</v>
      </c>
      <c r="C4484">
        <f t="shared" si="70"/>
        <v>508</v>
      </c>
    </row>
    <row r="4485" spans="1:3" x14ac:dyDescent="0.25">
      <c r="A4485">
        <v>2282656</v>
      </c>
      <c r="B4485">
        <v>982</v>
      </c>
      <c r="C4485">
        <f t="shared" si="70"/>
        <v>512</v>
      </c>
    </row>
    <row r="4486" spans="1:3" x14ac:dyDescent="0.25">
      <c r="A4486">
        <v>2283164</v>
      </c>
      <c r="B4486">
        <v>980</v>
      </c>
      <c r="C4486">
        <f t="shared" si="70"/>
        <v>508</v>
      </c>
    </row>
    <row r="4487" spans="1:3" x14ac:dyDescent="0.25">
      <c r="A4487">
        <v>2283676</v>
      </c>
      <c r="B4487">
        <v>976</v>
      </c>
      <c r="C4487">
        <f t="shared" si="70"/>
        <v>512</v>
      </c>
    </row>
    <row r="4488" spans="1:3" x14ac:dyDescent="0.25">
      <c r="A4488">
        <v>2284184</v>
      </c>
      <c r="B4488">
        <v>972</v>
      </c>
      <c r="C4488">
        <f t="shared" si="70"/>
        <v>508</v>
      </c>
    </row>
    <row r="4489" spans="1:3" x14ac:dyDescent="0.25">
      <c r="A4489">
        <v>2284696</v>
      </c>
      <c r="B4489">
        <v>968</v>
      </c>
      <c r="C4489">
        <f t="shared" si="70"/>
        <v>512</v>
      </c>
    </row>
    <row r="4490" spans="1:3" x14ac:dyDescent="0.25">
      <c r="A4490">
        <v>2285204</v>
      </c>
      <c r="B4490">
        <v>964</v>
      </c>
      <c r="C4490">
        <f t="shared" si="70"/>
        <v>508</v>
      </c>
    </row>
    <row r="4491" spans="1:3" x14ac:dyDescent="0.25">
      <c r="A4491">
        <v>2285716</v>
      </c>
      <c r="B4491">
        <v>959</v>
      </c>
      <c r="C4491">
        <f t="shared" si="70"/>
        <v>512</v>
      </c>
    </row>
    <row r="4492" spans="1:3" x14ac:dyDescent="0.25">
      <c r="A4492">
        <v>2286224</v>
      </c>
      <c r="B4492">
        <v>953</v>
      </c>
      <c r="C4492">
        <f t="shared" si="70"/>
        <v>508</v>
      </c>
    </row>
    <row r="4493" spans="1:3" x14ac:dyDescent="0.25">
      <c r="A4493">
        <v>2286736</v>
      </c>
      <c r="B4493">
        <v>947</v>
      </c>
      <c r="C4493">
        <f t="shared" si="70"/>
        <v>512</v>
      </c>
    </row>
    <row r="4494" spans="1:3" x14ac:dyDescent="0.25">
      <c r="A4494">
        <v>2287244</v>
      </c>
      <c r="B4494">
        <v>941</v>
      </c>
      <c r="C4494">
        <f t="shared" si="70"/>
        <v>508</v>
      </c>
    </row>
    <row r="4495" spans="1:3" x14ac:dyDescent="0.25">
      <c r="A4495">
        <v>2287756</v>
      </c>
      <c r="B4495">
        <v>935</v>
      </c>
      <c r="C4495">
        <f t="shared" si="70"/>
        <v>512</v>
      </c>
    </row>
    <row r="4496" spans="1:3" x14ac:dyDescent="0.25">
      <c r="A4496">
        <v>2288264</v>
      </c>
      <c r="B4496">
        <v>928</v>
      </c>
      <c r="C4496">
        <f t="shared" si="70"/>
        <v>508</v>
      </c>
    </row>
    <row r="4497" spans="1:3" x14ac:dyDescent="0.25">
      <c r="A4497">
        <v>2288776</v>
      </c>
      <c r="B4497">
        <v>920</v>
      </c>
      <c r="C4497">
        <f t="shared" si="70"/>
        <v>512</v>
      </c>
    </row>
    <row r="4498" spans="1:3" x14ac:dyDescent="0.25">
      <c r="A4498">
        <v>2289284</v>
      </c>
      <c r="B4498">
        <v>912</v>
      </c>
      <c r="C4498">
        <f t="shared" si="70"/>
        <v>508</v>
      </c>
    </row>
    <row r="4499" spans="1:3" x14ac:dyDescent="0.25">
      <c r="A4499">
        <v>2289796</v>
      </c>
      <c r="B4499">
        <v>903</v>
      </c>
      <c r="C4499">
        <f t="shared" si="70"/>
        <v>512</v>
      </c>
    </row>
    <row r="4500" spans="1:3" x14ac:dyDescent="0.25">
      <c r="A4500">
        <v>2290304</v>
      </c>
      <c r="B4500">
        <v>894</v>
      </c>
      <c r="C4500">
        <f t="shared" si="70"/>
        <v>508</v>
      </c>
    </row>
    <row r="4501" spans="1:3" x14ac:dyDescent="0.25">
      <c r="A4501">
        <v>2290816</v>
      </c>
      <c r="B4501">
        <v>884</v>
      </c>
      <c r="C4501">
        <f t="shared" si="70"/>
        <v>512</v>
      </c>
    </row>
    <row r="4502" spans="1:3" x14ac:dyDescent="0.25">
      <c r="A4502">
        <v>2291324</v>
      </c>
      <c r="B4502">
        <v>873</v>
      </c>
      <c r="C4502">
        <f t="shared" si="70"/>
        <v>508</v>
      </c>
    </row>
    <row r="4503" spans="1:3" x14ac:dyDescent="0.25">
      <c r="A4503">
        <v>2291836</v>
      </c>
      <c r="B4503">
        <v>861</v>
      </c>
      <c r="C4503">
        <f t="shared" si="70"/>
        <v>512</v>
      </c>
    </row>
    <row r="4504" spans="1:3" x14ac:dyDescent="0.25">
      <c r="A4504">
        <v>2292344</v>
      </c>
      <c r="B4504">
        <v>848</v>
      </c>
      <c r="C4504">
        <f t="shared" si="70"/>
        <v>508</v>
      </c>
    </row>
    <row r="4505" spans="1:3" x14ac:dyDescent="0.25">
      <c r="A4505">
        <v>2292856</v>
      </c>
      <c r="B4505">
        <v>836</v>
      </c>
      <c r="C4505">
        <f t="shared" si="70"/>
        <v>512</v>
      </c>
    </row>
    <row r="4506" spans="1:3" x14ac:dyDescent="0.25">
      <c r="A4506">
        <v>2293364</v>
      </c>
      <c r="B4506">
        <v>822</v>
      </c>
      <c r="C4506">
        <f t="shared" si="70"/>
        <v>508</v>
      </c>
    </row>
    <row r="4507" spans="1:3" x14ac:dyDescent="0.25">
      <c r="A4507">
        <v>2293876</v>
      </c>
      <c r="B4507">
        <v>807</v>
      </c>
      <c r="C4507">
        <f t="shared" si="70"/>
        <v>512</v>
      </c>
    </row>
    <row r="4508" spans="1:3" x14ac:dyDescent="0.25">
      <c r="A4508">
        <v>2294384</v>
      </c>
      <c r="B4508">
        <v>790</v>
      </c>
      <c r="C4508">
        <f t="shared" si="70"/>
        <v>508</v>
      </c>
    </row>
    <row r="4509" spans="1:3" x14ac:dyDescent="0.25">
      <c r="A4509">
        <v>2294896</v>
      </c>
      <c r="B4509">
        <v>773</v>
      </c>
      <c r="C4509">
        <f t="shared" si="70"/>
        <v>512</v>
      </c>
    </row>
    <row r="4510" spans="1:3" x14ac:dyDescent="0.25">
      <c r="A4510">
        <v>2295404</v>
      </c>
      <c r="B4510">
        <v>753</v>
      </c>
      <c r="C4510">
        <f t="shared" si="70"/>
        <v>508</v>
      </c>
    </row>
    <row r="4511" spans="1:3" x14ac:dyDescent="0.25">
      <c r="A4511">
        <v>2295916</v>
      </c>
      <c r="B4511">
        <v>731</v>
      </c>
      <c r="C4511">
        <f t="shared" si="70"/>
        <v>512</v>
      </c>
    </row>
    <row r="4512" spans="1:3" x14ac:dyDescent="0.25">
      <c r="A4512">
        <v>2296424</v>
      </c>
      <c r="B4512">
        <v>709</v>
      </c>
      <c r="C4512">
        <f t="shared" si="70"/>
        <v>508</v>
      </c>
    </row>
    <row r="4513" spans="1:3" x14ac:dyDescent="0.25">
      <c r="A4513">
        <v>2296936</v>
      </c>
      <c r="B4513">
        <v>687</v>
      </c>
      <c r="C4513">
        <f t="shared" si="70"/>
        <v>512</v>
      </c>
    </row>
    <row r="4514" spans="1:3" x14ac:dyDescent="0.25">
      <c r="A4514">
        <v>2297444</v>
      </c>
      <c r="B4514">
        <v>666</v>
      </c>
      <c r="C4514">
        <f t="shared" si="70"/>
        <v>508</v>
      </c>
    </row>
    <row r="4515" spans="1:3" x14ac:dyDescent="0.25">
      <c r="A4515">
        <v>2297956</v>
      </c>
      <c r="B4515">
        <v>645</v>
      </c>
      <c r="C4515">
        <f t="shared" si="70"/>
        <v>512</v>
      </c>
    </row>
    <row r="4516" spans="1:3" x14ac:dyDescent="0.25">
      <c r="A4516">
        <v>2298464</v>
      </c>
      <c r="B4516">
        <v>622</v>
      </c>
      <c r="C4516">
        <f t="shared" si="70"/>
        <v>508</v>
      </c>
    </row>
    <row r="4517" spans="1:3" x14ac:dyDescent="0.25">
      <c r="A4517">
        <v>2298976</v>
      </c>
      <c r="B4517">
        <v>597</v>
      </c>
      <c r="C4517">
        <f t="shared" si="70"/>
        <v>512</v>
      </c>
    </row>
    <row r="4518" spans="1:3" x14ac:dyDescent="0.25">
      <c r="A4518">
        <v>2299484</v>
      </c>
      <c r="B4518">
        <v>571</v>
      </c>
      <c r="C4518">
        <f t="shared" si="70"/>
        <v>508</v>
      </c>
    </row>
    <row r="4519" spans="1:3" x14ac:dyDescent="0.25">
      <c r="A4519">
        <v>2299996</v>
      </c>
      <c r="B4519">
        <v>537</v>
      </c>
      <c r="C4519">
        <f t="shared" si="70"/>
        <v>512</v>
      </c>
    </row>
    <row r="4520" spans="1:3" x14ac:dyDescent="0.25">
      <c r="A4520">
        <v>2300504</v>
      </c>
      <c r="B4520">
        <v>504</v>
      </c>
      <c r="C4520">
        <f t="shared" si="70"/>
        <v>508</v>
      </c>
    </row>
    <row r="4521" spans="1:3" x14ac:dyDescent="0.25">
      <c r="A4521">
        <v>2301016</v>
      </c>
      <c r="B4521">
        <v>472</v>
      </c>
      <c r="C4521">
        <f t="shared" si="70"/>
        <v>512</v>
      </c>
    </row>
    <row r="4522" spans="1:3" x14ac:dyDescent="0.25">
      <c r="A4522">
        <v>2301524</v>
      </c>
      <c r="B4522">
        <v>439</v>
      </c>
      <c r="C4522">
        <f t="shared" si="70"/>
        <v>508</v>
      </c>
    </row>
    <row r="4523" spans="1:3" x14ac:dyDescent="0.25">
      <c r="A4523">
        <v>2302036</v>
      </c>
      <c r="B4523">
        <v>404</v>
      </c>
      <c r="C4523">
        <f t="shared" si="70"/>
        <v>512</v>
      </c>
    </row>
    <row r="4524" spans="1:3" x14ac:dyDescent="0.25">
      <c r="A4524">
        <v>2302544</v>
      </c>
      <c r="B4524">
        <v>370</v>
      </c>
      <c r="C4524">
        <f t="shared" si="70"/>
        <v>508</v>
      </c>
    </row>
    <row r="4525" spans="1:3" x14ac:dyDescent="0.25">
      <c r="A4525">
        <v>2303056</v>
      </c>
      <c r="B4525">
        <v>334</v>
      </c>
      <c r="C4525">
        <f t="shared" si="70"/>
        <v>512</v>
      </c>
    </row>
    <row r="4526" spans="1:3" x14ac:dyDescent="0.25">
      <c r="A4526">
        <v>2303564</v>
      </c>
      <c r="B4526">
        <v>303</v>
      </c>
      <c r="C4526">
        <f t="shared" si="70"/>
        <v>508</v>
      </c>
    </row>
    <row r="4527" spans="1:3" x14ac:dyDescent="0.25">
      <c r="A4527">
        <v>2304076</v>
      </c>
      <c r="B4527">
        <v>268</v>
      </c>
      <c r="C4527">
        <f t="shared" si="70"/>
        <v>512</v>
      </c>
    </row>
    <row r="4528" spans="1:3" x14ac:dyDescent="0.25">
      <c r="A4528">
        <v>2304584</v>
      </c>
      <c r="B4528">
        <v>223</v>
      </c>
      <c r="C4528">
        <f t="shared" si="70"/>
        <v>508</v>
      </c>
    </row>
    <row r="4529" spans="1:3" x14ac:dyDescent="0.25">
      <c r="A4529">
        <v>2305096</v>
      </c>
      <c r="B4529">
        <v>172</v>
      </c>
      <c r="C4529">
        <f t="shared" si="70"/>
        <v>512</v>
      </c>
    </row>
    <row r="4530" spans="1:3" x14ac:dyDescent="0.25">
      <c r="A4530">
        <v>2305604</v>
      </c>
      <c r="B4530">
        <v>115</v>
      </c>
      <c r="C4530">
        <f t="shared" si="70"/>
        <v>508</v>
      </c>
    </row>
    <row r="4531" spans="1:3" x14ac:dyDescent="0.25">
      <c r="A4531">
        <v>2306116</v>
      </c>
      <c r="B4531">
        <v>59</v>
      </c>
      <c r="C4531">
        <f t="shared" si="70"/>
        <v>512</v>
      </c>
    </row>
    <row r="4532" spans="1:3" x14ac:dyDescent="0.25">
      <c r="A4532">
        <v>2306624</v>
      </c>
      <c r="B4532">
        <v>53</v>
      </c>
      <c r="C4532">
        <f t="shared" si="70"/>
        <v>508</v>
      </c>
    </row>
    <row r="4533" spans="1:3" x14ac:dyDescent="0.25">
      <c r="A4533">
        <v>2307136</v>
      </c>
      <c r="B4533">
        <v>50</v>
      </c>
      <c r="C4533">
        <f t="shared" si="70"/>
        <v>512</v>
      </c>
    </row>
    <row r="4534" spans="1:3" x14ac:dyDescent="0.25">
      <c r="A4534">
        <v>2307644</v>
      </c>
      <c r="B4534">
        <v>50</v>
      </c>
      <c r="C4534">
        <f t="shared" si="70"/>
        <v>508</v>
      </c>
    </row>
    <row r="4535" spans="1:3" x14ac:dyDescent="0.25">
      <c r="A4535">
        <v>2308156</v>
      </c>
      <c r="B4535">
        <v>51</v>
      </c>
      <c r="C4535">
        <f t="shared" si="70"/>
        <v>512</v>
      </c>
    </row>
    <row r="4536" spans="1:3" x14ac:dyDescent="0.25">
      <c r="A4536">
        <v>2308664</v>
      </c>
      <c r="B4536">
        <v>52</v>
      </c>
      <c r="C4536">
        <f t="shared" si="70"/>
        <v>508</v>
      </c>
    </row>
    <row r="4537" spans="1:3" x14ac:dyDescent="0.25">
      <c r="A4537">
        <v>2309176</v>
      </c>
      <c r="B4537">
        <v>56</v>
      </c>
      <c r="C4537">
        <f t="shared" si="70"/>
        <v>512</v>
      </c>
    </row>
    <row r="4538" spans="1:3" x14ac:dyDescent="0.25">
      <c r="A4538">
        <v>2309684</v>
      </c>
      <c r="B4538">
        <v>65</v>
      </c>
      <c r="C4538">
        <f t="shared" si="70"/>
        <v>508</v>
      </c>
    </row>
    <row r="4539" spans="1:3" x14ac:dyDescent="0.25">
      <c r="A4539">
        <v>2310196</v>
      </c>
      <c r="B4539">
        <v>100</v>
      </c>
      <c r="C4539">
        <f t="shared" si="70"/>
        <v>512</v>
      </c>
    </row>
    <row r="4540" spans="1:3" x14ac:dyDescent="0.25">
      <c r="A4540">
        <v>2310704</v>
      </c>
      <c r="B4540">
        <v>152</v>
      </c>
      <c r="C4540">
        <f t="shared" si="70"/>
        <v>508</v>
      </c>
    </row>
    <row r="4541" spans="1:3" x14ac:dyDescent="0.25">
      <c r="A4541">
        <v>2311216</v>
      </c>
      <c r="B4541">
        <v>183</v>
      </c>
      <c r="C4541">
        <f t="shared" si="70"/>
        <v>512</v>
      </c>
    </row>
    <row r="4542" spans="1:3" x14ac:dyDescent="0.25">
      <c r="A4542">
        <v>2311724</v>
      </c>
      <c r="B4542">
        <v>186</v>
      </c>
      <c r="C4542">
        <f t="shared" si="70"/>
        <v>508</v>
      </c>
    </row>
    <row r="4543" spans="1:3" x14ac:dyDescent="0.25">
      <c r="A4543">
        <v>2312236</v>
      </c>
      <c r="B4543">
        <v>152</v>
      </c>
      <c r="C4543">
        <f t="shared" si="70"/>
        <v>512</v>
      </c>
    </row>
    <row r="4544" spans="1:3" x14ac:dyDescent="0.25">
      <c r="A4544">
        <v>2312744</v>
      </c>
      <c r="B4544">
        <v>96</v>
      </c>
      <c r="C4544">
        <f t="shared" si="70"/>
        <v>508</v>
      </c>
    </row>
    <row r="4545" spans="1:3" x14ac:dyDescent="0.25">
      <c r="A4545">
        <v>2313256</v>
      </c>
      <c r="B4545">
        <v>57</v>
      </c>
      <c r="C4545">
        <f t="shared" si="70"/>
        <v>512</v>
      </c>
    </row>
    <row r="4546" spans="1:3" x14ac:dyDescent="0.25">
      <c r="A4546">
        <v>2313764</v>
      </c>
      <c r="B4546">
        <v>53</v>
      </c>
      <c r="C4546">
        <f t="shared" si="70"/>
        <v>508</v>
      </c>
    </row>
    <row r="4547" spans="1:3" x14ac:dyDescent="0.25">
      <c r="A4547">
        <v>2314276</v>
      </c>
      <c r="B4547">
        <v>53</v>
      </c>
      <c r="C4547">
        <f t="shared" ref="C4547:C4610" si="71">A4547-A4546</f>
        <v>512</v>
      </c>
    </row>
    <row r="4548" spans="1:3" x14ac:dyDescent="0.25">
      <c r="A4548">
        <v>2314784</v>
      </c>
      <c r="B4548">
        <v>55</v>
      </c>
      <c r="C4548">
        <f t="shared" si="71"/>
        <v>508</v>
      </c>
    </row>
    <row r="4549" spans="1:3" x14ac:dyDescent="0.25">
      <c r="A4549">
        <v>2315300</v>
      </c>
      <c r="B4549">
        <v>65</v>
      </c>
      <c r="C4549">
        <f t="shared" si="71"/>
        <v>516</v>
      </c>
    </row>
    <row r="4550" spans="1:3" x14ac:dyDescent="0.25">
      <c r="A4550">
        <v>2315804</v>
      </c>
      <c r="B4550">
        <v>104</v>
      </c>
      <c r="C4550">
        <f t="shared" si="71"/>
        <v>504</v>
      </c>
    </row>
    <row r="4551" spans="1:3" x14ac:dyDescent="0.25">
      <c r="A4551">
        <v>2316320</v>
      </c>
      <c r="B4551">
        <v>179</v>
      </c>
      <c r="C4551">
        <f t="shared" si="71"/>
        <v>516</v>
      </c>
    </row>
    <row r="4552" spans="1:3" x14ac:dyDescent="0.25">
      <c r="A4552">
        <v>2316824</v>
      </c>
      <c r="B4552">
        <v>228</v>
      </c>
      <c r="C4552">
        <f t="shared" si="71"/>
        <v>504</v>
      </c>
    </row>
    <row r="4553" spans="1:3" x14ac:dyDescent="0.25">
      <c r="A4553">
        <v>2317340</v>
      </c>
      <c r="B4553">
        <v>237</v>
      </c>
      <c r="C4553">
        <f t="shared" si="71"/>
        <v>516</v>
      </c>
    </row>
    <row r="4554" spans="1:3" x14ac:dyDescent="0.25">
      <c r="A4554">
        <v>2317844</v>
      </c>
      <c r="B4554">
        <v>202</v>
      </c>
      <c r="C4554">
        <f t="shared" si="71"/>
        <v>504</v>
      </c>
    </row>
    <row r="4555" spans="1:3" x14ac:dyDescent="0.25">
      <c r="A4555">
        <v>2318360</v>
      </c>
      <c r="B4555">
        <v>135</v>
      </c>
      <c r="C4555">
        <f t="shared" si="71"/>
        <v>516</v>
      </c>
    </row>
    <row r="4556" spans="1:3" x14ac:dyDescent="0.25">
      <c r="A4556">
        <v>2318864</v>
      </c>
      <c r="B4556">
        <v>60</v>
      </c>
      <c r="C4556">
        <f t="shared" si="71"/>
        <v>504</v>
      </c>
    </row>
    <row r="4557" spans="1:3" x14ac:dyDescent="0.25">
      <c r="A4557">
        <v>2319380</v>
      </c>
      <c r="B4557">
        <v>51</v>
      </c>
      <c r="C4557">
        <f t="shared" si="71"/>
        <v>516</v>
      </c>
    </row>
    <row r="4558" spans="1:3" x14ac:dyDescent="0.25">
      <c r="A4558">
        <v>2319884</v>
      </c>
      <c r="B4558">
        <v>48</v>
      </c>
      <c r="C4558">
        <f t="shared" si="71"/>
        <v>504</v>
      </c>
    </row>
    <row r="4559" spans="1:3" x14ac:dyDescent="0.25">
      <c r="A4559">
        <v>2320400</v>
      </c>
      <c r="B4559">
        <v>48</v>
      </c>
      <c r="C4559">
        <f t="shared" si="71"/>
        <v>516</v>
      </c>
    </row>
    <row r="4560" spans="1:3" x14ac:dyDescent="0.25">
      <c r="A4560">
        <v>2320904</v>
      </c>
      <c r="B4560">
        <v>49</v>
      </c>
      <c r="C4560">
        <f t="shared" si="71"/>
        <v>504</v>
      </c>
    </row>
    <row r="4561" spans="1:3" x14ac:dyDescent="0.25">
      <c r="A4561">
        <v>2321420</v>
      </c>
      <c r="B4561">
        <v>52</v>
      </c>
      <c r="C4561">
        <f t="shared" si="71"/>
        <v>516</v>
      </c>
    </row>
    <row r="4562" spans="1:3" x14ac:dyDescent="0.25">
      <c r="A4562">
        <v>2321924</v>
      </c>
      <c r="B4562">
        <v>66</v>
      </c>
      <c r="C4562">
        <f t="shared" si="71"/>
        <v>504</v>
      </c>
    </row>
    <row r="4563" spans="1:3" x14ac:dyDescent="0.25">
      <c r="A4563">
        <v>2322440</v>
      </c>
      <c r="B4563">
        <v>151</v>
      </c>
      <c r="C4563">
        <f t="shared" si="71"/>
        <v>516</v>
      </c>
    </row>
    <row r="4564" spans="1:3" x14ac:dyDescent="0.25">
      <c r="A4564">
        <v>2322944</v>
      </c>
      <c r="B4564">
        <v>280</v>
      </c>
      <c r="C4564">
        <f t="shared" si="71"/>
        <v>504</v>
      </c>
    </row>
    <row r="4565" spans="1:3" x14ac:dyDescent="0.25">
      <c r="A4565">
        <v>2323456</v>
      </c>
      <c r="B4565">
        <v>409</v>
      </c>
      <c r="C4565">
        <f t="shared" si="71"/>
        <v>512</v>
      </c>
    </row>
    <row r="4566" spans="1:3" x14ac:dyDescent="0.25">
      <c r="A4566">
        <v>2323964</v>
      </c>
      <c r="B4566">
        <v>513</v>
      </c>
      <c r="C4566">
        <f t="shared" si="71"/>
        <v>508</v>
      </c>
    </row>
    <row r="4567" spans="1:3" x14ac:dyDescent="0.25">
      <c r="A4567">
        <v>2324476</v>
      </c>
      <c r="B4567">
        <v>593</v>
      </c>
      <c r="C4567">
        <f t="shared" si="71"/>
        <v>512</v>
      </c>
    </row>
    <row r="4568" spans="1:3" x14ac:dyDescent="0.25">
      <c r="A4568">
        <v>2324984</v>
      </c>
      <c r="B4568">
        <v>639</v>
      </c>
      <c r="C4568">
        <f t="shared" si="71"/>
        <v>508</v>
      </c>
    </row>
    <row r="4569" spans="1:3" x14ac:dyDescent="0.25">
      <c r="A4569">
        <v>2325496</v>
      </c>
      <c r="B4569">
        <v>663</v>
      </c>
      <c r="C4569">
        <f t="shared" si="71"/>
        <v>512</v>
      </c>
    </row>
    <row r="4570" spans="1:3" x14ac:dyDescent="0.25">
      <c r="A4570">
        <v>2326004</v>
      </c>
      <c r="B4570">
        <v>666</v>
      </c>
      <c r="C4570">
        <f t="shared" si="71"/>
        <v>508</v>
      </c>
    </row>
    <row r="4571" spans="1:3" x14ac:dyDescent="0.25">
      <c r="A4571">
        <v>2326516</v>
      </c>
      <c r="B4571">
        <v>654</v>
      </c>
      <c r="C4571">
        <f t="shared" si="71"/>
        <v>512</v>
      </c>
    </row>
    <row r="4572" spans="1:3" x14ac:dyDescent="0.25">
      <c r="A4572">
        <v>2327024</v>
      </c>
      <c r="B4572">
        <v>630</v>
      </c>
      <c r="C4572">
        <f t="shared" si="71"/>
        <v>508</v>
      </c>
    </row>
    <row r="4573" spans="1:3" x14ac:dyDescent="0.25">
      <c r="A4573">
        <v>2327536</v>
      </c>
      <c r="B4573">
        <v>609</v>
      </c>
      <c r="C4573">
        <f t="shared" si="71"/>
        <v>512</v>
      </c>
    </row>
    <row r="4574" spans="1:3" x14ac:dyDescent="0.25">
      <c r="A4574">
        <v>2328044</v>
      </c>
      <c r="B4574">
        <v>603</v>
      </c>
      <c r="C4574">
        <f t="shared" si="71"/>
        <v>508</v>
      </c>
    </row>
    <row r="4575" spans="1:3" x14ac:dyDescent="0.25">
      <c r="A4575">
        <v>2328556</v>
      </c>
      <c r="B4575">
        <v>611</v>
      </c>
      <c r="C4575">
        <f t="shared" si="71"/>
        <v>512</v>
      </c>
    </row>
    <row r="4576" spans="1:3" x14ac:dyDescent="0.25">
      <c r="A4576">
        <v>2329064</v>
      </c>
      <c r="B4576">
        <v>621</v>
      </c>
      <c r="C4576">
        <f t="shared" si="71"/>
        <v>508</v>
      </c>
    </row>
    <row r="4577" spans="1:3" x14ac:dyDescent="0.25">
      <c r="A4577">
        <v>2329576</v>
      </c>
      <c r="B4577">
        <v>625</v>
      </c>
      <c r="C4577">
        <f t="shared" si="71"/>
        <v>512</v>
      </c>
    </row>
    <row r="4578" spans="1:3" x14ac:dyDescent="0.25">
      <c r="A4578">
        <v>2330084</v>
      </c>
      <c r="B4578">
        <v>623</v>
      </c>
      <c r="C4578">
        <f t="shared" si="71"/>
        <v>508</v>
      </c>
    </row>
    <row r="4579" spans="1:3" x14ac:dyDescent="0.25">
      <c r="A4579">
        <v>2330596</v>
      </c>
      <c r="B4579">
        <v>643</v>
      </c>
      <c r="C4579">
        <f t="shared" si="71"/>
        <v>512</v>
      </c>
    </row>
    <row r="4580" spans="1:3" x14ac:dyDescent="0.25">
      <c r="A4580">
        <v>2331104</v>
      </c>
      <c r="B4580">
        <v>695</v>
      </c>
      <c r="C4580">
        <f t="shared" si="71"/>
        <v>508</v>
      </c>
    </row>
    <row r="4581" spans="1:3" x14ac:dyDescent="0.25">
      <c r="A4581">
        <v>2331616</v>
      </c>
      <c r="B4581">
        <v>777</v>
      </c>
      <c r="C4581">
        <f t="shared" si="71"/>
        <v>512</v>
      </c>
    </row>
    <row r="4582" spans="1:3" x14ac:dyDescent="0.25">
      <c r="A4582">
        <v>2332124</v>
      </c>
      <c r="B4582">
        <v>852</v>
      </c>
      <c r="C4582">
        <f t="shared" si="71"/>
        <v>508</v>
      </c>
    </row>
    <row r="4583" spans="1:3" x14ac:dyDescent="0.25">
      <c r="A4583">
        <v>2332636</v>
      </c>
      <c r="B4583">
        <v>907</v>
      </c>
      <c r="C4583">
        <f t="shared" si="71"/>
        <v>512</v>
      </c>
    </row>
    <row r="4584" spans="1:3" x14ac:dyDescent="0.25">
      <c r="A4584">
        <v>2333144</v>
      </c>
      <c r="B4584">
        <v>947</v>
      </c>
      <c r="C4584">
        <f t="shared" si="71"/>
        <v>508</v>
      </c>
    </row>
    <row r="4585" spans="1:3" x14ac:dyDescent="0.25">
      <c r="A4585">
        <v>2333656</v>
      </c>
      <c r="B4585">
        <v>970</v>
      </c>
      <c r="C4585">
        <f t="shared" si="71"/>
        <v>512</v>
      </c>
    </row>
    <row r="4586" spans="1:3" x14ac:dyDescent="0.25">
      <c r="A4586">
        <v>2334164</v>
      </c>
      <c r="B4586">
        <v>982</v>
      </c>
      <c r="C4586">
        <f t="shared" si="71"/>
        <v>508</v>
      </c>
    </row>
    <row r="4587" spans="1:3" x14ac:dyDescent="0.25">
      <c r="A4587">
        <v>2334676</v>
      </c>
      <c r="B4587">
        <v>989</v>
      </c>
      <c r="C4587">
        <f t="shared" si="71"/>
        <v>512</v>
      </c>
    </row>
    <row r="4588" spans="1:3" x14ac:dyDescent="0.25">
      <c r="A4588">
        <v>2335184</v>
      </c>
      <c r="B4588">
        <v>992</v>
      </c>
      <c r="C4588">
        <f t="shared" si="71"/>
        <v>508</v>
      </c>
    </row>
    <row r="4589" spans="1:3" x14ac:dyDescent="0.25">
      <c r="A4589">
        <v>2335696</v>
      </c>
      <c r="B4589">
        <v>996</v>
      </c>
      <c r="C4589">
        <f t="shared" si="71"/>
        <v>512</v>
      </c>
    </row>
    <row r="4590" spans="1:3" x14ac:dyDescent="0.25">
      <c r="A4590">
        <v>2336204</v>
      </c>
      <c r="B4590">
        <v>999</v>
      </c>
      <c r="C4590">
        <f t="shared" si="71"/>
        <v>508</v>
      </c>
    </row>
    <row r="4591" spans="1:3" x14ac:dyDescent="0.25">
      <c r="A4591">
        <v>2336716</v>
      </c>
      <c r="B4591">
        <v>1003</v>
      </c>
      <c r="C4591">
        <f t="shared" si="71"/>
        <v>512</v>
      </c>
    </row>
    <row r="4592" spans="1:3" x14ac:dyDescent="0.25">
      <c r="A4592">
        <v>2337224</v>
      </c>
      <c r="B4592">
        <v>1007</v>
      </c>
      <c r="C4592">
        <f t="shared" si="71"/>
        <v>508</v>
      </c>
    </row>
    <row r="4593" spans="1:3" x14ac:dyDescent="0.25">
      <c r="A4593">
        <v>2337736</v>
      </c>
      <c r="B4593">
        <v>1009</v>
      </c>
      <c r="C4593">
        <f t="shared" si="71"/>
        <v>512</v>
      </c>
    </row>
    <row r="4594" spans="1:3" x14ac:dyDescent="0.25">
      <c r="A4594">
        <v>2338244</v>
      </c>
      <c r="B4594">
        <v>1010</v>
      </c>
      <c r="C4594">
        <f t="shared" si="71"/>
        <v>508</v>
      </c>
    </row>
    <row r="4595" spans="1:3" x14ac:dyDescent="0.25">
      <c r="A4595">
        <v>2338756</v>
      </c>
      <c r="B4595">
        <v>1011</v>
      </c>
      <c r="C4595">
        <f t="shared" si="71"/>
        <v>512</v>
      </c>
    </row>
    <row r="4596" spans="1:3" x14ac:dyDescent="0.25">
      <c r="A4596">
        <v>2339264</v>
      </c>
      <c r="B4596">
        <v>1012</v>
      </c>
      <c r="C4596">
        <f t="shared" si="71"/>
        <v>508</v>
      </c>
    </row>
    <row r="4597" spans="1:3" x14ac:dyDescent="0.25">
      <c r="A4597">
        <v>2339776</v>
      </c>
      <c r="B4597">
        <v>1013</v>
      </c>
      <c r="C4597">
        <f t="shared" si="71"/>
        <v>512</v>
      </c>
    </row>
    <row r="4598" spans="1:3" x14ac:dyDescent="0.25">
      <c r="A4598">
        <v>2340284</v>
      </c>
      <c r="B4598">
        <v>1013</v>
      </c>
      <c r="C4598">
        <f t="shared" si="71"/>
        <v>508</v>
      </c>
    </row>
    <row r="4599" spans="1:3" x14ac:dyDescent="0.25">
      <c r="A4599">
        <v>2340796</v>
      </c>
      <c r="B4599">
        <v>1013</v>
      </c>
      <c r="C4599">
        <f t="shared" si="71"/>
        <v>512</v>
      </c>
    </row>
    <row r="4600" spans="1:3" x14ac:dyDescent="0.25">
      <c r="A4600">
        <v>2341304</v>
      </c>
      <c r="B4600">
        <v>1013</v>
      </c>
      <c r="C4600">
        <f t="shared" si="71"/>
        <v>508</v>
      </c>
    </row>
    <row r="4601" spans="1:3" x14ac:dyDescent="0.25">
      <c r="A4601">
        <v>2341816</v>
      </c>
      <c r="B4601">
        <v>1013</v>
      </c>
      <c r="C4601">
        <f t="shared" si="71"/>
        <v>512</v>
      </c>
    </row>
    <row r="4602" spans="1:3" x14ac:dyDescent="0.25">
      <c r="A4602">
        <v>2342324</v>
      </c>
      <c r="B4602">
        <v>1013</v>
      </c>
      <c r="C4602">
        <f t="shared" si="71"/>
        <v>508</v>
      </c>
    </row>
    <row r="4603" spans="1:3" x14ac:dyDescent="0.25">
      <c r="A4603">
        <v>2342836</v>
      </c>
      <c r="B4603">
        <v>1013</v>
      </c>
      <c r="C4603">
        <f t="shared" si="71"/>
        <v>512</v>
      </c>
    </row>
    <row r="4604" spans="1:3" x14ac:dyDescent="0.25">
      <c r="A4604">
        <v>2343344</v>
      </c>
      <c r="B4604">
        <v>1012</v>
      </c>
      <c r="C4604">
        <f t="shared" si="71"/>
        <v>508</v>
      </c>
    </row>
    <row r="4605" spans="1:3" x14ac:dyDescent="0.25">
      <c r="A4605">
        <v>2343856</v>
      </c>
      <c r="B4605">
        <v>1012</v>
      </c>
      <c r="C4605">
        <f t="shared" si="71"/>
        <v>512</v>
      </c>
    </row>
    <row r="4606" spans="1:3" x14ac:dyDescent="0.25">
      <c r="A4606">
        <v>2344364</v>
      </c>
      <c r="B4606">
        <v>1011</v>
      </c>
      <c r="C4606">
        <f t="shared" si="71"/>
        <v>508</v>
      </c>
    </row>
    <row r="4607" spans="1:3" x14ac:dyDescent="0.25">
      <c r="A4607">
        <v>2344876</v>
      </c>
      <c r="B4607">
        <v>1011</v>
      </c>
      <c r="C4607">
        <f t="shared" si="71"/>
        <v>512</v>
      </c>
    </row>
    <row r="4608" spans="1:3" x14ac:dyDescent="0.25">
      <c r="A4608">
        <v>2345384</v>
      </c>
      <c r="B4608">
        <v>1010</v>
      </c>
      <c r="C4608">
        <f t="shared" si="71"/>
        <v>508</v>
      </c>
    </row>
    <row r="4609" spans="1:3" x14ac:dyDescent="0.25">
      <c r="A4609">
        <v>2345896</v>
      </c>
      <c r="B4609">
        <v>1010</v>
      </c>
      <c r="C4609">
        <f t="shared" si="71"/>
        <v>512</v>
      </c>
    </row>
    <row r="4610" spans="1:3" x14ac:dyDescent="0.25">
      <c r="A4610">
        <v>2346404</v>
      </c>
      <c r="B4610">
        <v>1009</v>
      </c>
      <c r="C4610">
        <f t="shared" si="71"/>
        <v>508</v>
      </c>
    </row>
    <row r="4611" spans="1:3" x14ac:dyDescent="0.25">
      <c r="A4611">
        <v>2346916</v>
      </c>
      <c r="B4611">
        <v>1008</v>
      </c>
      <c r="C4611">
        <f t="shared" ref="C4611:C4674" si="72">A4611-A4610</f>
        <v>512</v>
      </c>
    </row>
    <row r="4612" spans="1:3" x14ac:dyDescent="0.25">
      <c r="A4612">
        <v>2347424</v>
      </c>
      <c r="B4612">
        <v>1007</v>
      </c>
      <c r="C4612">
        <f t="shared" si="72"/>
        <v>508</v>
      </c>
    </row>
    <row r="4613" spans="1:3" x14ac:dyDescent="0.25">
      <c r="A4613">
        <v>2347936</v>
      </c>
      <c r="B4613">
        <v>1006</v>
      </c>
      <c r="C4613">
        <f t="shared" si="72"/>
        <v>512</v>
      </c>
    </row>
    <row r="4614" spans="1:3" x14ac:dyDescent="0.25">
      <c r="A4614">
        <v>2348444</v>
      </c>
      <c r="B4614">
        <v>1005</v>
      </c>
      <c r="C4614">
        <f t="shared" si="72"/>
        <v>508</v>
      </c>
    </row>
    <row r="4615" spans="1:3" x14ac:dyDescent="0.25">
      <c r="A4615">
        <v>2348956</v>
      </c>
      <c r="B4615">
        <v>1004</v>
      </c>
      <c r="C4615">
        <f t="shared" si="72"/>
        <v>512</v>
      </c>
    </row>
    <row r="4616" spans="1:3" x14ac:dyDescent="0.25">
      <c r="A4616">
        <v>2349464</v>
      </c>
      <c r="B4616">
        <v>1002</v>
      </c>
      <c r="C4616">
        <f t="shared" si="72"/>
        <v>508</v>
      </c>
    </row>
    <row r="4617" spans="1:3" x14ac:dyDescent="0.25">
      <c r="A4617">
        <v>2349976</v>
      </c>
      <c r="B4617">
        <v>1001</v>
      </c>
      <c r="C4617">
        <f t="shared" si="72"/>
        <v>512</v>
      </c>
    </row>
    <row r="4618" spans="1:3" x14ac:dyDescent="0.25">
      <c r="A4618">
        <v>2350484</v>
      </c>
      <c r="B4618">
        <v>1000</v>
      </c>
      <c r="C4618">
        <f t="shared" si="72"/>
        <v>508</v>
      </c>
    </row>
    <row r="4619" spans="1:3" x14ac:dyDescent="0.25">
      <c r="A4619">
        <v>2350996</v>
      </c>
      <c r="B4619">
        <v>998</v>
      </c>
      <c r="C4619">
        <f t="shared" si="72"/>
        <v>512</v>
      </c>
    </row>
    <row r="4620" spans="1:3" x14ac:dyDescent="0.25">
      <c r="A4620">
        <v>2351504</v>
      </c>
      <c r="B4620">
        <v>996</v>
      </c>
      <c r="C4620">
        <f t="shared" si="72"/>
        <v>508</v>
      </c>
    </row>
    <row r="4621" spans="1:3" x14ac:dyDescent="0.25">
      <c r="A4621">
        <v>2352016</v>
      </c>
      <c r="B4621">
        <v>995</v>
      </c>
      <c r="C4621">
        <f t="shared" si="72"/>
        <v>512</v>
      </c>
    </row>
    <row r="4622" spans="1:3" x14ac:dyDescent="0.25">
      <c r="A4622">
        <v>2352524</v>
      </c>
      <c r="B4622">
        <v>993</v>
      </c>
      <c r="C4622">
        <f t="shared" si="72"/>
        <v>508</v>
      </c>
    </row>
    <row r="4623" spans="1:3" x14ac:dyDescent="0.25">
      <c r="A4623">
        <v>2353036</v>
      </c>
      <c r="B4623">
        <v>991</v>
      </c>
      <c r="C4623">
        <f t="shared" si="72"/>
        <v>512</v>
      </c>
    </row>
    <row r="4624" spans="1:3" x14ac:dyDescent="0.25">
      <c r="A4624">
        <v>2353544</v>
      </c>
      <c r="B4624">
        <v>988</v>
      </c>
      <c r="C4624">
        <f t="shared" si="72"/>
        <v>508</v>
      </c>
    </row>
    <row r="4625" spans="1:3" x14ac:dyDescent="0.25">
      <c r="A4625">
        <v>2354056</v>
      </c>
      <c r="B4625">
        <v>986</v>
      </c>
      <c r="C4625">
        <f t="shared" si="72"/>
        <v>512</v>
      </c>
    </row>
    <row r="4626" spans="1:3" x14ac:dyDescent="0.25">
      <c r="A4626">
        <v>2354564</v>
      </c>
      <c r="B4626">
        <v>983</v>
      </c>
      <c r="C4626">
        <f t="shared" si="72"/>
        <v>508</v>
      </c>
    </row>
    <row r="4627" spans="1:3" x14ac:dyDescent="0.25">
      <c r="A4627">
        <v>2355076</v>
      </c>
      <c r="B4627">
        <v>980</v>
      </c>
      <c r="C4627">
        <f t="shared" si="72"/>
        <v>512</v>
      </c>
    </row>
    <row r="4628" spans="1:3" x14ac:dyDescent="0.25">
      <c r="A4628">
        <v>2355584</v>
      </c>
      <c r="B4628">
        <v>977</v>
      </c>
      <c r="C4628">
        <f t="shared" si="72"/>
        <v>508</v>
      </c>
    </row>
    <row r="4629" spans="1:3" x14ac:dyDescent="0.25">
      <c r="A4629">
        <v>2356096</v>
      </c>
      <c r="B4629">
        <v>974</v>
      </c>
      <c r="C4629">
        <f t="shared" si="72"/>
        <v>512</v>
      </c>
    </row>
    <row r="4630" spans="1:3" x14ac:dyDescent="0.25">
      <c r="A4630">
        <v>2356604</v>
      </c>
      <c r="B4630">
        <v>972</v>
      </c>
      <c r="C4630">
        <f t="shared" si="72"/>
        <v>508</v>
      </c>
    </row>
    <row r="4631" spans="1:3" x14ac:dyDescent="0.25">
      <c r="A4631">
        <v>2357116</v>
      </c>
      <c r="B4631">
        <v>969</v>
      </c>
      <c r="C4631">
        <f t="shared" si="72"/>
        <v>512</v>
      </c>
    </row>
    <row r="4632" spans="1:3" x14ac:dyDescent="0.25">
      <c r="A4632">
        <v>2357624</v>
      </c>
      <c r="B4632">
        <v>966</v>
      </c>
      <c r="C4632">
        <f t="shared" si="72"/>
        <v>508</v>
      </c>
    </row>
    <row r="4633" spans="1:3" x14ac:dyDescent="0.25">
      <c r="A4633">
        <v>2358136</v>
      </c>
      <c r="B4633">
        <v>962</v>
      </c>
      <c r="C4633">
        <f t="shared" si="72"/>
        <v>512</v>
      </c>
    </row>
    <row r="4634" spans="1:3" x14ac:dyDescent="0.25">
      <c r="A4634">
        <v>2358644</v>
      </c>
      <c r="B4634">
        <v>958</v>
      </c>
      <c r="C4634">
        <f t="shared" si="72"/>
        <v>508</v>
      </c>
    </row>
    <row r="4635" spans="1:3" x14ac:dyDescent="0.25">
      <c r="A4635">
        <v>2359156</v>
      </c>
      <c r="B4635">
        <v>953</v>
      </c>
      <c r="C4635">
        <f t="shared" si="72"/>
        <v>512</v>
      </c>
    </row>
    <row r="4636" spans="1:3" x14ac:dyDescent="0.25">
      <c r="A4636">
        <v>2359664</v>
      </c>
      <c r="B4636">
        <v>949</v>
      </c>
      <c r="C4636">
        <f t="shared" si="72"/>
        <v>508</v>
      </c>
    </row>
    <row r="4637" spans="1:3" x14ac:dyDescent="0.25">
      <c r="A4637">
        <v>2360176</v>
      </c>
      <c r="B4637">
        <v>943</v>
      </c>
      <c r="C4637">
        <f t="shared" si="72"/>
        <v>512</v>
      </c>
    </row>
    <row r="4638" spans="1:3" x14ac:dyDescent="0.25">
      <c r="A4638">
        <v>2360684</v>
      </c>
      <c r="B4638">
        <v>937</v>
      </c>
      <c r="C4638">
        <f t="shared" si="72"/>
        <v>508</v>
      </c>
    </row>
    <row r="4639" spans="1:3" x14ac:dyDescent="0.25">
      <c r="A4639">
        <v>2361196</v>
      </c>
      <c r="B4639">
        <v>932</v>
      </c>
      <c r="C4639">
        <f t="shared" si="72"/>
        <v>512</v>
      </c>
    </row>
    <row r="4640" spans="1:3" x14ac:dyDescent="0.25">
      <c r="A4640">
        <v>2361704</v>
      </c>
      <c r="B4640">
        <v>924</v>
      </c>
      <c r="C4640">
        <f t="shared" si="72"/>
        <v>508</v>
      </c>
    </row>
    <row r="4641" spans="1:3" x14ac:dyDescent="0.25">
      <c r="A4641">
        <v>2362216</v>
      </c>
      <c r="B4641">
        <v>917</v>
      </c>
      <c r="C4641">
        <f t="shared" si="72"/>
        <v>512</v>
      </c>
    </row>
    <row r="4642" spans="1:3" x14ac:dyDescent="0.25">
      <c r="A4642">
        <v>2362724</v>
      </c>
      <c r="B4642">
        <v>910</v>
      </c>
      <c r="C4642">
        <f t="shared" si="72"/>
        <v>508</v>
      </c>
    </row>
    <row r="4643" spans="1:3" x14ac:dyDescent="0.25">
      <c r="A4643">
        <v>2363236</v>
      </c>
      <c r="B4643">
        <v>902</v>
      </c>
      <c r="C4643">
        <f t="shared" si="72"/>
        <v>512</v>
      </c>
    </row>
    <row r="4644" spans="1:3" x14ac:dyDescent="0.25">
      <c r="A4644">
        <v>2363744</v>
      </c>
      <c r="B4644">
        <v>894</v>
      </c>
      <c r="C4644">
        <f t="shared" si="72"/>
        <v>508</v>
      </c>
    </row>
    <row r="4645" spans="1:3" x14ac:dyDescent="0.25">
      <c r="A4645">
        <v>2364256</v>
      </c>
      <c r="B4645">
        <v>885</v>
      </c>
      <c r="C4645">
        <f t="shared" si="72"/>
        <v>512</v>
      </c>
    </row>
    <row r="4646" spans="1:3" x14ac:dyDescent="0.25">
      <c r="A4646">
        <v>2364764</v>
      </c>
      <c r="B4646">
        <v>876</v>
      </c>
      <c r="C4646">
        <f t="shared" si="72"/>
        <v>508</v>
      </c>
    </row>
    <row r="4647" spans="1:3" x14ac:dyDescent="0.25">
      <c r="A4647">
        <v>2365276</v>
      </c>
      <c r="B4647">
        <v>866</v>
      </c>
      <c r="C4647">
        <f t="shared" si="72"/>
        <v>512</v>
      </c>
    </row>
    <row r="4648" spans="1:3" x14ac:dyDescent="0.25">
      <c r="A4648">
        <v>2365784</v>
      </c>
      <c r="B4648">
        <v>855</v>
      </c>
      <c r="C4648">
        <f t="shared" si="72"/>
        <v>508</v>
      </c>
    </row>
    <row r="4649" spans="1:3" x14ac:dyDescent="0.25">
      <c r="A4649">
        <v>2366296</v>
      </c>
      <c r="B4649">
        <v>844</v>
      </c>
      <c r="C4649">
        <f t="shared" si="72"/>
        <v>512</v>
      </c>
    </row>
    <row r="4650" spans="1:3" x14ac:dyDescent="0.25">
      <c r="A4650">
        <v>2366804</v>
      </c>
      <c r="B4650">
        <v>832</v>
      </c>
      <c r="C4650">
        <f t="shared" si="72"/>
        <v>508</v>
      </c>
    </row>
    <row r="4651" spans="1:3" x14ac:dyDescent="0.25">
      <c r="A4651">
        <v>2367316</v>
      </c>
      <c r="B4651">
        <v>819</v>
      </c>
      <c r="C4651">
        <f t="shared" si="72"/>
        <v>512</v>
      </c>
    </row>
    <row r="4652" spans="1:3" x14ac:dyDescent="0.25">
      <c r="A4652">
        <v>2367824</v>
      </c>
      <c r="B4652">
        <v>804</v>
      </c>
      <c r="C4652">
        <f t="shared" si="72"/>
        <v>508</v>
      </c>
    </row>
    <row r="4653" spans="1:3" x14ac:dyDescent="0.25">
      <c r="A4653">
        <v>2368336</v>
      </c>
      <c r="B4653">
        <v>790</v>
      </c>
      <c r="C4653">
        <f t="shared" si="72"/>
        <v>512</v>
      </c>
    </row>
    <row r="4654" spans="1:3" x14ac:dyDescent="0.25">
      <c r="A4654">
        <v>2368844</v>
      </c>
      <c r="B4654">
        <v>774</v>
      </c>
      <c r="C4654">
        <f t="shared" si="72"/>
        <v>508</v>
      </c>
    </row>
    <row r="4655" spans="1:3" x14ac:dyDescent="0.25">
      <c r="A4655">
        <v>2369356</v>
      </c>
      <c r="B4655">
        <v>754</v>
      </c>
      <c r="C4655">
        <f t="shared" si="72"/>
        <v>512</v>
      </c>
    </row>
    <row r="4656" spans="1:3" x14ac:dyDescent="0.25">
      <c r="A4656">
        <v>2369864</v>
      </c>
      <c r="B4656">
        <v>734</v>
      </c>
      <c r="C4656">
        <f t="shared" si="72"/>
        <v>508</v>
      </c>
    </row>
    <row r="4657" spans="1:3" x14ac:dyDescent="0.25">
      <c r="A4657">
        <v>2370376</v>
      </c>
      <c r="B4657">
        <v>713</v>
      </c>
      <c r="C4657">
        <f t="shared" si="72"/>
        <v>512</v>
      </c>
    </row>
    <row r="4658" spans="1:3" x14ac:dyDescent="0.25">
      <c r="A4658">
        <v>2370884</v>
      </c>
      <c r="B4658">
        <v>690</v>
      </c>
      <c r="C4658">
        <f t="shared" si="72"/>
        <v>508</v>
      </c>
    </row>
    <row r="4659" spans="1:3" x14ac:dyDescent="0.25">
      <c r="A4659">
        <v>2371396</v>
      </c>
      <c r="B4659">
        <v>670</v>
      </c>
      <c r="C4659">
        <f t="shared" si="72"/>
        <v>512</v>
      </c>
    </row>
    <row r="4660" spans="1:3" x14ac:dyDescent="0.25">
      <c r="A4660">
        <v>2371904</v>
      </c>
      <c r="B4660">
        <v>648</v>
      </c>
      <c r="C4660">
        <f t="shared" si="72"/>
        <v>508</v>
      </c>
    </row>
    <row r="4661" spans="1:3" x14ac:dyDescent="0.25">
      <c r="A4661">
        <v>2372416</v>
      </c>
      <c r="B4661">
        <v>627</v>
      </c>
      <c r="C4661">
        <f t="shared" si="72"/>
        <v>512</v>
      </c>
    </row>
    <row r="4662" spans="1:3" x14ac:dyDescent="0.25">
      <c r="A4662">
        <v>2372924</v>
      </c>
      <c r="B4662">
        <v>606</v>
      </c>
      <c r="C4662">
        <f t="shared" si="72"/>
        <v>508</v>
      </c>
    </row>
    <row r="4663" spans="1:3" x14ac:dyDescent="0.25">
      <c r="A4663">
        <v>2373436</v>
      </c>
      <c r="B4663">
        <v>580</v>
      </c>
      <c r="C4663">
        <f t="shared" si="72"/>
        <v>512</v>
      </c>
    </row>
    <row r="4664" spans="1:3" x14ac:dyDescent="0.25">
      <c r="A4664">
        <v>2373944</v>
      </c>
      <c r="B4664">
        <v>557</v>
      </c>
      <c r="C4664">
        <f t="shared" si="72"/>
        <v>508</v>
      </c>
    </row>
    <row r="4665" spans="1:3" x14ac:dyDescent="0.25">
      <c r="A4665">
        <v>2374456</v>
      </c>
      <c r="B4665">
        <v>529</v>
      </c>
      <c r="C4665">
        <f t="shared" si="72"/>
        <v>512</v>
      </c>
    </row>
    <row r="4666" spans="1:3" x14ac:dyDescent="0.25">
      <c r="A4666">
        <v>2374964</v>
      </c>
      <c r="B4666">
        <v>498</v>
      </c>
      <c r="C4666">
        <f t="shared" si="72"/>
        <v>508</v>
      </c>
    </row>
    <row r="4667" spans="1:3" x14ac:dyDescent="0.25">
      <c r="A4667">
        <v>2375476</v>
      </c>
      <c r="B4667">
        <v>470</v>
      </c>
      <c r="C4667">
        <f t="shared" si="72"/>
        <v>512</v>
      </c>
    </row>
    <row r="4668" spans="1:3" x14ac:dyDescent="0.25">
      <c r="A4668">
        <v>2375984</v>
      </c>
      <c r="B4668">
        <v>437</v>
      </c>
      <c r="C4668">
        <f t="shared" si="72"/>
        <v>508</v>
      </c>
    </row>
    <row r="4669" spans="1:3" x14ac:dyDescent="0.25">
      <c r="A4669">
        <v>2376496</v>
      </c>
      <c r="B4669">
        <v>411</v>
      </c>
      <c r="C4669">
        <f t="shared" si="72"/>
        <v>512</v>
      </c>
    </row>
    <row r="4670" spans="1:3" x14ac:dyDescent="0.25">
      <c r="A4670">
        <v>2377004</v>
      </c>
      <c r="B4670">
        <v>378</v>
      </c>
      <c r="C4670">
        <f t="shared" si="72"/>
        <v>508</v>
      </c>
    </row>
    <row r="4671" spans="1:3" x14ac:dyDescent="0.25">
      <c r="A4671">
        <v>2377516</v>
      </c>
      <c r="B4671">
        <v>341</v>
      </c>
      <c r="C4671">
        <f t="shared" si="72"/>
        <v>512</v>
      </c>
    </row>
    <row r="4672" spans="1:3" x14ac:dyDescent="0.25">
      <c r="A4672">
        <v>2378024</v>
      </c>
      <c r="B4672">
        <v>286</v>
      </c>
      <c r="C4672">
        <f t="shared" si="72"/>
        <v>508</v>
      </c>
    </row>
    <row r="4673" spans="1:3" x14ac:dyDescent="0.25">
      <c r="A4673">
        <v>2378536</v>
      </c>
      <c r="B4673">
        <v>224</v>
      </c>
      <c r="C4673">
        <f t="shared" si="72"/>
        <v>512</v>
      </c>
    </row>
    <row r="4674" spans="1:3" x14ac:dyDescent="0.25">
      <c r="A4674">
        <v>2379044</v>
      </c>
      <c r="B4674">
        <v>148</v>
      </c>
      <c r="C4674">
        <f t="shared" si="72"/>
        <v>508</v>
      </c>
    </row>
    <row r="4675" spans="1:3" x14ac:dyDescent="0.25">
      <c r="A4675">
        <v>2379556</v>
      </c>
      <c r="B4675">
        <v>66</v>
      </c>
      <c r="C4675">
        <f t="shared" ref="C4675:C4738" si="73">A4675-A4674</f>
        <v>512</v>
      </c>
    </row>
    <row r="4676" spans="1:3" x14ac:dyDescent="0.25">
      <c r="A4676">
        <v>2380064</v>
      </c>
      <c r="B4676">
        <v>54</v>
      </c>
      <c r="C4676">
        <f t="shared" si="73"/>
        <v>508</v>
      </c>
    </row>
    <row r="4677" spans="1:3" x14ac:dyDescent="0.25">
      <c r="A4677">
        <v>2380576</v>
      </c>
      <c r="B4677">
        <v>51</v>
      </c>
      <c r="C4677">
        <f t="shared" si="73"/>
        <v>512</v>
      </c>
    </row>
    <row r="4678" spans="1:3" x14ac:dyDescent="0.25">
      <c r="A4678">
        <v>2381084</v>
      </c>
      <c r="B4678">
        <v>51</v>
      </c>
      <c r="C4678">
        <f t="shared" si="73"/>
        <v>508</v>
      </c>
    </row>
    <row r="4679" spans="1:3" x14ac:dyDescent="0.25">
      <c r="A4679">
        <v>2381596</v>
      </c>
      <c r="B4679">
        <v>52</v>
      </c>
      <c r="C4679">
        <f t="shared" si="73"/>
        <v>512</v>
      </c>
    </row>
    <row r="4680" spans="1:3" x14ac:dyDescent="0.25">
      <c r="A4680">
        <v>2382104</v>
      </c>
      <c r="B4680">
        <v>54</v>
      </c>
      <c r="C4680">
        <f t="shared" si="73"/>
        <v>508</v>
      </c>
    </row>
    <row r="4681" spans="1:3" x14ac:dyDescent="0.25">
      <c r="A4681">
        <v>2382616</v>
      </c>
      <c r="B4681">
        <v>56</v>
      </c>
      <c r="C4681">
        <f t="shared" si="73"/>
        <v>512</v>
      </c>
    </row>
    <row r="4682" spans="1:3" x14ac:dyDescent="0.25">
      <c r="A4682">
        <v>2383124</v>
      </c>
      <c r="B4682">
        <v>60</v>
      </c>
      <c r="C4682">
        <f t="shared" si="73"/>
        <v>508</v>
      </c>
    </row>
    <row r="4683" spans="1:3" x14ac:dyDescent="0.25">
      <c r="A4683">
        <v>2383636</v>
      </c>
      <c r="B4683">
        <v>65</v>
      </c>
      <c r="C4683">
        <f t="shared" si="73"/>
        <v>512</v>
      </c>
    </row>
    <row r="4684" spans="1:3" x14ac:dyDescent="0.25">
      <c r="A4684">
        <v>2384144</v>
      </c>
      <c r="B4684">
        <v>69</v>
      </c>
      <c r="C4684">
        <f t="shared" si="73"/>
        <v>508</v>
      </c>
    </row>
    <row r="4685" spans="1:3" x14ac:dyDescent="0.25">
      <c r="A4685">
        <v>2384656</v>
      </c>
      <c r="B4685">
        <v>66</v>
      </c>
      <c r="C4685">
        <f t="shared" si="73"/>
        <v>512</v>
      </c>
    </row>
    <row r="4686" spans="1:3" x14ac:dyDescent="0.25">
      <c r="A4686">
        <v>2385164</v>
      </c>
      <c r="B4686">
        <v>59</v>
      </c>
      <c r="C4686">
        <f t="shared" si="73"/>
        <v>508</v>
      </c>
    </row>
    <row r="4687" spans="1:3" x14ac:dyDescent="0.25">
      <c r="A4687">
        <v>2385676</v>
      </c>
      <c r="B4687">
        <v>52</v>
      </c>
      <c r="C4687">
        <f t="shared" si="73"/>
        <v>512</v>
      </c>
    </row>
    <row r="4688" spans="1:3" x14ac:dyDescent="0.25">
      <c r="A4688">
        <v>2386184</v>
      </c>
      <c r="B4688">
        <v>48</v>
      </c>
      <c r="C4688">
        <f t="shared" si="73"/>
        <v>508</v>
      </c>
    </row>
    <row r="4689" spans="1:3" x14ac:dyDescent="0.25">
      <c r="A4689">
        <v>2386696</v>
      </c>
      <c r="B4689">
        <v>44</v>
      </c>
      <c r="C4689">
        <f t="shared" si="73"/>
        <v>512</v>
      </c>
    </row>
    <row r="4690" spans="1:3" x14ac:dyDescent="0.25">
      <c r="A4690">
        <v>2387204</v>
      </c>
      <c r="B4690">
        <v>42</v>
      </c>
      <c r="C4690">
        <f t="shared" si="73"/>
        <v>508</v>
      </c>
    </row>
    <row r="4691" spans="1:3" x14ac:dyDescent="0.25">
      <c r="A4691">
        <v>2387716</v>
      </c>
      <c r="B4691">
        <v>42</v>
      </c>
      <c r="C4691">
        <f t="shared" si="73"/>
        <v>512</v>
      </c>
    </row>
    <row r="4692" spans="1:3" x14ac:dyDescent="0.25">
      <c r="A4692">
        <v>2388224</v>
      </c>
      <c r="B4692">
        <v>43</v>
      </c>
      <c r="C4692">
        <f t="shared" si="73"/>
        <v>508</v>
      </c>
    </row>
    <row r="4693" spans="1:3" x14ac:dyDescent="0.25">
      <c r="A4693">
        <v>2388736</v>
      </c>
      <c r="B4693">
        <v>45</v>
      </c>
      <c r="C4693">
        <f t="shared" si="73"/>
        <v>512</v>
      </c>
    </row>
    <row r="4694" spans="1:3" x14ac:dyDescent="0.25">
      <c r="A4694">
        <v>2389244</v>
      </c>
      <c r="B4694">
        <v>50</v>
      </c>
      <c r="C4694">
        <f t="shared" si="73"/>
        <v>508</v>
      </c>
    </row>
    <row r="4695" spans="1:3" x14ac:dyDescent="0.25">
      <c r="A4695">
        <v>2389756</v>
      </c>
      <c r="B4695">
        <v>59</v>
      </c>
      <c r="C4695">
        <f t="shared" si="73"/>
        <v>512</v>
      </c>
    </row>
    <row r="4696" spans="1:3" x14ac:dyDescent="0.25">
      <c r="A4696">
        <v>2390264</v>
      </c>
      <c r="B4696">
        <v>82</v>
      </c>
      <c r="C4696">
        <f t="shared" si="73"/>
        <v>508</v>
      </c>
    </row>
    <row r="4697" spans="1:3" x14ac:dyDescent="0.25">
      <c r="A4697">
        <v>2390776</v>
      </c>
      <c r="B4697">
        <v>150</v>
      </c>
      <c r="C4697">
        <f t="shared" si="73"/>
        <v>512</v>
      </c>
    </row>
    <row r="4698" spans="1:3" x14ac:dyDescent="0.25">
      <c r="A4698">
        <v>2391284</v>
      </c>
      <c r="B4698">
        <v>210</v>
      </c>
      <c r="C4698">
        <f t="shared" si="73"/>
        <v>508</v>
      </c>
    </row>
    <row r="4699" spans="1:3" x14ac:dyDescent="0.25">
      <c r="A4699">
        <v>2391796</v>
      </c>
      <c r="B4699">
        <v>240</v>
      </c>
      <c r="C4699">
        <f t="shared" si="73"/>
        <v>512</v>
      </c>
    </row>
    <row r="4700" spans="1:3" x14ac:dyDescent="0.25">
      <c r="A4700">
        <v>2392304</v>
      </c>
      <c r="B4700">
        <v>215</v>
      </c>
      <c r="C4700">
        <f t="shared" si="73"/>
        <v>508</v>
      </c>
    </row>
    <row r="4701" spans="1:3" x14ac:dyDescent="0.25">
      <c r="A4701">
        <v>2392816</v>
      </c>
      <c r="B4701">
        <v>118</v>
      </c>
      <c r="C4701">
        <f t="shared" si="73"/>
        <v>512</v>
      </c>
    </row>
    <row r="4702" spans="1:3" x14ac:dyDescent="0.25">
      <c r="A4702">
        <v>2393324</v>
      </c>
      <c r="B4702">
        <v>54</v>
      </c>
      <c r="C4702">
        <f t="shared" si="73"/>
        <v>508</v>
      </c>
    </row>
    <row r="4703" spans="1:3" x14ac:dyDescent="0.25">
      <c r="A4703">
        <v>2393836</v>
      </c>
      <c r="B4703">
        <v>49</v>
      </c>
      <c r="C4703">
        <f t="shared" si="73"/>
        <v>512</v>
      </c>
    </row>
    <row r="4704" spans="1:3" x14ac:dyDescent="0.25">
      <c r="A4704">
        <v>2394344</v>
      </c>
      <c r="B4704">
        <v>50</v>
      </c>
      <c r="C4704">
        <f t="shared" si="73"/>
        <v>508</v>
      </c>
    </row>
    <row r="4705" spans="1:3" x14ac:dyDescent="0.25">
      <c r="A4705">
        <v>2394856</v>
      </c>
      <c r="B4705">
        <v>57</v>
      </c>
      <c r="C4705">
        <f t="shared" si="73"/>
        <v>512</v>
      </c>
    </row>
    <row r="4706" spans="1:3" x14ac:dyDescent="0.25">
      <c r="A4706">
        <v>2395364</v>
      </c>
      <c r="B4706">
        <v>121</v>
      </c>
      <c r="C4706">
        <f t="shared" si="73"/>
        <v>508</v>
      </c>
    </row>
    <row r="4707" spans="1:3" x14ac:dyDescent="0.25">
      <c r="A4707">
        <v>2395876</v>
      </c>
      <c r="B4707">
        <v>260</v>
      </c>
      <c r="C4707">
        <f t="shared" si="73"/>
        <v>512</v>
      </c>
    </row>
    <row r="4708" spans="1:3" x14ac:dyDescent="0.25">
      <c r="A4708">
        <v>2396384</v>
      </c>
      <c r="B4708">
        <v>386</v>
      </c>
      <c r="C4708">
        <f t="shared" si="73"/>
        <v>508</v>
      </c>
    </row>
    <row r="4709" spans="1:3" x14ac:dyDescent="0.25">
      <c r="A4709">
        <v>2396896</v>
      </c>
      <c r="B4709">
        <v>474</v>
      </c>
      <c r="C4709">
        <f t="shared" si="73"/>
        <v>512</v>
      </c>
    </row>
    <row r="4710" spans="1:3" x14ac:dyDescent="0.25">
      <c r="A4710">
        <v>2397404</v>
      </c>
      <c r="B4710">
        <v>530</v>
      </c>
      <c r="C4710">
        <f t="shared" si="73"/>
        <v>508</v>
      </c>
    </row>
    <row r="4711" spans="1:3" x14ac:dyDescent="0.25">
      <c r="A4711">
        <v>2397916</v>
      </c>
      <c r="B4711">
        <v>582</v>
      </c>
      <c r="C4711">
        <f t="shared" si="73"/>
        <v>512</v>
      </c>
    </row>
    <row r="4712" spans="1:3" x14ac:dyDescent="0.25">
      <c r="A4712">
        <v>2398424</v>
      </c>
      <c r="B4712">
        <v>617</v>
      </c>
      <c r="C4712">
        <f t="shared" si="73"/>
        <v>508</v>
      </c>
    </row>
    <row r="4713" spans="1:3" x14ac:dyDescent="0.25">
      <c r="A4713">
        <v>2398936</v>
      </c>
      <c r="B4713">
        <v>633</v>
      </c>
      <c r="C4713">
        <f t="shared" si="73"/>
        <v>512</v>
      </c>
    </row>
    <row r="4714" spans="1:3" x14ac:dyDescent="0.25">
      <c r="A4714">
        <v>2399444</v>
      </c>
      <c r="B4714">
        <v>621</v>
      </c>
      <c r="C4714">
        <f t="shared" si="73"/>
        <v>508</v>
      </c>
    </row>
    <row r="4715" spans="1:3" x14ac:dyDescent="0.25">
      <c r="A4715">
        <v>2399956</v>
      </c>
      <c r="B4715">
        <v>590</v>
      </c>
      <c r="C4715">
        <f t="shared" si="73"/>
        <v>512</v>
      </c>
    </row>
    <row r="4716" spans="1:3" x14ac:dyDescent="0.25">
      <c r="A4716">
        <v>2400464</v>
      </c>
      <c r="B4716">
        <v>566</v>
      </c>
      <c r="C4716">
        <f t="shared" si="73"/>
        <v>508</v>
      </c>
    </row>
    <row r="4717" spans="1:3" x14ac:dyDescent="0.25">
      <c r="A4717">
        <v>2400976</v>
      </c>
      <c r="B4717">
        <v>575</v>
      </c>
      <c r="C4717">
        <f t="shared" si="73"/>
        <v>512</v>
      </c>
    </row>
    <row r="4718" spans="1:3" x14ac:dyDescent="0.25">
      <c r="A4718">
        <v>2401484</v>
      </c>
      <c r="B4718">
        <v>628</v>
      </c>
      <c r="C4718">
        <f t="shared" si="73"/>
        <v>508</v>
      </c>
    </row>
    <row r="4719" spans="1:3" x14ac:dyDescent="0.25">
      <c r="A4719">
        <v>2401996</v>
      </c>
      <c r="B4719">
        <v>698</v>
      </c>
      <c r="C4719">
        <f t="shared" si="73"/>
        <v>512</v>
      </c>
    </row>
    <row r="4720" spans="1:3" x14ac:dyDescent="0.25">
      <c r="A4720">
        <v>2402504</v>
      </c>
      <c r="B4720">
        <v>763</v>
      </c>
      <c r="C4720">
        <f t="shared" si="73"/>
        <v>508</v>
      </c>
    </row>
    <row r="4721" spans="1:3" x14ac:dyDescent="0.25">
      <c r="A4721">
        <v>2403016</v>
      </c>
      <c r="B4721">
        <v>807</v>
      </c>
      <c r="C4721">
        <f t="shared" si="73"/>
        <v>512</v>
      </c>
    </row>
    <row r="4722" spans="1:3" x14ac:dyDescent="0.25">
      <c r="A4722">
        <v>2403524</v>
      </c>
      <c r="B4722">
        <v>828</v>
      </c>
      <c r="C4722">
        <f t="shared" si="73"/>
        <v>508</v>
      </c>
    </row>
    <row r="4723" spans="1:3" x14ac:dyDescent="0.25">
      <c r="A4723">
        <v>2404036</v>
      </c>
      <c r="B4723">
        <v>843</v>
      </c>
      <c r="C4723">
        <f t="shared" si="73"/>
        <v>512</v>
      </c>
    </row>
    <row r="4724" spans="1:3" x14ac:dyDescent="0.25">
      <c r="A4724">
        <v>2404544</v>
      </c>
      <c r="B4724">
        <v>860</v>
      </c>
      <c r="C4724">
        <f t="shared" si="73"/>
        <v>508</v>
      </c>
    </row>
    <row r="4725" spans="1:3" x14ac:dyDescent="0.25">
      <c r="A4725">
        <v>2405056</v>
      </c>
      <c r="B4725">
        <v>882</v>
      </c>
      <c r="C4725">
        <f t="shared" si="73"/>
        <v>512</v>
      </c>
    </row>
    <row r="4726" spans="1:3" x14ac:dyDescent="0.25">
      <c r="A4726">
        <v>2405564</v>
      </c>
      <c r="B4726">
        <v>916</v>
      </c>
      <c r="C4726">
        <f t="shared" si="73"/>
        <v>508</v>
      </c>
    </row>
    <row r="4727" spans="1:3" x14ac:dyDescent="0.25">
      <c r="A4727">
        <v>2406076</v>
      </c>
      <c r="B4727">
        <v>938</v>
      </c>
      <c r="C4727">
        <f t="shared" si="73"/>
        <v>512</v>
      </c>
    </row>
    <row r="4728" spans="1:3" x14ac:dyDescent="0.25">
      <c r="A4728">
        <v>2406584</v>
      </c>
      <c r="B4728">
        <v>959</v>
      </c>
      <c r="C4728">
        <f t="shared" si="73"/>
        <v>508</v>
      </c>
    </row>
    <row r="4729" spans="1:3" x14ac:dyDescent="0.25">
      <c r="A4729">
        <v>2407096</v>
      </c>
      <c r="B4729">
        <v>971</v>
      </c>
      <c r="C4729">
        <f t="shared" si="73"/>
        <v>512</v>
      </c>
    </row>
    <row r="4730" spans="1:3" x14ac:dyDescent="0.25">
      <c r="A4730">
        <v>2407604</v>
      </c>
      <c r="B4730">
        <v>981</v>
      </c>
      <c r="C4730">
        <f t="shared" si="73"/>
        <v>508</v>
      </c>
    </row>
    <row r="4731" spans="1:3" x14ac:dyDescent="0.25">
      <c r="A4731">
        <v>2408116</v>
      </c>
      <c r="B4731">
        <v>989</v>
      </c>
      <c r="C4731">
        <f t="shared" si="73"/>
        <v>512</v>
      </c>
    </row>
    <row r="4732" spans="1:3" x14ac:dyDescent="0.25">
      <c r="A4732">
        <v>2408624</v>
      </c>
      <c r="B4732">
        <v>994</v>
      </c>
      <c r="C4732">
        <f t="shared" si="73"/>
        <v>508</v>
      </c>
    </row>
    <row r="4733" spans="1:3" x14ac:dyDescent="0.25">
      <c r="A4733">
        <v>2409136</v>
      </c>
      <c r="B4733">
        <v>998</v>
      </c>
      <c r="C4733">
        <f t="shared" si="73"/>
        <v>512</v>
      </c>
    </row>
    <row r="4734" spans="1:3" x14ac:dyDescent="0.25">
      <c r="A4734">
        <v>2409644</v>
      </c>
      <c r="B4734">
        <v>1001</v>
      </c>
      <c r="C4734">
        <f t="shared" si="73"/>
        <v>508</v>
      </c>
    </row>
    <row r="4735" spans="1:3" x14ac:dyDescent="0.25">
      <c r="A4735">
        <v>2410156</v>
      </c>
      <c r="B4735">
        <v>1004</v>
      </c>
      <c r="C4735">
        <f t="shared" si="73"/>
        <v>512</v>
      </c>
    </row>
    <row r="4736" spans="1:3" x14ac:dyDescent="0.25">
      <c r="A4736">
        <v>2410664</v>
      </c>
      <c r="B4736">
        <v>1006</v>
      </c>
      <c r="C4736">
        <f t="shared" si="73"/>
        <v>508</v>
      </c>
    </row>
    <row r="4737" spans="1:3" x14ac:dyDescent="0.25">
      <c r="A4737">
        <v>2411176</v>
      </c>
      <c r="B4737">
        <v>1008</v>
      </c>
      <c r="C4737">
        <f t="shared" si="73"/>
        <v>512</v>
      </c>
    </row>
    <row r="4738" spans="1:3" x14ac:dyDescent="0.25">
      <c r="A4738">
        <v>2411684</v>
      </c>
      <c r="B4738">
        <v>1009</v>
      </c>
      <c r="C4738">
        <f t="shared" si="73"/>
        <v>508</v>
      </c>
    </row>
    <row r="4739" spans="1:3" x14ac:dyDescent="0.25">
      <c r="A4739">
        <v>2412196</v>
      </c>
      <c r="B4739">
        <v>1010</v>
      </c>
      <c r="C4739">
        <f t="shared" ref="C4739:C4802" si="74">A4739-A4738</f>
        <v>512</v>
      </c>
    </row>
    <row r="4740" spans="1:3" x14ac:dyDescent="0.25">
      <c r="A4740">
        <v>2412704</v>
      </c>
      <c r="B4740">
        <v>1011</v>
      </c>
      <c r="C4740">
        <f t="shared" si="74"/>
        <v>508</v>
      </c>
    </row>
    <row r="4741" spans="1:3" x14ac:dyDescent="0.25">
      <c r="A4741">
        <v>2413216</v>
      </c>
      <c r="B4741">
        <v>1011</v>
      </c>
      <c r="C4741">
        <f t="shared" si="74"/>
        <v>512</v>
      </c>
    </row>
    <row r="4742" spans="1:3" x14ac:dyDescent="0.25">
      <c r="A4742">
        <v>2413724</v>
      </c>
      <c r="B4742">
        <v>1012</v>
      </c>
      <c r="C4742">
        <f t="shared" si="74"/>
        <v>508</v>
      </c>
    </row>
    <row r="4743" spans="1:3" x14ac:dyDescent="0.25">
      <c r="A4743">
        <v>2414236</v>
      </c>
      <c r="B4743">
        <v>1012</v>
      </c>
      <c r="C4743">
        <f t="shared" si="74"/>
        <v>512</v>
      </c>
    </row>
    <row r="4744" spans="1:3" x14ac:dyDescent="0.25">
      <c r="A4744">
        <v>2414744</v>
      </c>
      <c r="B4744">
        <v>1013</v>
      </c>
      <c r="C4744">
        <f t="shared" si="74"/>
        <v>508</v>
      </c>
    </row>
    <row r="4745" spans="1:3" x14ac:dyDescent="0.25">
      <c r="A4745">
        <v>2415256</v>
      </c>
      <c r="B4745">
        <v>1012</v>
      </c>
      <c r="C4745">
        <f t="shared" si="74"/>
        <v>512</v>
      </c>
    </row>
    <row r="4746" spans="1:3" x14ac:dyDescent="0.25">
      <c r="A4746">
        <v>2415764</v>
      </c>
      <c r="B4746">
        <v>1013</v>
      </c>
      <c r="C4746">
        <f t="shared" si="74"/>
        <v>508</v>
      </c>
    </row>
    <row r="4747" spans="1:3" x14ac:dyDescent="0.25">
      <c r="A4747">
        <v>2416276</v>
      </c>
      <c r="B4747">
        <v>1013</v>
      </c>
      <c r="C4747">
        <f t="shared" si="74"/>
        <v>512</v>
      </c>
    </row>
    <row r="4748" spans="1:3" x14ac:dyDescent="0.25">
      <c r="A4748">
        <v>2416784</v>
      </c>
      <c r="B4748">
        <v>1013</v>
      </c>
      <c r="C4748">
        <f t="shared" si="74"/>
        <v>508</v>
      </c>
    </row>
    <row r="4749" spans="1:3" x14ac:dyDescent="0.25">
      <c r="A4749">
        <v>2417296</v>
      </c>
      <c r="B4749">
        <v>1013</v>
      </c>
      <c r="C4749">
        <f t="shared" si="74"/>
        <v>512</v>
      </c>
    </row>
    <row r="4750" spans="1:3" x14ac:dyDescent="0.25">
      <c r="A4750">
        <v>2417804</v>
      </c>
      <c r="B4750">
        <v>1012</v>
      </c>
      <c r="C4750">
        <f t="shared" si="74"/>
        <v>508</v>
      </c>
    </row>
    <row r="4751" spans="1:3" x14ac:dyDescent="0.25">
      <c r="A4751">
        <v>2418316</v>
      </c>
      <c r="B4751">
        <v>1012</v>
      </c>
      <c r="C4751">
        <f t="shared" si="74"/>
        <v>512</v>
      </c>
    </row>
    <row r="4752" spans="1:3" x14ac:dyDescent="0.25">
      <c r="A4752">
        <v>2418824</v>
      </c>
      <c r="B4752">
        <v>1012</v>
      </c>
      <c r="C4752">
        <f t="shared" si="74"/>
        <v>508</v>
      </c>
    </row>
    <row r="4753" spans="1:3" x14ac:dyDescent="0.25">
      <c r="A4753">
        <v>2419336</v>
      </c>
      <c r="B4753">
        <v>1011</v>
      </c>
      <c r="C4753">
        <f t="shared" si="74"/>
        <v>512</v>
      </c>
    </row>
    <row r="4754" spans="1:3" x14ac:dyDescent="0.25">
      <c r="A4754">
        <v>2419844</v>
      </c>
      <c r="B4754">
        <v>1011</v>
      </c>
      <c r="C4754">
        <f t="shared" si="74"/>
        <v>508</v>
      </c>
    </row>
    <row r="4755" spans="1:3" x14ac:dyDescent="0.25">
      <c r="A4755">
        <v>2420356</v>
      </c>
      <c r="B4755">
        <v>1010</v>
      </c>
      <c r="C4755">
        <f t="shared" si="74"/>
        <v>512</v>
      </c>
    </row>
    <row r="4756" spans="1:3" x14ac:dyDescent="0.25">
      <c r="A4756">
        <v>2420864</v>
      </c>
      <c r="B4756">
        <v>1009</v>
      </c>
      <c r="C4756">
        <f t="shared" si="74"/>
        <v>508</v>
      </c>
    </row>
    <row r="4757" spans="1:3" x14ac:dyDescent="0.25">
      <c r="A4757">
        <v>2421376</v>
      </c>
      <c r="B4757">
        <v>1008</v>
      </c>
      <c r="C4757">
        <f t="shared" si="74"/>
        <v>512</v>
      </c>
    </row>
    <row r="4758" spans="1:3" x14ac:dyDescent="0.25">
      <c r="A4758">
        <v>2421884</v>
      </c>
      <c r="B4758">
        <v>1008</v>
      </c>
      <c r="C4758">
        <f t="shared" si="74"/>
        <v>508</v>
      </c>
    </row>
    <row r="4759" spans="1:3" x14ac:dyDescent="0.25">
      <c r="A4759">
        <v>2422396</v>
      </c>
      <c r="B4759">
        <v>1007</v>
      </c>
      <c r="C4759">
        <f t="shared" si="74"/>
        <v>512</v>
      </c>
    </row>
    <row r="4760" spans="1:3" x14ac:dyDescent="0.25">
      <c r="A4760">
        <v>2422904</v>
      </c>
      <c r="B4760">
        <v>1006</v>
      </c>
      <c r="C4760">
        <f t="shared" si="74"/>
        <v>508</v>
      </c>
    </row>
    <row r="4761" spans="1:3" x14ac:dyDescent="0.25">
      <c r="A4761">
        <v>2423416</v>
      </c>
      <c r="B4761">
        <v>1004</v>
      </c>
      <c r="C4761">
        <f t="shared" si="74"/>
        <v>512</v>
      </c>
    </row>
    <row r="4762" spans="1:3" x14ac:dyDescent="0.25">
      <c r="A4762">
        <v>2423924</v>
      </c>
      <c r="B4762">
        <v>1003</v>
      </c>
      <c r="C4762">
        <f t="shared" si="74"/>
        <v>508</v>
      </c>
    </row>
    <row r="4763" spans="1:3" x14ac:dyDescent="0.25">
      <c r="A4763">
        <v>2424436</v>
      </c>
      <c r="B4763">
        <v>1002</v>
      </c>
      <c r="C4763">
        <f t="shared" si="74"/>
        <v>512</v>
      </c>
    </row>
    <row r="4764" spans="1:3" x14ac:dyDescent="0.25">
      <c r="A4764">
        <v>2424944</v>
      </c>
      <c r="B4764">
        <v>1000</v>
      </c>
      <c r="C4764">
        <f t="shared" si="74"/>
        <v>508</v>
      </c>
    </row>
    <row r="4765" spans="1:3" x14ac:dyDescent="0.25">
      <c r="A4765">
        <v>2425456</v>
      </c>
      <c r="B4765">
        <v>999</v>
      </c>
      <c r="C4765">
        <f t="shared" si="74"/>
        <v>512</v>
      </c>
    </row>
    <row r="4766" spans="1:3" x14ac:dyDescent="0.25">
      <c r="A4766">
        <v>2425964</v>
      </c>
      <c r="B4766">
        <v>997</v>
      </c>
      <c r="C4766">
        <f t="shared" si="74"/>
        <v>508</v>
      </c>
    </row>
    <row r="4767" spans="1:3" x14ac:dyDescent="0.25">
      <c r="A4767">
        <v>2426476</v>
      </c>
      <c r="B4767">
        <v>995</v>
      </c>
      <c r="C4767">
        <f t="shared" si="74"/>
        <v>512</v>
      </c>
    </row>
    <row r="4768" spans="1:3" x14ac:dyDescent="0.25">
      <c r="A4768">
        <v>2426984</v>
      </c>
      <c r="B4768">
        <v>993</v>
      </c>
      <c r="C4768">
        <f t="shared" si="74"/>
        <v>508</v>
      </c>
    </row>
    <row r="4769" spans="1:3" x14ac:dyDescent="0.25">
      <c r="A4769">
        <v>2427496</v>
      </c>
      <c r="B4769">
        <v>991</v>
      </c>
      <c r="C4769">
        <f t="shared" si="74"/>
        <v>512</v>
      </c>
    </row>
    <row r="4770" spans="1:3" x14ac:dyDescent="0.25">
      <c r="A4770">
        <v>2428004</v>
      </c>
      <c r="B4770">
        <v>988</v>
      </c>
      <c r="C4770">
        <f t="shared" si="74"/>
        <v>508</v>
      </c>
    </row>
    <row r="4771" spans="1:3" x14ac:dyDescent="0.25">
      <c r="A4771">
        <v>2428516</v>
      </c>
      <c r="B4771">
        <v>985</v>
      </c>
      <c r="C4771">
        <f t="shared" si="74"/>
        <v>512</v>
      </c>
    </row>
    <row r="4772" spans="1:3" x14ac:dyDescent="0.25">
      <c r="A4772">
        <v>2429024</v>
      </c>
      <c r="B4772">
        <v>982</v>
      </c>
      <c r="C4772">
        <f t="shared" si="74"/>
        <v>508</v>
      </c>
    </row>
    <row r="4773" spans="1:3" x14ac:dyDescent="0.25">
      <c r="A4773">
        <v>2429536</v>
      </c>
      <c r="B4773">
        <v>978</v>
      </c>
      <c r="C4773">
        <f t="shared" si="74"/>
        <v>512</v>
      </c>
    </row>
    <row r="4774" spans="1:3" x14ac:dyDescent="0.25">
      <c r="A4774">
        <v>2430044</v>
      </c>
      <c r="B4774">
        <v>974</v>
      </c>
      <c r="C4774">
        <f t="shared" si="74"/>
        <v>508</v>
      </c>
    </row>
    <row r="4775" spans="1:3" x14ac:dyDescent="0.25">
      <c r="A4775">
        <v>2430556</v>
      </c>
      <c r="B4775">
        <v>970</v>
      </c>
      <c r="C4775">
        <f t="shared" si="74"/>
        <v>512</v>
      </c>
    </row>
    <row r="4776" spans="1:3" x14ac:dyDescent="0.25">
      <c r="A4776">
        <v>2431064</v>
      </c>
      <c r="B4776">
        <v>966</v>
      </c>
      <c r="C4776">
        <f t="shared" si="74"/>
        <v>508</v>
      </c>
    </row>
    <row r="4777" spans="1:3" x14ac:dyDescent="0.25">
      <c r="A4777">
        <v>2431576</v>
      </c>
      <c r="B4777">
        <v>961</v>
      </c>
      <c r="C4777">
        <f t="shared" si="74"/>
        <v>512</v>
      </c>
    </row>
    <row r="4778" spans="1:3" x14ac:dyDescent="0.25">
      <c r="A4778">
        <v>2432084</v>
      </c>
      <c r="B4778">
        <v>956</v>
      </c>
      <c r="C4778">
        <f t="shared" si="74"/>
        <v>508</v>
      </c>
    </row>
    <row r="4779" spans="1:3" x14ac:dyDescent="0.25">
      <c r="A4779">
        <v>2432596</v>
      </c>
      <c r="B4779">
        <v>951</v>
      </c>
      <c r="C4779">
        <f t="shared" si="74"/>
        <v>512</v>
      </c>
    </row>
    <row r="4780" spans="1:3" x14ac:dyDescent="0.25">
      <c r="A4780">
        <v>2433104</v>
      </c>
      <c r="B4780">
        <v>944</v>
      </c>
      <c r="C4780">
        <f t="shared" si="74"/>
        <v>508</v>
      </c>
    </row>
    <row r="4781" spans="1:3" x14ac:dyDescent="0.25">
      <c r="A4781">
        <v>2433616</v>
      </c>
      <c r="B4781">
        <v>938</v>
      </c>
      <c r="C4781">
        <f t="shared" si="74"/>
        <v>512</v>
      </c>
    </row>
    <row r="4782" spans="1:3" x14ac:dyDescent="0.25">
      <c r="A4782">
        <v>2434124</v>
      </c>
      <c r="B4782">
        <v>931</v>
      </c>
      <c r="C4782">
        <f t="shared" si="74"/>
        <v>508</v>
      </c>
    </row>
    <row r="4783" spans="1:3" x14ac:dyDescent="0.25">
      <c r="A4783">
        <v>2434636</v>
      </c>
      <c r="B4783">
        <v>924</v>
      </c>
      <c r="C4783">
        <f t="shared" si="74"/>
        <v>512</v>
      </c>
    </row>
    <row r="4784" spans="1:3" x14ac:dyDescent="0.25">
      <c r="A4784">
        <v>2435144</v>
      </c>
      <c r="B4784">
        <v>915</v>
      </c>
      <c r="C4784">
        <f t="shared" si="74"/>
        <v>508</v>
      </c>
    </row>
    <row r="4785" spans="1:3" x14ac:dyDescent="0.25">
      <c r="A4785">
        <v>2435656</v>
      </c>
      <c r="B4785">
        <v>906</v>
      </c>
      <c r="C4785">
        <f t="shared" si="74"/>
        <v>512</v>
      </c>
    </row>
    <row r="4786" spans="1:3" x14ac:dyDescent="0.25">
      <c r="A4786">
        <v>2436164</v>
      </c>
      <c r="B4786">
        <v>896</v>
      </c>
      <c r="C4786">
        <f t="shared" si="74"/>
        <v>508</v>
      </c>
    </row>
    <row r="4787" spans="1:3" x14ac:dyDescent="0.25">
      <c r="A4787">
        <v>2436676</v>
      </c>
      <c r="B4787">
        <v>885</v>
      </c>
      <c r="C4787">
        <f t="shared" si="74"/>
        <v>512</v>
      </c>
    </row>
    <row r="4788" spans="1:3" x14ac:dyDescent="0.25">
      <c r="A4788">
        <v>2437184</v>
      </c>
      <c r="B4788">
        <v>873</v>
      </c>
      <c r="C4788">
        <f t="shared" si="74"/>
        <v>508</v>
      </c>
    </row>
    <row r="4789" spans="1:3" x14ac:dyDescent="0.25">
      <c r="A4789">
        <v>2437696</v>
      </c>
      <c r="B4789">
        <v>860</v>
      </c>
      <c r="C4789">
        <f t="shared" si="74"/>
        <v>512</v>
      </c>
    </row>
    <row r="4790" spans="1:3" x14ac:dyDescent="0.25">
      <c r="A4790">
        <v>2438204</v>
      </c>
      <c r="B4790">
        <v>846</v>
      </c>
      <c r="C4790">
        <f t="shared" si="74"/>
        <v>508</v>
      </c>
    </row>
    <row r="4791" spans="1:3" x14ac:dyDescent="0.25">
      <c r="A4791">
        <v>2438716</v>
      </c>
      <c r="B4791">
        <v>831</v>
      </c>
      <c r="C4791">
        <f t="shared" si="74"/>
        <v>512</v>
      </c>
    </row>
    <row r="4792" spans="1:3" x14ac:dyDescent="0.25">
      <c r="A4792">
        <v>2439224</v>
      </c>
      <c r="B4792">
        <v>814</v>
      </c>
      <c r="C4792">
        <f t="shared" si="74"/>
        <v>508</v>
      </c>
    </row>
    <row r="4793" spans="1:3" x14ac:dyDescent="0.25">
      <c r="A4793">
        <v>2439736</v>
      </c>
      <c r="B4793">
        <v>795</v>
      </c>
      <c r="C4793">
        <f t="shared" si="74"/>
        <v>512</v>
      </c>
    </row>
    <row r="4794" spans="1:3" x14ac:dyDescent="0.25">
      <c r="A4794">
        <v>2440244</v>
      </c>
      <c r="B4794">
        <v>775</v>
      </c>
      <c r="C4794">
        <f t="shared" si="74"/>
        <v>508</v>
      </c>
    </row>
    <row r="4795" spans="1:3" x14ac:dyDescent="0.25">
      <c r="A4795">
        <v>2440756</v>
      </c>
      <c r="B4795">
        <v>753</v>
      </c>
      <c r="C4795">
        <f t="shared" si="74"/>
        <v>512</v>
      </c>
    </row>
    <row r="4796" spans="1:3" x14ac:dyDescent="0.25">
      <c r="A4796">
        <v>2441264</v>
      </c>
      <c r="B4796">
        <v>730</v>
      </c>
      <c r="C4796">
        <f t="shared" si="74"/>
        <v>508</v>
      </c>
    </row>
    <row r="4797" spans="1:3" x14ac:dyDescent="0.25">
      <c r="A4797">
        <v>2441776</v>
      </c>
      <c r="B4797">
        <v>703</v>
      </c>
      <c r="C4797">
        <f t="shared" si="74"/>
        <v>512</v>
      </c>
    </row>
    <row r="4798" spans="1:3" x14ac:dyDescent="0.25">
      <c r="A4798">
        <v>2442284</v>
      </c>
      <c r="B4798">
        <v>677</v>
      </c>
      <c r="C4798">
        <f t="shared" si="74"/>
        <v>508</v>
      </c>
    </row>
    <row r="4799" spans="1:3" x14ac:dyDescent="0.25">
      <c r="A4799">
        <v>2442796</v>
      </c>
      <c r="B4799">
        <v>646</v>
      </c>
      <c r="C4799">
        <f t="shared" si="74"/>
        <v>512</v>
      </c>
    </row>
    <row r="4800" spans="1:3" x14ac:dyDescent="0.25">
      <c r="A4800">
        <v>2443304</v>
      </c>
      <c r="B4800">
        <v>616</v>
      </c>
      <c r="C4800">
        <f t="shared" si="74"/>
        <v>508</v>
      </c>
    </row>
    <row r="4801" spans="1:3" x14ac:dyDescent="0.25">
      <c r="A4801">
        <v>2443816</v>
      </c>
      <c r="B4801">
        <v>583</v>
      </c>
      <c r="C4801">
        <f t="shared" si="74"/>
        <v>512</v>
      </c>
    </row>
    <row r="4802" spans="1:3" x14ac:dyDescent="0.25">
      <c r="A4802">
        <v>2444324</v>
      </c>
      <c r="B4802">
        <v>548</v>
      </c>
      <c r="C4802">
        <f t="shared" si="74"/>
        <v>508</v>
      </c>
    </row>
    <row r="4803" spans="1:3" x14ac:dyDescent="0.25">
      <c r="A4803">
        <v>2444836</v>
      </c>
      <c r="B4803">
        <v>515</v>
      </c>
      <c r="C4803">
        <f t="shared" ref="C4803:C4866" si="75">A4803-A4802</f>
        <v>512</v>
      </c>
    </row>
    <row r="4804" spans="1:3" x14ac:dyDescent="0.25">
      <c r="A4804">
        <v>2445348</v>
      </c>
      <c r="B4804">
        <v>476</v>
      </c>
      <c r="C4804">
        <f t="shared" si="75"/>
        <v>512</v>
      </c>
    </row>
    <row r="4805" spans="1:3" x14ac:dyDescent="0.25">
      <c r="A4805">
        <v>2445856</v>
      </c>
      <c r="B4805">
        <v>438</v>
      </c>
      <c r="C4805">
        <f t="shared" si="75"/>
        <v>508</v>
      </c>
    </row>
    <row r="4806" spans="1:3" x14ac:dyDescent="0.25">
      <c r="A4806">
        <v>2446372</v>
      </c>
      <c r="B4806">
        <v>402</v>
      </c>
      <c r="C4806">
        <f t="shared" si="75"/>
        <v>516</v>
      </c>
    </row>
    <row r="4807" spans="1:3" x14ac:dyDescent="0.25">
      <c r="A4807">
        <v>2446876</v>
      </c>
      <c r="B4807">
        <v>370</v>
      </c>
      <c r="C4807">
        <f t="shared" si="75"/>
        <v>504</v>
      </c>
    </row>
    <row r="4808" spans="1:3" x14ac:dyDescent="0.25">
      <c r="A4808">
        <v>2447392</v>
      </c>
      <c r="B4808">
        <v>338</v>
      </c>
      <c r="C4808">
        <f t="shared" si="75"/>
        <v>516</v>
      </c>
    </row>
    <row r="4809" spans="1:3" x14ac:dyDescent="0.25">
      <c r="A4809">
        <v>2447896</v>
      </c>
      <c r="B4809">
        <v>311</v>
      </c>
      <c r="C4809">
        <f t="shared" si="75"/>
        <v>504</v>
      </c>
    </row>
    <row r="4810" spans="1:3" x14ac:dyDescent="0.25">
      <c r="A4810">
        <v>2448412</v>
      </c>
      <c r="B4810">
        <v>288</v>
      </c>
      <c r="C4810">
        <f t="shared" si="75"/>
        <v>516</v>
      </c>
    </row>
    <row r="4811" spans="1:3" x14ac:dyDescent="0.25">
      <c r="A4811">
        <v>2448916</v>
      </c>
      <c r="B4811">
        <v>262</v>
      </c>
      <c r="C4811">
        <f t="shared" si="75"/>
        <v>504</v>
      </c>
    </row>
    <row r="4812" spans="1:3" x14ac:dyDescent="0.25">
      <c r="A4812">
        <v>2449432</v>
      </c>
      <c r="B4812">
        <v>232</v>
      </c>
      <c r="C4812">
        <f t="shared" si="75"/>
        <v>516</v>
      </c>
    </row>
    <row r="4813" spans="1:3" x14ac:dyDescent="0.25">
      <c r="A4813">
        <v>2449936</v>
      </c>
      <c r="B4813">
        <v>183</v>
      </c>
      <c r="C4813">
        <f t="shared" si="75"/>
        <v>504</v>
      </c>
    </row>
    <row r="4814" spans="1:3" x14ac:dyDescent="0.25">
      <c r="A4814">
        <v>2450452</v>
      </c>
      <c r="B4814">
        <v>98</v>
      </c>
      <c r="C4814">
        <f t="shared" si="75"/>
        <v>516</v>
      </c>
    </row>
    <row r="4815" spans="1:3" x14ac:dyDescent="0.25">
      <c r="A4815">
        <v>2450956</v>
      </c>
      <c r="B4815">
        <v>54</v>
      </c>
      <c r="C4815">
        <f t="shared" si="75"/>
        <v>504</v>
      </c>
    </row>
    <row r="4816" spans="1:3" x14ac:dyDescent="0.25">
      <c r="A4816">
        <v>2451472</v>
      </c>
      <c r="B4816">
        <v>48</v>
      </c>
      <c r="C4816">
        <f t="shared" si="75"/>
        <v>516</v>
      </c>
    </row>
    <row r="4817" spans="1:3" x14ac:dyDescent="0.25">
      <c r="A4817">
        <v>2451976</v>
      </c>
      <c r="B4817">
        <v>46</v>
      </c>
      <c r="C4817">
        <f t="shared" si="75"/>
        <v>504</v>
      </c>
    </row>
    <row r="4818" spans="1:3" x14ac:dyDescent="0.25">
      <c r="A4818">
        <v>2452492</v>
      </c>
      <c r="B4818">
        <v>45</v>
      </c>
      <c r="C4818">
        <f t="shared" si="75"/>
        <v>516</v>
      </c>
    </row>
    <row r="4819" spans="1:3" x14ac:dyDescent="0.25">
      <c r="A4819">
        <v>2452996</v>
      </c>
      <c r="B4819">
        <v>45</v>
      </c>
      <c r="C4819">
        <f t="shared" si="75"/>
        <v>504</v>
      </c>
    </row>
    <row r="4820" spans="1:3" x14ac:dyDescent="0.25">
      <c r="A4820">
        <v>2453512</v>
      </c>
      <c r="B4820">
        <v>44</v>
      </c>
      <c r="C4820">
        <f t="shared" si="75"/>
        <v>516</v>
      </c>
    </row>
    <row r="4821" spans="1:3" x14ac:dyDescent="0.25">
      <c r="A4821">
        <v>2454016</v>
      </c>
      <c r="B4821">
        <v>44</v>
      </c>
      <c r="C4821">
        <f t="shared" si="75"/>
        <v>504</v>
      </c>
    </row>
    <row r="4822" spans="1:3" x14ac:dyDescent="0.25">
      <c r="A4822">
        <v>2454524</v>
      </c>
      <c r="B4822">
        <v>44</v>
      </c>
      <c r="C4822">
        <f t="shared" si="75"/>
        <v>508</v>
      </c>
    </row>
    <row r="4823" spans="1:3" x14ac:dyDescent="0.25">
      <c r="A4823">
        <v>2455036</v>
      </c>
      <c r="B4823">
        <v>46</v>
      </c>
      <c r="C4823">
        <f t="shared" si="75"/>
        <v>512</v>
      </c>
    </row>
    <row r="4824" spans="1:3" x14ac:dyDescent="0.25">
      <c r="A4824">
        <v>2455544</v>
      </c>
      <c r="B4824">
        <v>48</v>
      </c>
      <c r="C4824">
        <f t="shared" si="75"/>
        <v>508</v>
      </c>
    </row>
    <row r="4825" spans="1:3" x14ac:dyDescent="0.25">
      <c r="A4825">
        <v>2456056</v>
      </c>
      <c r="B4825">
        <v>48</v>
      </c>
      <c r="C4825">
        <f t="shared" si="75"/>
        <v>512</v>
      </c>
    </row>
    <row r="4826" spans="1:3" x14ac:dyDescent="0.25">
      <c r="A4826">
        <v>2456564</v>
      </c>
      <c r="B4826">
        <v>48</v>
      </c>
      <c r="C4826">
        <f t="shared" si="75"/>
        <v>508</v>
      </c>
    </row>
    <row r="4827" spans="1:3" x14ac:dyDescent="0.25">
      <c r="A4827">
        <v>2457076</v>
      </c>
      <c r="B4827">
        <v>47</v>
      </c>
      <c r="C4827">
        <f t="shared" si="75"/>
        <v>512</v>
      </c>
    </row>
    <row r="4828" spans="1:3" x14ac:dyDescent="0.25">
      <c r="A4828">
        <v>2457584</v>
      </c>
      <c r="B4828">
        <v>46</v>
      </c>
      <c r="C4828">
        <f t="shared" si="75"/>
        <v>508</v>
      </c>
    </row>
    <row r="4829" spans="1:3" x14ac:dyDescent="0.25">
      <c r="A4829">
        <v>2458096</v>
      </c>
      <c r="B4829">
        <v>45</v>
      </c>
      <c r="C4829">
        <f t="shared" si="75"/>
        <v>512</v>
      </c>
    </row>
    <row r="4830" spans="1:3" x14ac:dyDescent="0.25">
      <c r="A4830">
        <v>2458604</v>
      </c>
      <c r="B4830">
        <v>46</v>
      </c>
      <c r="C4830">
        <f t="shared" si="75"/>
        <v>508</v>
      </c>
    </row>
    <row r="4831" spans="1:3" x14ac:dyDescent="0.25">
      <c r="A4831">
        <v>2459116</v>
      </c>
      <c r="B4831">
        <v>47</v>
      </c>
      <c r="C4831">
        <f t="shared" si="75"/>
        <v>512</v>
      </c>
    </row>
    <row r="4832" spans="1:3" x14ac:dyDescent="0.25">
      <c r="A4832">
        <v>2459624</v>
      </c>
      <c r="B4832">
        <v>53</v>
      </c>
      <c r="C4832">
        <f t="shared" si="75"/>
        <v>508</v>
      </c>
    </row>
    <row r="4833" spans="1:3" x14ac:dyDescent="0.25">
      <c r="A4833">
        <v>2460136</v>
      </c>
      <c r="B4833">
        <v>78</v>
      </c>
      <c r="C4833">
        <f t="shared" si="75"/>
        <v>512</v>
      </c>
    </row>
    <row r="4834" spans="1:3" x14ac:dyDescent="0.25">
      <c r="A4834">
        <v>2460644</v>
      </c>
      <c r="B4834">
        <v>168</v>
      </c>
      <c r="C4834">
        <f t="shared" si="75"/>
        <v>508</v>
      </c>
    </row>
    <row r="4835" spans="1:3" x14ac:dyDescent="0.25">
      <c r="A4835">
        <v>2461156</v>
      </c>
      <c r="B4835">
        <v>254</v>
      </c>
      <c r="C4835">
        <f t="shared" si="75"/>
        <v>512</v>
      </c>
    </row>
    <row r="4836" spans="1:3" x14ac:dyDescent="0.25">
      <c r="A4836">
        <v>2461664</v>
      </c>
      <c r="B4836">
        <v>288</v>
      </c>
      <c r="C4836">
        <f t="shared" si="75"/>
        <v>508</v>
      </c>
    </row>
    <row r="4837" spans="1:3" x14ac:dyDescent="0.25">
      <c r="A4837">
        <v>2462176</v>
      </c>
      <c r="B4837">
        <v>269</v>
      </c>
      <c r="C4837">
        <f t="shared" si="75"/>
        <v>512</v>
      </c>
    </row>
    <row r="4838" spans="1:3" x14ac:dyDescent="0.25">
      <c r="A4838">
        <v>2462684</v>
      </c>
      <c r="B4838">
        <v>186</v>
      </c>
      <c r="C4838">
        <f t="shared" si="75"/>
        <v>508</v>
      </c>
    </row>
    <row r="4839" spans="1:3" x14ac:dyDescent="0.25">
      <c r="A4839">
        <v>2463196</v>
      </c>
      <c r="B4839">
        <v>62</v>
      </c>
      <c r="C4839">
        <f t="shared" si="75"/>
        <v>512</v>
      </c>
    </row>
    <row r="4840" spans="1:3" x14ac:dyDescent="0.25">
      <c r="A4840">
        <v>2463704</v>
      </c>
      <c r="B4840">
        <v>48</v>
      </c>
      <c r="C4840">
        <f t="shared" si="75"/>
        <v>508</v>
      </c>
    </row>
    <row r="4841" spans="1:3" x14ac:dyDescent="0.25">
      <c r="A4841">
        <v>2464216</v>
      </c>
      <c r="B4841">
        <v>46</v>
      </c>
      <c r="C4841">
        <f t="shared" si="75"/>
        <v>512</v>
      </c>
    </row>
    <row r="4842" spans="1:3" x14ac:dyDescent="0.25">
      <c r="A4842">
        <v>2464724</v>
      </c>
      <c r="B4842">
        <v>46</v>
      </c>
      <c r="C4842">
        <f t="shared" si="75"/>
        <v>508</v>
      </c>
    </row>
    <row r="4843" spans="1:3" x14ac:dyDescent="0.25">
      <c r="A4843">
        <v>2465236</v>
      </c>
      <c r="B4843">
        <v>51</v>
      </c>
      <c r="C4843">
        <f t="shared" si="75"/>
        <v>512</v>
      </c>
    </row>
    <row r="4844" spans="1:3" x14ac:dyDescent="0.25">
      <c r="A4844">
        <v>2465744</v>
      </c>
      <c r="B4844">
        <v>73</v>
      </c>
      <c r="C4844">
        <f t="shared" si="75"/>
        <v>508</v>
      </c>
    </row>
    <row r="4845" spans="1:3" x14ac:dyDescent="0.25">
      <c r="A4845">
        <v>2466256</v>
      </c>
      <c r="B4845">
        <v>204</v>
      </c>
      <c r="C4845">
        <f t="shared" si="75"/>
        <v>512</v>
      </c>
    </row>
    <row r="4846" spans="1:3" x14ac:dyDescent="0.25">
      <c r="A4846">
        <v>2466764</v>
      </c>
      <c r="B4846">
        <v>364</v>
      </c>
      <c r="C4846">
        <f t="shared" si="75"/>
        <v>508</v>
      </c>
    </row>
    <row r="4847" spans="1:3" x14ac:dyDescent="0.25">
      <c r="A4847">
        <v>2467276</v>
      </c>
      <c r="B4847">
        <v>467</v>
      </c>
      <c r="C4847">
        <f t="shared" si="75"/>
        <v>512</v>
      </c>
    </row>
    <row r="4848" spans="1:3" x14ac:dyDescent="0.25">
      <c r="A4848">
        <v>2467784</v>
      </c>
      <c r="B4848">
        <v>532</v>
      </c>
      <c r="C4848">
        <f t="shared" si="75"/>
        <v>508</v>
      </c>
    </row>
    <row r="4849" spans="1:3" x14ac:dyDescent="0.25">
      <c r="A4849">
        <v>2468296</v>
      </c>
      <c r="B4849">
        <v>574</v>
      </c>
      <c r="C4849">
        <f t="shared" si="75"/>
        <v>512</v>
      </c>
    </row>
    <row r="4850" spans="1:3" x14ac:dyDescent="0.25">
      <c r="A4850">
        <v>2468804</v>
      </c>
      <c r="B4850">
        <v>596</v>
      </c>
      <c r="C4850">
        <f t="shared" si="75"/>
        <v>508</v>
      </c>
    </row>
    <row r="4851" spans="1:3" x14ac:dyDescent="0.25">
      <c r="A4851">
        <v>2469316</v>
      </c>
      <c r="B4851">
        <v>597</v>
      </c>
      <c r="C4851">
        <f t="shared" si="75"/>
        <v>512</v>
      </c>
    </row>
    <row r="4852" spans="1:3" x14ac:dyDescent="0.25">
      <c r="A4852">
        <v>2469824</v>
      </c>
      <c r="B4852">
        <v>575</v>
      </c>
      <c r="C4852">
        <f t="shared" si="75"/>
        <v>508</v>
      </c>
    </row>
    <row r="4853" spans="1:3" x14ac:dyDescent="0.25">
      <c r="A4853">
        <v>2470336</v>
      </c>
      <c r="B4853">
        <v>547</v>
      </c>
      <c r="C4853">
        <f t="shared" si="75"/>
        <v>512</v>
      </c>
    </row>
    <row r="4854" spans="1:3" x14ac:dyDescent="0.25">
      <c r="A4854">
        <v>2470844</v>
      </c>
      <c r="B4854">
        <v>541</v>
      </c>
      <c r="C4854">
        <f t="shared" si="75"/>
        <v>508</v>
      </c>
    </row>
    <row r="4855" spans="1:3" x14ac:dyDescent="0.25">
      <c r="A4855">
        <v>2471356</v>
      </c>
      <c r="B4855">
        <v>577</v>
      </c>
      <c r="C4855">
        <f t="shared" si="75"/>
        <v>512</v>
      </c>
    </row>
    <row r="4856" spans="1:3" x14ac:dyDescent="0.25">
      <c r="A4856">
        <v>2471864</v>
      </c>
      <c r="B4856">
        <v>640</v>
      </c>
      <c r="C4856">
        <f t="shared" si="75"/>
        <v>508</v>
      </c>
    </row>
    <row r="4857" spans="1:3" x14ac:dyDescent="0.25">
      <c r="A4857">
        <v>2472376</v>
      </c>
      <c r="B4857">
        <v>691</v>
      </c>
      <c r="C4857">
        <f t="shared" si="75"/>
        <v>512</v>
      </c>
    </row>
    <row r="4858" spans="1:3" x14ac:dyDescent="0.25">
      <c r="A4858">
        <v>2472884</v>
      </c>
      <c r="B4858">
        <v>711</v>
      </c>
      <c r="C4858">
        <f t="shared" si="75"/>
        <v>508</v>
      </c>
    </row>
    <row r="4859" spans="1:3" x14ac:dyDescent="0.25">
      <c r="A4859">
        <v>2473396</v>
      </c>
      <c r="B4859">
        <v>721</v>
      </c>
      <c r="C4859">
        <f t="shared" si="75"/>
        <v>512</v>
      </c>
    </row>
    <row r="4860" spans="1:3" x14ac:dyDescent="0.25">
      <c r="A4860">
        <v>2473904</v>
      </c>
      <c r="B4860">
        <v>747</v>
      </c>
      <c r="C4860">
        <f t="shared" si="75"/>
        <v>508</v>
      </c>
    </row>
    <row r="4861" spans="1:3" x14ac:dyDescent="0.25">
      <c r="A4861">
        <v>2474416</v>
      </c>
      <c r="B4861">
        <v>804</v>
      </c>
      <c r="C4861">
        <f t="shared" si="75"/>
        <v>512</v>
      </c>
    </row>
    <row r="4862" spans="1:3" x14ac:dyDescent="0.25">
      <c r="A4862">
        <v>2474924</v>
      </c>
      <c r="B4862">
        <v>878</v>
      </c>
      <c r="C4862">
        <f t="shared" si="75"/>
        <v>508</v>
      </c>
    </row>
    <row r="4863" spans="1:3" x14ac:dyDescent="0.25">
      <c r="A4863">
        <v>2475436</v>
      </c>
      <c r="B4863">
        <v>937</v>
      </c>
      <c r="C4863">
        <f t="shared" si="75"/>
        <v>512</v>
      </c>
    </row>
    <row r="4864" spans="1:3" x14ac:dyDescent="0.25">
      <c r="A4864">
        <v>2475944</v>
      </c>
      <c r="B4864">
        <v>972</v>
      </c>
      <c r="C4864">
        <f t="shared" si="75"/>
        <v>508</v>
      </c>
    </row>
    <row r="4865" spans="1:3" x14ac:dyDescent="0.25">
      <c r="A4865">
        <v>2476456</v>
      </c>
      <c r="B4865">
        <v>990</v>
      </c>
      <c r="C4865">
        <f t="shared" si="75"/>
        <v>512</v>
      </c>
    </row>
    <row r="4866" spans="1:3" x14ac:dyDescent="0.25">
      <c r="A4866">
        <v>2476964</v>
      </c>
      <c r="B4866">
        <v>998</v>
      </c>
      <c r="C4866">
        <f t="shared" si="75"/>
        <v>508</v>
      </c>
    </row>
    <row r="4867" spans="1:3" x14ac:dyDescent="0.25">
      <c r="A4867">
        <v>2477476</v>
      </c>
      <c r="B4867">
        <v>1004</v>
      </c>
      <c r="C4867">
        <f t="shared" ref="C4867:C4930" si="76">A4867-A4866</f>
        <v>512</v>
      </c>
    </row>
    <row r="4868" spans="1:3" x14ac:dyDescent="0.25">
      <c r="A4868">
        <v>2477984</v>
      </c>
      <c r="B4868">
        <v>1007</v>
      </c>
      <c r="C4868">
        <f t="shared" si="76"/>
        <v>508</v>
      </c>
    </row>
    <row r="4869" spans="1:3" x14ac:dyDescent="0.25">
      <c r="A4869">
        <v>2478496</v>
      </c>
      <c r="B4869">
        <v>1010</v>
      </c>
      <c r="C4869">
        <f t="shared" si="76"/>
        <v>512</v>
      </c>
    </row>
    <row r="4870" spans="1:3" x14ac:dyDescent="0.25">
      <c r="A4870">
        <v>2479004</v>
      </c>
      <c r="B4870">
        <v>1012</v>
      </c>
      <c r="C4870">
        <f t="shared" si="76"/>
        <v>508</v>
      </c>
    </row>
    <row r="4871" spans="1:3" x14ac:dyDescent="0.25">
      <c r="A4871">
        <v>2479516</v>
      </c>
      <c r="B4871">
        <v>1013</v>
      </c>
      <c r="C4871">
        <f t="shared" si="76"/>
        <v>512</v>
      </c>
    </row>
    <row r="4872" spans="1:3" x14ac:dyDescent="0.25">
      <c r="A4872">
        <v>2480024</v>
      </c>
      <c r="B4872">
        <v>1014</v>
      </c>
      <c r="C4872">
        <f t="shared" si="76"/>
        <v>508</v>
      </c>
    </row>
    <row r="4873" spans="1:3" x14ac:dyDescent="0.25">
      <c r="A4873">
        <v>2480536</v>
      </c>
      <c r="B4873">
        <v>1015</v>
      </c>
      <c r="C4873">
        <f t="shared" si="76"/>
        <v>512</v>
      </c>
    </row>
    <row r="4874" spans="1:3" x14ac:dyDescent="0.25">
      <c r="A4874">
        <v>2481044</v>
      </c>
      <c r="B4874">
        <v>1015</v>
      </c>
      <c r="C4874">
        <f t="shared" si="76"/>
        <v>508</v>
      </c>
    </row>
    <row r="4875" spans="1:3" x14ac:dyDescent="0.25">
      <c r="A4875">
        <v>2481556</v>
      </c>
      <c r="B4875">
        <v>1016</v>
      </c>
      <c r="C4875">
        <f t="shared" si="76"/>
        <v>512</v>
      </c>
    </row>
    <row r="4876" spans="1:3" x14ac:dyDescent="0.25">
      <c r="A4876">
        <v>2482064</v>
      </c>
      <c r="B4876">
        <v>1016</v>
      </c>
      <c r="C4876">
        <f t="shared" si="76"/>
        <v>508</v>
      </c>
    </row>
    <row r="4877" spans="1:3" x14ac:dyDescent="0.25">
      <c r="A4877">
        <v>2482576</v>
      </c>
      <c r="B4877">
        <v>1016</v>
      </c>
      <c r="C4877">
        <f t="shared" si="76"/>
        <v>512</v>
      </c>
    </row>
    <row r="4878" spans="1:3" x14ac:dyDescent="0.25">
      <c r="A4878">
        <v>2483084</v>
      </c>
      <c r="B4878">
        <v>1017</v>
      </c>
      <c r="C4878">
        <f t="shared" si="76"/>
        <v>508</v>
      </c>
    </row>
    <row r="4879" spans="1:3" x14ac:dyDescent="0.25">
      <c r="A4879">
        <v>2483596</v>
      </c>
      <c r="B4879">
        <v>1017</v>
      </c>
      <c r="C4879">
        <f t="shared" si="76"/>
        <v>512</v>
      </c>
    </row>
    <row r="4880" spans="1:3" x14ac:dyDescent="0.25">
      <c r="A4880">
        <v>2484104</v>
      </c>
      <c r="B4880">
        <v>1017</v>
      </c>
      <c r="C4880">
        <f t="shared" si="76"/>
        <v>508</v>
      </c>
    </row>
    <row r="4881" spans="1:3" x14ac:dyDescent="0.25">
      <c r="A4881">
        <v>2484616</v>
      </c>
      <c r="B4881">
        <v>1018</v>
      </c>
      <c r="C4881">
        <f t="shared" si="76"/>
        <v>512</v>
      </c>
    </row>
    <row r="4882" spans="1:3" x14ac:dyDescent="0.25">
      <c r="A4882">
        <v>2485124</v>
      </c>
      <c r="B4882">
        <v>1018</v>
      </c>
      <c r="C4882">
        <f t="shared" si="76"/>
        <v>508</v>
      </c>
    </row>
    <row r="4883" spans="1:3" x14ac:dyDescent="0.25">
      <c r="A4883">
        <v>2485636</v>
      </c>
      <c r="B4883">
        <v>1018</v>
      </c>
      <c r="C4883">
        <f t="shared" si="76"/>
        <v>512</v>
      </c>
    </row>
    <row r="4884" spans="1:3" x14ac:dyDescent="0.25">
      <c r="A4884">
        <v>2486144</v>
      </c>
      <c r="B4884">
        <v>1017</v>
      </c>
      <c r="C4884">
        <f t="shared" si="76"/>
        <v>508</v>
      </c>
    </row>
    <row r="4885" spans="1:3" x14ac:dyDescent="0.25">
      <c r="A4885">
        <v>2486656</v>
      </c>
      <c r="B4885">
        <v>1017</v>
      </c>
      <c r="C4885">
        <f t="shared" si="76"/>
        <v>512</v>
      </c>
    </row>
    <row r="4886" spans="1:3" x14ac:dyDescent="0.25">
      <c r="A4886">
        <v>2487164</v>
      </c>
      <c r="B4886">
        <v>1017</v>
      </c>
      <c r="C4886">
        <f t="shared" si="76"/>
        <v>508</v>
      </c>
    </row>
    <row r="4887" spans="1:3" x14ac:dyDescent="0.25">
      <c r="A4887">
        <v>2487676</v>
      </c>
      <c r="B4887">
        <v>1017</v>
      </c>
      <c r="C4887">
        <f t="shared" si="76"/>
        <v>512</v>
      </c>
    </row>
    <row r="4888" spans="1:3" x14ac:dyDescent="0.25">
      <c r="A4888">
        <v>2488184</v>
      </c>
      <c r="B4888">
        <v>1015</v>
      </c>
      <c r="C4888">
        <f t="shared" si="76"/>
        <v>508</v>
      </c>
    </row>
    <row r="4889" spans="1:3" x14ac:dyDescent="0.25">
      <c r="A4889">
        <v>2488696</v>
      </c>
      <c r="B4889">
        <v>1015</v>
      </c>
      <c r="C4889">
        <f t="shared" si="76"/>
        <v>512</v>
      </c>
    </row>
    <row r="4890" spans="1:3" x14ac:dyDescent="0.25">
      <c r="A4890">
        <v>2489204</v>
      </c>
      <c r="B4890">
        <v>1014</v>
      </c>
      <c r="C4890">
        <f t="shared" si="76"/>
        <v>508</v>
      </c>
    </row>
    <row r="4891" spans="1:3" x14ac:dyDescent="0.25">
      <c r="A4891">
        <v>2489716</v>
      </c>
      <c r="B4891">
        <v>1013</v>
      </c>
      <c r="C4891">
        <f t="shared" si="76"/>
        <v>512</v>
      </c>
    </row>
    <row r="4892" spans="1:3" x14ac:dyDescent="0.25">
      <c r="A4892">
        <v>2490224</v>
      </c>
      <c r="B4892">
        <v>1013</v>
      </c>
      <c r="C4892">
        <f t="shared" si="76"/>
        <v>508</v>
      </c>
    </row>
    <row r="4893" spans="1:3" x14ac:dyDescent="0.25">
      <c r="A4893">
        <v>2490736</v>
      </c>
      <c r="B4893">
        <v>1012</v>
      </c>
      <c r="C4893">
        <f t="shared" si="76"/>
        <v>512</v>
      </c>
    </row>
    <row r="4894" spans="1:3" x14ac:dyDescent="0.25">
      <c r="A4894">
        <v>2491244</v>
      </c>
      <c r="B4894">
        <v>1011</v>
      </c>
      <c r="C4894">
        <f t="shared" si="76"/>
        <v>508</v>
      </c>
    </row>
    <row r="4895" spans="1:3" x14ac:dyDescent="0.25">
      <c r="A4895">
        <v>2491756</v>
      </c>
      <c r="B4895">
        <v>1010</v>
      </c>
      <c r="C4895">
        <f t="shared" si="76"/>
        <v>512</v>
      </c>
    </row>
    <row r="4896" spans="1:3" x14ac:dyDescent="0.25">
      <c r="A4896">
        <v>2492264</v>
      </c>
      <c r="B4896">
        <v>1008</v>
      </c>
      <c r="C4896">
        <f t="shared" si="76"/>
        <v>508</v>
      </c>
    </row>
    <row r="4897" spans="1:3" x14ac:dyDescent="0.25">
      <c r="A4897">
        <v>2492776</v>
      </c>
      <c r="B4897">
        <v>1008</v>
      </c>
      <c r="C4897">
        <f t="shared" si="76"/>
        <v>512</v>
      </c>
    </row>
    <row r="4898" spans="1:3" x14ac:dyDescent="0.25">
      <c r="A4898">
        <v>2493284</v>
      </c>
      <c r="B4898">
        <v>1007</v>
      </c>
      <c r="C4898">
        <f t="shared" si="76"/>
        <v>508</v>
      </c>
    </row>
    <row r="4899" spans="1:3" x14ac:dyDescent="0.25">
      <c r="A4899">
        <v>2493796</v>
      </c>
      <c r="B4899">
        <v>1005</v>
      </c>
      <c r="C4899">
        <f t="shared" si="76"/>
        <v>512</v>
      </c>
    </row>
    <row r="4900" spans="1:3" x14ac:dyDescent="0.25">
      <c r="A4900">
        <v>2494304</v>
      </c>
      <c r="B4900">
        <v>1004</v>
      </c>
      <c r="C4900">
        <f t="shared" si="76"/>
        <v>508</v>
      </c>
    </row>
    <row r="4901" spans="1:3" x14ac:dyDescent="0.25">
      <c r="A4901">
        <v>2494816</v>
      </c>
      <c r="B4901">
        <v>1002</v>
      </c>
      <c r="C4901">
        <f t="shared" si="76"/>
        <v>512</v>
      </c>
    </row>
    <row r="4902" spans="1:3" x14ac:dyDescent="0.25">
      <c r="A4902">
        <v>2495324</v>
      </c>
      <c r="B4902">
        <v>1000</v>
      </c>
      <c r="C4902">
        <f t="shared" si="76"/>
        <v>508</v>
      </c>
    </row>
    <row r="4903" spans="1:3" x14ac:dyDescent="0.25">
      <c r="A4903">
        <v>2495836</v>
      </c>
      <c r="B4903">
        <v>997</v>
      </c>
      <c r="C4903">
        <f t="shared" si="76"/>
        <v>512</v>
      </c>
    </row>
    <row r="4904" spans="1:3" x14ac:dyDescent="0.25">
      <c r="A4904">
        <v>2496344</v>
      </c>
      <c r="B4904">
        <v>995</v>
      </c>
      <c r="C4904">
        <f t="shared" si="76"/>
        <v>508</v>
      </c>
    </row>
    <row r="4905" spans="1:3" x14ac:dyDescent="0.25">
      <c r="A4905">
        <v>2496856</v>
      </c>
      <c r="B4905">
        <v>992</v>
      </c>
      <c r="C4905">
        <f t="shared" si="76"/>
        <v>512</v>
      </c>
    </row>
    <row r="4906" spans="1:3" x14ac:dyDescent="0.25">
      <c r="A4906">
        <v>2497364</v>
      </c>
      <c r="B4906">
        <v>989</v>
      </c>
      <c r="C4906">
        <f t="shared" si="76"/>
        <v>508</v>
      </c>
    </row>
    <row r="4907" spans="1:3" x14ac:dyDescent="0.25">
      <c r="A4907">
        <v>2497876</v>
      </c>
      <c r="B4907">
        <v>986</v>
      </c>
      <c r="C4907">
        <f t="shared" si="76"/>
        <v>512</v>
      </c>
    </row>
    <row r="4908" spans="1:3" x14ac:dyDescent="0.25">
      <c r="A4908">
        <v>2498384</v>
      </c>
      <c r="B4908">
        <v>982</v>
      </c>
      <c r="C4908">
        <f t="shared" si="76"/>
        <v>508</v>
      </c>
    </row>
    <row r="4909" spans="1:3" x14ac:dyDescent="0.25">
      <c r="A4909">
        <v>2498896</v>
      </c>
      <c r="B4909">
        <v>978</v>
      </c>
      <c r="C4909">
        <f t="shared" si="76"/>
        <v>512</v>
      </c>
    </row>
    <row r="4910" spans="1:3" x14ac:dyDescent="0.25">
      <c r="A4910">
        <v>2499404</v>
      </c>
      <c r="B4910">
        <v>973</v>
      </c>
      <c r="C4910">
        <f t="shared" si="76"/>
        <v>508</v>
      </c>
    </row>
    <row r="4911" spans="1:3" x14ac:dyDescent="0.25">
      <c r="A4911">
        <v>2499916</v>
      </c>
      <c r="B4911">
        <v>968</v>
      </c>
      <c r="C4911">
        <f t="shared" si="76"/>
        <v>512</v>
      </c>
    </row>
    <row r="4912" spans="1:3" x14ac:dyDescent="0.25">
      <c r="A4912">
        <v>2500424</v>
      </c>
      <c r="B4912">
        <v>963</v>
      </c>
      <c r="C4912">
        <f t="shared" si="76"/>
        <v>508</v>
      </c>
    </row>
    <row r="4913" spans="1:3" x14ac:dyDescent="0.25">
      <c r="A4913">
        <v>2500936</v>
      </c>
      <c r="B4913">
        <v>956</v>
      </c>
      <c r="C4913">
        <f t="shared" si="76"/>
        <v>512</v>
      </c>
    </row>
    <row r="4914" spans="1:3" x14ac:dyDescent="0.25">
      <c r="A4914">
        <v>2501444</v>
      </c>
      <c r="B4914">
        <v>948</v>
      </c>
      <c r="C4914">
        <f t="shared" si="76"/>
        <v>508</v>
      </c>
    </row>
    <row r="4915" spans="1:3" x14ac:dyDescent="0.25">
      <c r="A4915">
        <v>2501956</v>
      </c>
      <c r="B4915">
        <v>940</v>
      </c>
      <c r="C4915">
        <f t="shared" si="76"/>
        <v>512</v>
      </c>
    </row>
    <row r="4916" spans="1:3" x14ac:dyDescent="0.25">
      <c r="A4916">
        <v>2502464</v>
      </c>
      <c r="B4916">
        <v>931</v>
      </c>
      <c r="C4916">
        <f t="shared" si="76"/>
        <v>508</v>
      </c>
    </row>
    <row r="4917" spans="1:3" x14ac:dyDescent="0.25">
      <c r="A4917">
        <v>2502976</v>
      </c>
      <c r="B4917">
        <v>920</v>
      </c>
      <c r="C4917">
        <f t="shared" si="76"/>
        <v>512</v>
      </c>
    </row>
    <row r="4918" spans="1:3" x14ac:dyDescent="0.25">
      <c r="A4918">
        <v>2503484</v>
      </c>
      <c r="B4918">
        <v>908</v>
      </c>
      <c r="C4918">
        <f t="shared" si="76"/>
        <v>508</v>
      </c>
    </row>
    <row r="4919" spans="1:3" x14ac:dyDescent="0.25">
      <c r="A4919">
        <v>2503996</v>
      </c>
      <c r="B4919">
        <v>895</v>
      </c>
      <c r="C4919">
        <f t="shared" si="76"/>
        <v>512</v>
      </c>
    </row>
    <row r="4920" spans="1:3" x14ac:dyDescent="0.25">
      <c r="A4920">
        <v>2504504</v>
      </c>
      <c r="B4920">
        <v>881</v>
      </c>
      <c r="C4920">
        <f t="shared" si="76"/>
        <v>508</v>
      </c>
    </row>
    <row r="4921" spans="1:3" x14ac:dyDescent="0.25">
      <c r="A4921">
        <v>2505016</v>
      </c>
      <c r="B4921">
        <v>866</v>
      </c>
      <c r="C4921">
        <f t="shared" si="76"/>
        <v>512</v>
      </c>
    </row>
    <row r="4922" spans="1:3" x14ac:dyDescent="0.25">
      <c r="A4922">
        <v>2505524</v>
      </c>
      <c r="B4922">
        <v>850</v>
      </c>
      <c r="C4922">
        <f t="shared" si="76"/>
        <v>508</v>
      </c>
    </row>
    <row r="4923" spans="1:3" x14ac:dyDescent="0.25">
      <c r="A4923">
        <v>2506036</v>
      </c>
      <c r="B4923">
        <v>831</v>
      </c>
      <c r="C4923">
        <f t="shared" si="76"/>
        <v>512</v>
      </c>
    </row>
    <row r="4924" spans="1:3" x14ac:dyDescent="0.25">
      <c r="A4924">
        <v>2506544</v>
      </c>
      <c r="B4924">
        <v>812</v>
      </c>
      <c r="C4924">
        <f t="shared" si="76"/>
        <v>508</v>
      </c>
    </row>
    <row r="4925" spans="1:3" x14ac:dyDescent="0.25">
      <c r="A4925">
        <v>2507056</v>
      </c>
      <c r="B4925">
        <v>789</v>
      </c>
      <c r="C4925">
        <f t="shared" si="76"/>
        <v>512</v>
      </c>
    </row>
    <row r="4926" spans="1:3" x14ac:dyDescent="0.25">
      <c r="A4926">
        <v>2507564</v>
      </c>
      <c r="B4926">
        <v>765</v>
      </c>
      <c r="C4926">
        <f t="shared" si="76"/>
        <v>508</v>
      </c>
    </row>
    <row r="4927" spans="1:3" x14ac:dyDescent="0.25">
      <c r="A4927">
        <v>2508076</v>
      </c>
      <c r="B4927">
        <v>741</v>
      </c>
      <c r="C4927">
        <f t="shared" si="76"/>
        <v>512</v>
      </c>
    </row>
    <row r="4928" spans="1:3" x14ac:dyDescent="0.25">
      <c r="A4928">
        <v>2508584</v>
      </c>
      <c r="B4928">
        <v>713</v>
      </c>
      <c r="C4928">
        <f t="shared" si="76"/>
        <v>508</v>
      </c>
    </row>
    <row r="4929" spans="1:3" x14ac:dyDescent="0.25">
      <c r="A4929">
        <v>2509096</v>
      </c>
      <c r="B4929">
        <v>687</v>
      </c>
      <c r="C4929">
        <f t="shared" si="76"/>
        <v>512</v>
      </c>
    </row>
    <row r="4930" spans="1:3" x14ac:dyDescent="0.25">
      <c r="A4930">
        <v>2509604</v>
      </c>
      <c r="B4930">
        <v>659</v>
      </c>
      <c r="C4930">
        <f t="shared" si="76"/>
        <v>508</v>
      </c>
    </row>
    <row r="4931" spans="1:3" x14ac:dyDescent="0.25">
      <c r="A4931">
        <v>2510116</v>
      </c>
      <c r="B4931">
        <v>629</v>
      </c>
      <c r="C4931">
        <f t="shared" ref="C4931:C4994" si="77">A4931-A4930</f>
        <v>512</v>
      </c>
    </row>
    <row r="4932" spans="1:3" x14ac:dyDescent="0.25">
      <c r="A4932">
        <v>2510624</v>
      </c>
      <c r="B4932">
        <v>603</v>
      </c>
      <c r="C4932">
        <f t="shared" si="77"/>
        <v>508</v>
      </c>
    </row>
    <row r="4933" spans="1:3" x14ac:dyDescent="0.25">
      <c r="A4933">
        <v>2511136</v>
      </c>
      <c r="B4933">
        <v>568</v>
      </c>
      <c r="C4933">
        <f t="shared" si="77"/>
        <v>512</v>
      </c>
    </row>
    <row r="4934" spans="1:3" x14ac:dyDescent="0.25">
      <c r="A4934">
        <v>2511644</v>
      </c>
      <c r="B4934">
        <v>534</v>
      </c>
      <c r="C4934">
        <f t="shared" si="77"/>
        <v>508</v>
      </c>
    </row>
    <row r="4935" spans="1:3" x14ac:dyDescent="0.25">
      <c r="A4935">
        <v>2512156</v>
      </c>
      <c r="B4935">
        <v>500</v>
      </c>
      <c r="C4935">
        <f t="shared" si="77"/>
        <v>512</v>
      </c>
    </row>
    <row r="4936" spans="1:3" x14ac:dyDescent="0.25">
      <c r="A4936">
        <v>2512664</v>
      </c>
      <c r="B4936">
        <v>463</v>
      </c>
      <c r="C4936">
        <f t="shared" si="77"/>
        <v>508</v>
      </c>
    </row>
    <row r="4937" spans="1:3" x14ac:dyDescent="0.25">
      <c r="A4937">
        <v>2513176</v>
      </c>
      <c r="B4937">
        <v>431</v>
      </c>
      <c r="C4937">
        <f t="shared" si="77"/>
        <v>512</v>
      </c>
    </row>
    <row r="4938" spans="1:3" x14ac:dyDescent="0.25">
      <c r="A4938">
        <v>2513684</v>
      </c>
      <c r="B4938">
        <v>398</v>
      </c>
      <c r="C4938">
        <f t="shared" si="77"/>
        <v>508</v>
      </c>
    </row>
    <row r="4939" spans="1:3" x14ac:dyDescent="0.25">
      <c r="A4939">
        <v>2514196</v>
      </c>
      <c r="B4939">
        <v>364</v>
      </c>
      <c r="C4939">
        <f t="shared" si="77"/>
        <v>512</v>
      </c>
    </row>
    <row r="4940" spans="1:3" x14ac:dyDescent="0.25">
      <c r="A4940">
        <v>2514704</v>
      </c>
      <c r="B4940">
        <v>322</v>
      </c>
      <c r="C4940">
        <f t="shared" si="77"/>
        <v>508</v>
      </c>
    </row>
    <row r="4941" spans="1:3" x14ac:dyDescent="0.25">
      <c r="A4941">
        <v>2515216</v>
      </c>
      <c r="B4941">
        <v>286</v>
      </c>
      <c r="C4941">
        <f t="shared" si="77"/>
        <v>512</v>
      </c>
    </row>
    <row r="4942" spans="1:3" x14ac:dyDescent="0.25">
      <c r="A4942">
        <v>2515724</v>
      </c>
      <c r="B4942">
        <v>250</v>
      </c>
      <c r="C4942">
        <f t="shared" si="77"/>
        <v>508</v>
      </c>
    </row>
    <row r="4943" spans="1:3" x14ac:dyDescent="0.25">
      <c r="A4943">
        <v>2516236</v>
      </c>
      <c r="B4943">
        <v>219</v>
      </c>
      <c r="C4943">
        <f t="shared" si="77"/>
        <v>512</v>
      </c>
    </row>
    <row r="4944" spans="1:3" x14ac:dyDescent="0.25">
      <c r="A4944">
        <v>2516744</v>
      </c>
      <c r="B4944">
        <v>195</v>
      </c>
      <c r="C4944">
        <f t="shared" si="77"/>
        <v>508</v>
      </c>
    </row>
    <row r="4945" spans="1:3" x14ac:dyDescent="0.25">
      <c r="A4945">
        <v>2517256</v>
      </c>
      <c r="B4945">
        <v>155</v>
      </c>
      <c r="C4945">
        <f t="shared" si="77"/>
        <v>512</v>
      </c>
    </row>
    <row r="4946" spans="1:3" x14ac:dyDescent="0.25">
      <c r="A4946">
        <v>2517764</v>
      </c>
      <c r="B4946">
        <v>104</v>
      </c>
      <c r="C4946">
        <f t="shared" si="77"/>
        <v>508</v>
      </c>
    </row>
    <row r="4947" spans="1:3" x14ac:dyDescent="0.25">
      <c r="A4947">
        <v>2518276</v>
      </c>
      <c r="B4947">
        <v>54</v>
      </c>
      <c r="C4947">
        <f t="shared" si="77"/>
        <v>512</v>
      </c>
    </row>
    <row r="4948" spans="1:3" x14ac:dyDescent="0.25">
      <c r="A4948">
        <v>2518784</v>
      </c>
      <c r="B4948">
        <v>49</v>
      </c>
      <c r="C4948">
        <f t="shared" si="77"/>
        <v>508</v>
      </c>
    </row>
    <row r="4949" spans="1:3" x14ac:dyDescent="0.25">
      <c r="A4949">
        <v>2519296</v>
      </c>
      <c r="B4949">
        <v>45</v>
      </c>
      <c r="C4949">
        <f t="shared" si="77"/>
        <v>512</v>
      </c>
    </row>
    <row r="4950" spans="1:3" x14ac:dyDescent="0.25">
      <c r="A4950">
        <v>2519804</v>
      </c>
      <c r="B4950">
        <v>43</v>
      </c>
      <c r="C4950">
        <f t="shared" si="77"/>
        <v>508</v>
      </c>
    </row>
    <row r="4951" spans="1:3" x14ac:dyDescent="0.25">
      <c r="A4951">
        <v>2520316</v>
      </c>
      <c r="B4951">
        <v>42</v>
      </c>
      <c r="C4951">
        <f t="shared" si="77"/>
        <v>512</v>
      </c>
    </row>
    <row r="4952" spans="1:3" x14ac:dyDescent="0.25">
      <c r="A4952">
        <v>2520824</v>
      </c>
      <c r="B4952">
        <v>42</v>
      </c>
      <c r="C4952">
        <f t="shared" si="77"/>
        <v>508</v>
      </c>
    </row>
    <row r="4953" spans="1:3" x14ac:dyDescent="0.25">
      <c r="A4953">
        <v>2521336</v>
      </c>
      <c r="B4953">
        <v>42</v>
      </c>
      <c r="C4953">
        <f t="shared" si="77"/>
        <v>512</v>
      </c>
    </row>
    <row r="4954" spans="1:3" x14ac:dyDescent="0.25">
      <c r="A4954">
        <v>2521844</v>
      </c>
      <c r="B4954">
        <v>44</v>
      </c>
      <c r="C4954">
        <f t="shared" si="77"/>
        <v>508</v>
      </c>
    </row>
    <row r="4955" spans="1:3" x14ac:dyDescent="0.25">
      <c r="A4955">
        <v>2522356</v>
      </c>
      <c r="B4955">
        <v>47</v>
      </c>
      <c r="C4955">
        <f t="shared" si="77"/>
        <v>512</v>
      </c>
    </row>
    <row r="4956" spans="1:3" x14ac:dyDescent="0.25">
      <c r="A4956">
        <v>2522864</v>
      </c>
      <c r="B4956">
        <v>49</v>
      </c>
      <c r="C4956">
        <f t="shared" si="77"/>
        <v>508</v>
      </c>
    </row>
    <row r="4957" spans="1:3" x14ac:dyDescent="0.25">
      <c r="A4957">
        <v>2523376</v>
      </c>
      <c r="B4957">
        <v>49</v>
      </c>
      <c r="C4957">
        <f t="shared" si="77"/>
        <v>512</v>
      </c>
    </row>
    <row r="4958" spans="1:3" x14ac:dyDescent="0.25">
      <c r="A4958">
        <v>2523884</v>
      </c>
      <c r="B4958">
        <v>48</v>
      </c>
      <c r="C4958">
        <f t="shared" si="77"/>
        <v>508</v>
      </c>
    </row>
    <row r="4959" spans="1:3" x14ac:dyDescent="0.25">
      <c r="A4959">
        <v>2524396</v>
      </c>
      <c r="B4959">
        <v>47</v>
      </c>
      <c r="C4959">
        <f t="shared" si="77"/>
        <v>512</v>
      </c>
    </row>
    <row r="4960" spans="1:3" x14ac:dyDescent="0.25">
      <c r="A4960">
        <v>2524904</v>
      </c>
      <c r="B4960">
        <v>45</v>
      </c>
      <c r="C4960">
        <f t="shared" si="77"/>
        <v>508</v>
      </c>
    </row>
    <row r="4961" spans="1:3" x14ac:dyDescent="0.25">
      <c r="A4961">
        <v>2525416</v>
      </c>
      <c r="B4961">
        <v>43</v>
      </c>
      <c r="C4961">
        <f t="shared" si="77"/>
        <v>512</v>
      </c>
    </row>
    <row r="4962" spans="1:3" x14ac:dyDescent="0.25">
      <c r="A4962">
        <v>2525924</v>
      </c>
      <c r="B4962">
        <v>42</v>
      </c>
      <c r="C4962">
        <f t="shared" si="77"/>
        <v>508</v>
      </c>
    </row>
    <row r="4963" spans="1:3" x14ac:dyDescent="0.25">
      <c r="A4963">
        <v>2526436</v>
      </c>
      <c r="B4963">
        <v>42</v>
      </c>
      <c r="C4963">
        <f t="shared" si="77"/>
        <v>512</v>
      </c>
    </row>
    <row r="4964" spans="1:3" x14ac:dyDescent="0.25">
      <c r="A4964">
        <v>2526944</v>
      </c>
      <c r="B4964">
        <v>43</v>
      </c>
      <c r="C4964">
        <f t="shared" si="77"/>
        <v>508</v>
      </c>
    </row>
    <row r="4965" spans="1:3" x14ac:dyDescent="0.25">
      <c r="A4965">
        <v>2527456</v>
      </c>
      <c r="B4965">
        <v>46</v>
      </c>
      <c r="C4965">
        <f t="shared" si="77"/>
        <v>512</v>
      </c>
    </row>
    <row r="4966" spans="1:3" x14ac:dyDescent="0.25">
      <c r="A4966">
        <v>2527964</v>
      </c>
      <c r="B4966">
        <v>53</v>
      </c>
      <c r="C4966">
        <f t="shared" si="77"/>
        <v>508</v>
      </c>
    </row>
    <row r="4967" spans="1:3" x14ac:dyDescent="0.25">
      <c r="A4967">
        <v>2528476</v>
      </c>
      <c r="B4967">
        <v>92</v>
      </c>
      <c r="C4967">
        <f t="shared" si="77"/>
        <v>512</v>
      </c>
    </row>
    <row r="4968" spans="1:3" x14ac:dyDescent="0.25">
      <c r="A4968">
        <v>2528984</v>
      </c>
      <c r="B4968">
        <v>195</v>
      </c>
      <c r="C4968">
        <f t="shared" si="77"/>
        <v>508</v>
      </c>
    </row>
    <row r="4969" spans="1:3" x14ac:dyDescent="0.25">
      <c r="A4969">
        <v>2529496</v>
      </c>
      <c r="B4969">
        <v>255</v>
      </c>
      <c r="C4969">
        <f t="shared" si="77"/>
        <v>512</v>
      </c>
    </row>
    <row r="4970" spans="1:3" x14ac:dyDescent="0.25">
      <c r="A4970">
        <v>2530004</v>
      </c>
      <c r="B4970">
        <v>257</v>
      </c>
      <c r="C4970">
        <f t="shared" si="77"/>
        <v>508</v>
      </c>
    </row>
    <row r="4971" spans="1:3" x14ac:dyDescent="0.25">
      <c r="A4971">
        <v>2530516</v>
      </c>
      <c r="B4971">
        <v>217</v>
      </c>
      <c r="C4971">
        <f t="shared" si="77"/>
        <v>512</v>
      </c>
    </row>
    <row r="4972" spans="1:3" x14ac:dyDescent="0.25">
      <c r="A4972">
        <v>2531024</v>
      </c>
      <c r="B4972">
        <v>155</v>
      </c>
      <c r="C4972">
        <f t="shared" si="77"/>
        <v>508</v>
      </c>
    </row>
    <row r="4973" spans="1:3" x14ac:dyDescent="0.25">
      <c r="A4973">
        <v>2531536</v>
      </c>
      <c r="B4973">
        <v>61</v>
      </c>
      <c r="C4973">
        <f t="shared" si="77"/>
        <v>512</v>
      </c>
    </row>
    <row r="4974" spans="1:3" x14ac:dyDescent="0.25">
      <c r="A4974">
        <v>2532044</v>
      </c>
      <c r="B4974">
        <v>50</v>
      </c>
      <c r="C4974">
        <f t="shared" si="77"/>
        <v>508</v>
      </c>
    </row>
    <row r="4975" spans="1:3" x14ac:dyDescent="0.25">
      <c r="A4975">
        <v>2532556</v>
      </c>
      <c r="B4975">
        <v>49</v>
      </c>
      <c r="C4975">
        <f t="shared" si="77"/>
        <v>512</v>
      </c>
    </row>
    <row r="4976" spans="1:3" x14ac:dyDescent="0.25">
      <c r="A4976">
        <v>2533064</v>
      </c>
      <c r="B4976">
        <v>53</v>
      </c>
      <c r="C4976">
        <f t="shared" si="77"/>
        <v>508</v>
      </c>
    </row>
    <row r="4977" spans="1:3" x14ac:dyDescent="0.25">
      <c r="A4977">
        <v>2533576</v>
      </c>
      <c r="B4977">
        <v>94</v>
      </c>
      <c r="C4977">
        <f t="shared" si="77"/>
        <v>512</v>
      </c>
    </row>
    <row r="4978" spans="1:3" x14ac:dyDescent="0.25">
      <c r="A4978">
        <v>2534084</v>
      </c>
      <c r="B4978">
        <v>290</v>
      </c>
      <c r="C4978">
        <f t="shared" si="77"/>
        <v>508</v>
      </c>
    </row>
    <row r="4979" spans="1:3" x14ac:dyDescent="0.25">
      <c r="A4979">
        <v>2534596</v>
      </c>
      <c r="B4979">
        <v>521</v>
      </c>
      <c r="C4979">
        <f t="shared" si="77"/>
        <v>512</v>
      </c>
    </row>
    <row r="4980" spans="1:3" x14ac:dyDescent="0.25">
      <c r="A4980">
        <v>2535104</v>
      </c>
      <c r="B4980">
        <v>658</v>
      </c>
      <c r="C4980">
        <f t="shared" si="77"/>
        <v>508</v>
      </c>
    </row>
    <row r="4981" spans="1:3" x14ac:dyDescent="0.25">
      <c r="A4981">
        <v>2535616</v>
      </c>
      <c r="B4981">
        <v>717</v>
      </c>
      <c r="C4981">
        <f t="shared" si="77"/>
        <v>512</v>
      </c>
    </row>
    <row r="4982" spans="1:3" x14ac:dyDescent="0.25">
      <c r="A4982">
        <v>2536124</v>
      </c>
      <c r="B4982">
        <v>725</v>
      </c>
      <c r="C4982">
        <f t="shared" si="77"/>
        <v>508</v>
      </c>
    </row>
    <row r="4983" spans="1:3" x14ac:dyDescent="0.25">
      <c r="A4983">
        <v>2536636</v>
      </c>
      <c r="B4983">
        <v>700</v>
      </c>
      <c r="C4983">
        <f t="shared" si="77"/>
        <v>512</v>
      </c>
    </row>
    <row r="4984" spans="1:3" x14ac:dyDescent="0.25">
      <c r="A4984">
        <v>2537144</v>
      </c>
      <c r="B4984">
        <v>652</v>
      </c>
      <c r="C4984">
        <f t="shared" si="77"/>
        <v>508</v>
      </c>
    </row>
    <row r="4985" spans="1:3" x14ac:dyDescent="0.25">
      <c r="A4985">
        <v>2537656</v>
      </c>
      <c r="B4985">
        <v>605</v>
      </c>
      <c r="C4985">
        <f t="shared" si="77"/>
        <v>512</v>
      </c>
    </row>
    <row r="4986" spans="1:3" x14ac:dyDescent="0.25">
      <c r="A4986">
        <v>2538164</v>
      </c>
      <c r="B4986">
        <v>578</v>
      </c>
      <c r="C4986">
        <f t="shared" si="77"/>
        <v>508</v>
      </c>
    </row>
    <row r="4987" spans="1:3" x14ac:dyDescent="0.25">
      <c r="A4987">
        <v>2538676</v>
      </c>
      <c r="B4987">
        <v>560</v>
      </c>
      <c r="C4987">
        <f t="shared" si="77"/>
        <v>512</v>
      </c>
    </row>
    <row r="4988" spans="1:3" x14ac:dyDescent="0.25">
      <c r="A4988">
        <v>2539184</v>
      </c>
      <c r="B4988">
        <v>540</v>
      </c>
      <c r="C4988">
        <f t="shared" si="77"/>
        <v>508</v>
      </c>
    </row>
    <row r="4989" spans="1:3" x14ac:dyDescent="0.25">
      <c r="A4989">
        <v>2539696</v>
      </c>
      <c r="B4989">
        <v>500</v>
      </c>
      <c r="C4989">
        <f t="shared" si="77"/>
        <v>512</v>
      </c>
    </row>
    <row r="4990" spans="1:3" x14ac:dyDescent="0.25">
      <c r="A4990">
        <v>2540204</v>
      </c>
      <c r="B4990">
        <v>444</v>
      </c>
      <c r="C4990">
        <f t="shared" si="77"/>
        <v>508</v>
      </c>
    </row>
    <row r="4991" spans="1:3" x14ac:dyDescent="0.25">
      <c r="A4991">
        <v>2540716</v>
      </c>
      <c r="B4991">
        <v>399</v>
      </c>
      <c r="C4991">
        <f t="shared" si="77"/>
        <v>512</v>
      </c>
    </row>
    <row r="4992" spans="1:3" x14ac:dyDescent="0.25">
      <c r="A4992">
        <v>2541224</v>
      </c>
      <c r="B4992">
        <v>392</v>
      </c>
      <c r="C4992">
        <f t="shared" si="77"/>
        <v>508</v>
      </c>
    </row>
    <row r="4993" spans="1:3" x14ac:dyDescent="0.25">
      <c r="A4993">
        <v>2541736</v>
      </c>
      <c r="B4993">
        <v>445</v>
      </c>
      <c r="C4993">
        <f t="shared" si="77"/>
        <v>512</v>
      </c>
    </row>
    <row r="4994" spans="1:3" x14ac:dyDescent="0.25">
      <c r="A4994">
        <v>2542244</v>
      </c>
      <c r="B4994">
        <v>534</v>
      </c>
      <c r="C4994">
        <f t="shared" si="77"/>
        <v>508</v>
      </c>
    </row>
    <row r="4995" spans="1:3" x14ac:dyDescent="0.25">
      <c r="A4995">
        <v>2542756</v>
      </c>
      <c r="B4995">
        <v>658</v>
      </c>
      <c r="C4995">
        <f t="shared" ref="C4995:C5058" si="78">A4995-A4994</f>
        <v>512</v>
      </c>
    </row>
    <row r="4996" spans="1:3" x14ac:dyDescent="0.25">
      <c r="A4996">
        <v>2543264</v>
      </c>
      <c r="B4996">
        <v>788</v>
      </c>
      <c r="C4996">
        <f t="shared" si="78"/>
        <v>508</v>
      </c>
    </row>
    <row r="4997" spans="1:3" x14ac:dyDescent="0.25">
      <c r="A4997">
        <v>2543776</v>
      </c>
      <c r="B4997">
        <v>890</v>
      </c>
      <c r="C4997">
        <f t="shared" si="78"/>
        <v>512</v>
      </c>
    </row>
    <row r="4998" spans="1:3" x14ac:dyDescent="0.25">
      <c r="A4998">
        <v>2544284</v>
      </c>
      <c r="B4998">
        <v>956</v>
      </c>
      <c r="C4998">
        <f t="shared" si="78"/>
        <v>508</v>
      </c>
    </row>
    <row r="4999" spans="1:3" x14ac:dyDescent="0.25">
      <c r="A4999">
        <v>2544796</v>
      </c>
      <c r="B4999">
        <v>988</v>
      </c>
      <c r="C4999">
        <f t="shared" si="78"/>
        <v>512</v>
      </c>
    </row>
    <row r="5000" spans="1:3" x14ac:dyDescent="0.25">
      <c r="A5000">
        <v>2545304</v>
      </c>
      <c r="B5000">
        <v>1001</v>
      </c>
      <c r="C5000">
        <f t="shared" si="78"/>
        <v>508</v>
      </c>
    </row>
    <row r="5001" spans="1:3" x14ac:dyDescent="0.25">
      <c r="A5001">
        <v>2545816</v>
      </c>
      <c r="B5001">
        <v>1008</v>
      </c>
      <c r="C5001">
        <f t="shared" si="78"/>
        <v>512</v>
      </c>
    </row>
    <row r="5002" spans="1:3" x14ac:dyDescent="0.25">
      <c r="A5002">
        <v>2546324</v>
      </c>
      <c r="B5002">
        <v>1012</v>
      </c>
      <c r="C5002">
        <f t="shared" si="78"/>
        <v>508</v>
      </c>
    </row>
    <row r="5003" spans="1:3" x14ac:dyDescent="0.25">
      <c r="A5003">
        <v>2546836</v>
      </c>
      <c r="B5003">
        <v>1014</v>
      </c>
      <c r="C5003">
        <f t="shared" si="78"/>
        <v>512</v>
      </c>
    </row>
    <row r="5004" spans="1:3" x14ac:dyDescent="0.25">
      <c r="A5004">
        <v>2547344</v>
      </c>
      <c r="B5004">
        <v>1016</v>
      </c>
      <c r="C5004">
        <f t="shared" si="78"/>
        <v>508</v>
      </c>
    </row>
    <row r="5005" spans="1:3" x14ac:dyDescent="0.25">
      <c r="A5005">
        <v>2547856</v>
      </c>
      <c r="B5005">
        <v>1017</v>
      </c>
      <c r="C5005">
        <f t="shared" si="78"/>
        <v>512</v>
      </c>
    </row>
    <row r="5006" spans="1:3" x14ac:dyDescent="0.25">
      <c r="A5006">
        <v>2548364</v>
      </c>
      <c r="B5006">
        <v>1018</v>
      </c>
      <c r="C5006">
        <f t="shared" si="78"/>
        <v>508</v>
      </c>
    </row>
    <row r="5007" spans="1:3" x14ac:dyDescent="0.25">
      <c r="A5007">
        <v>2548876</v>
      </c>
      <c r="B5007">
        <v>1019</v>
      </c>
      <c r="C5007">
        <f t="shared" si="78"/>
        <v>512</v>
      </c>
    </row>
    <row r="5008" spans="1:3" x14ac:dyDescent="0.25">
      <c r="A5008">
        <v>2549384</v>
      </c>
      <c r="B5008">
        <v>1019</v>
      </c>
      <c r="C5008">
        <f t="shared" si="78"/>
        <v>508</v>
      </c>
    </row>
    <row r="5009" spans="1:3" x14ac:dyDescent="0.25">
      <c r="A5009">
        <v>2549896</v>
      </c>
      <c r="B5009">
        <v>1020</v>
      </c>
      <c r="C5009">
        <f t="shared" si="78"/>
        <v>512</v>
      </c>
    </row>
    <row r="5010" spans="1:3" x14ac:dyDescent="0.25">
      <c r="A5010">
        <v>2550404</v>
      </c>
      <c r="B5010">
        <v>1020</v>
      </c>
      <c r="C5010">
        <f t="shared" si="78"/>
        <v>508</v>
      </c>
    </row>
    <row r="5011" spans="1:3" x14ac:dyDescent="0.25">
      <c r="A5011">
        <v>2550916</v>
      </c>
      <c r="B5011">
        <v>1020</v>
      </c>
      <c r="C5011">
        <f t="shared" si="78"/>
        <v>512</v>
      </c>
    </row>
    <row r="5012" spans="1:3" x14ac:dyDescent="0.25">
      <c r="A5012">
        <v>2551424</v>
      </c>
      <c r="B5012">
        <v>1020</v>
      </c>
      <c r="C5012">
        <f t="shared" si="78"/>
        <v>508</v>
      </c>
    </row>
    <row r="5013" spans="1:3" x14ac:dyDescent="0.25">
      <c r="A5013">
        <v>2551936</v>
      </c>
      <c r="B5013">
        <v>1020</v>
      </c>
      <c r="C5013">
        <f t="shared" si="78"/>
        <v>512</v>
      </c>
    </row>
    <row r="5014" spans="1:3" x14ac:dyDescent="0.25">
      <c r="A5014">
        <v>2552444</v>
      </c>
      <c r="B5014">
        <v>1020</v>
      </c>
      <c r="C5014">
        <f t="shared" si="78"/>
        <v>508</v>
      </c>
    </row>
    <row r="5015" spans="1:3" x14ac:dyDescent="0.25">
      <c r="A5015">
        <v>2552956</v>
      </c>
      <c r="B5015">
        <v>1021</v>
      </c>
      <c r="C5015">
        <f t="shared" si="78"/>
        <v>512</v>
      </c>
    </row>
    <row r="5016" spans="1:3" x14ac:dyDescent="0.25">
      <c r="A5016">
        <v>2553464</v>
      </c>
      <c r="B5016">
        <v>1020</v>
      </c>
      <c r="C5016">
        <f t="shared" si="78"/>
        <v>508</v>
      </c>
    </row>
    <row r="5017" spans="1:3" x14ac:dyDescent="0.25">
      <c r="A5017">
        <v>2553976</v>
      </c>
      <c r="B5017">
        <v>1020</v>
      </c>
      <c r="C5017">
        <f t="shared" si="78"/>
        <v>512</v>
      </c>
    </row>
    <row r="5018" spans="1:3" x14ac:dyDescent="0.25">
      <c r="A5018">
        <v>2554484</v>
      </c>
      <c r="B5018">
        <v>1020</v>
      </c>
      <c r="C5018">
        <f t="shared" si="78"/>
        <v>508</v>
      </c>
    </row>
    <row r="5019" spans="1:3" x14ac:dyDescent="0.25">
      <c r="A5019">
        <v>2554996</v>
      </c>
      <c r="B5019">
        <v>1020</v>
      </c>
      <c r="C5019">
        <f t="shared" si="78"/>
        <v>512</v>
      </c>
    </row>
    <row r="5020" spans="1:3" x14ac:dyDescent="0.25">
      <c r="A5020">
        <v>2555504</v>
      </c>
      <c r="B5020">
        <v>1020</v>
      </c>
      <c r="C5020">
        <f t="shared" si="78"/>
        <v>508</v>
      </c>
    </row>
    <row r="5021" spans="1:3" x14ac:dyDescent="0.25">
      <c r="A5021">
        <v>2556016</v>
      </c>
      <c r="B5021">
        <v>1019</v>
      </c>
      <c r="C5021">
        <f t="shared" si="78"/>
        <v>512</v>
      </c>
    </row>
    <row r="5022" spans="1:3" x14ac:dyDescent="0.25">
      <c r="A5022">
        <v>2556524</v>
      </c>
      <c r="B5022">
        <v>1019</v>
      </c>
      <c r="C5022">
        <f t="shared" si="78"/>
        <v>508</v>
      </c>
    </row>
    <row r="5023" spans="1:3" x14ac:dyDescent="0.25">
      <c r="A5023">
        <v>2557036</v>
      </c>
      <c r="B5023">
        <v>1019</v>
      </c>
      <c r="C5023">
        <f t="shared" si="78"/>
        <v>512</v>
      </c>
    </row>
    <row r="5024" spans="1:3" x14ac:dyDescent="0.25">
      <c r="A5024">
        <v>2557544</v>
      </c>
      <c r="B5024">
        <v>1018</v>
      </c>
      <c r="C5024">
        <f t="shared" si="78"/>
        <v>508</v>
      </c>
    </row>
    <row r="5025" spans="1:3" x14ac:dyDescent="0.25">
      <c r="A5025">
        <v>2558056</v>
      </c>
      <c r="B5025">
        <v>1018</v>
      </c>
      <c r="C5025">
        <f t="shared" si="78"/>
        <v>512</v>
      </c>
    </row>
    <row r="5026" spans="1:3" x14ac:dyDescent="0.25">
      <c r="A5026">
        <v>2558564</v>
      </c>
      <c r="B5026">
        <v>1018</v>
      </c>
      <c r="C5026">
        <f t="shared" si="78"/>
        <v>508</v>
      </c>
    </row>
    <row r="5027" spans="1:3" x14ac:dyDescent="0.25">
      <c r="A5027">
        <v>2559076</v>
      </c>
      <c r="B5027">
        <v>1017</v>
      </c>
      <c r="C5027">
        <f t="shared" si="78"/>
        <v>512</v>
      </c>
    </row>
    <row r="5028" spans="1:3" x14ac:dyDescent="0.25">
      <c r="A5028">
        <v>2559584</v>
      </c>
      <c r="B5028">
        <v>1017</v>
      </c>
      <c r="C5028">
        <f t="shared" si="78"/>
        <v>508</v>
      </c>
    </row>
    <row r="5029" spans="1:3" x14ac:dyDescent="0.25">
      <c r="A5029">
        <v>2560096</v>
      </c>
      <c r="B5029">
        <v>1017</v>
      </c>
      <c r="C5029">
        <f t="shared" si="78"/>
        <v>512</v>
      </c>
    </row>
    <row r="5030" spans="1:3" x14ac:dyDescent="0.25">
      <c r="A5030">
        <v>2560604</v>
      </c>
      <c r="B5030">
        <v>1016</v>
      </c>
      <c r="C5030">
        <f t="shared" si="78"/>
        <v>508</v>
      </c>
    </row>
    <row r="5031" spans="1:3" x14ac:dyDescent="0.25">
      <c r="A5031">
        <v>2561116</v>
      </c>
      <c r="B5031">
        <v>1015</v>
      </c>
      <c r="C5031">
        <f t="shared" si="78"/>
        <v>512</v>
      </c>
    </row>
    <row r="5032" spans="1:3" x14ac:dyDescent="0.25">
      <c r="A5032">
        <v>2561624</v>
      </c>
      <c r="B5032">
        <v>1014</v>
      </c>
      <c r="C5032">
        <f t="shared" si="78"/>
        <v>508</v>
      </c>
    </row>
    <row r="5033" spans="1:3" x14ac:dyDescent="0.25">
      <c r="A5033">
        <v>2562136</v>
      </c>
      <c r="B5033">
        <v>1013</v>
      </c>
      <c r="C5033">
        <f t="shared" si="78"/>
        <v>512</v>
      </c>
    </row>
    <row r="5034" spans="1:3" x14ac:dyDescent="0.25">
      <c r="A5034">
        <v>2562644</v>
      </c>
      <c r="B5034">
        <v>1013</v>
      </c>
      <c r="C5034">
        <f t="shared" si="78"/>
        <v>508</v>
      </c>
    </row>
    <row r="5035" spans="1:3" x14ac:dyDescent="0.25">
      <c r="A5035">
        <v>2563156</v>
      </c>
      <c r="B5035">
        <v>1012</v>
      </c>
      <c r="C5035">
        <f t="shared" si="78"/>
        <v>512</v>
      </c>
    </row>
    <row r="5036" spans="1:3" x14ac:dyDescent="0.25">
      <c r="A5036">
        <v>2563664</v>
      </c>
      <c r="B5036">
        <v>1010</v>
      </c>
      <c r="C5036">
        <f t="shared" si="78"/>
        <v>508</v>
      </c>
    </row>
    <row r="5037" spans="1:3" x14ac:dyDescent="0.25">
      <c r="A5037">
        <v>2564176</v>
      </c>
      <c r="B5037">
        <v>1009</v>
      </c>
      <c r="C5037">
        <f t="shared" si="78"/>
        <v>512</v>
      </c>
    </row>
    <row r="5038" spans="1:3" x14ac:dyDescent="0.25">
      <c r="A5038">
        <v>2564684</v>
      </c>
      <c r="B5038">
        <v>1008</v>
      </c>
      <c r="C5038">
        <f t="shared" si="78"/>
        <v>508</v>
      </c>
    </row>
    <row r="5039" spans="1:3" x14ac:dyDescent="0.25">
      <c r="A5039">
        <v>2565196</v>
      </c>
      <c r="B5039">
        <v>1006</v>
      </c>
      <c r="C5039">
        <f t="shared" si="78"/>
        <v>512</v>
      </c>
    </row>
    <row r="5040" spans="1:3" x14ac:dyDescent="0.25">
      <c r="A5040">
        <v>2565704</v>
      </c>
      <c r="B5040">
        <v>1004</v>
      </c>
      <c r="C5040">
        <f t="shared" si="78"/>
        <v>508</v>
      </c>
    </row>
    <row r="5041" spans="1:3" x14ac:dyDescent="0.25">
      <c r="A5041">
        <v>2566216</v>
      </c>
      <c r="B5041">
        <v>1002</v>
      </c>
      <c r="C5041">
        <f t="shared" si="78"/>
        <v>512</v>
      </c>
    </row>
    <row r="5042" spans="1:3" x14ac:dyDescent="0.25">
      <c r="A5042">
        <v>2566724</v>
      </c>
      <c r="B5042">
        <v>999</v>
      </c>
      <c r="C5042">
        <f t="shared" si="78"/>
        <v>508</v>
      </c>
    </row>
    <row r="5043" spans="1:3" x14ac:dyDescent="0.25">
      <c r="A5043">
        <v>2567236</v>
      </c>
      <c r="B5043">
        <v>997</v>
      </c>
      <c r="C5043">
        <f t="shared" si="78"/>
        <v>512</v>
      </c>
    </row>
    <row r="5044" spans="1:3" x14ac:dyDescent="0.25">
      <c r="A5044">
        <v>2567744</v>
      </c>
      <c r="B5044">
        <v>993</v>
      </c>
      <c r="C5044">
        <f t="shared" si="78"/>
        <v>508</v>
      </c>
    </row>
    <row r="5045" spans="1:3" x14ac:dyDescent="0.25">
      <c r="A5045">
        <v>2568256</v>
      </c>
      <c r="B5045">
        <v>990</v>
      </c>
      <c r="C5045">
        <f t="shared" si="78"/>
        <v>512</v>
      </c>
    </row>
    <row r="5046" spans="1:3" x14ac:dyDescent="0.25">
      <c r="A5046">
        <v>2568764</v>
      </c>
      <c r="B5046">
        <v>986</v>
      </c>
      <c r="C5046">
        <f t="shared" si="78"/>
        <v>508</v>
      </c>
    </row>
    <row r="5047" spans="1:3" x14ac:dyDescent="0.25">
      <c r="A5047">
        <v>2569276</v>
      </c>
      <c r="B5047">
        <v>981</v>
      </c>
      <c r="C5047">
        <f t="shared" si="78"/>
        <v>512</v>
      </c>
    </row>
    <row r="5048" spans="1:3" x14ac:dyDescent="0.25">
      <c r="A5048">
        <v>2569784</v>
      </c>
      <c r="B5048">
        <v>976</v>
      </c>
      <c r="C5048">
        <f t="shared" si="78"/>
        <v>508</v>
      </c>
    </row>
    <row r="5049" spans="1:3" x14ac:dyDescent="0.25">
      <c r="A5049">
        <v>2570296</v>
      </c>
      <c r="B5049">
        <v>969</v>
      </c>
      <c r="C5049">
        <f t="shared" si="78"/>
        <v>512</v>
      </c>
    </row>
    <row r="5050" spans="1:3" x14ac:dyDescent="0.25">
      <c r="A5050">
        <v>2570804</v>
      </c>
      <c r="B5050">
        <v>963</v>
      </c>
      <c r="C5050">
        <f t="shared" si="78"/>
        <v>508</v>
      </c>
    </row>
    <row r="5051" spans="1:3" x14ac:dyDescent="0.25">
      <c r="A5051">
        <v>2571316</v>
      </c>
      <c r="B5051">
        <v>955</v>
      </c>
      <c r="C5051">
        <f t="shared" si="78"/>
        <v>512</v>
      </c>
    </row>
    <row r="5052" spans="1:3" x14ac:dyDescent="0.25">
      <c r="A5052">
        <v>2571824</v>
      </c>
      <c r="B5052">
        <v>947</v>
      </c>
      <c r="C5052">
        <f t="shared" si="78"/>
        <v>508</v>
      </c>
    </row>
    <row r="5053" spans="1:3" x14ac:dyDescent="0.25">
      <c r="A5053">
        <v>2572336</v>
      </c>
      <c r="B5053">
        <v>937</v>
      </c>
      <c r="C5053">
        <f t="shared" si="78"/>
        <v>512</v>
      </c>
    </row>
    <row r="5054" spans="1:3" x14ac:dyDescent="0.25">
      <c r="A5054">
        <v>2572844</v>
      </c>
      <c r="B5054">
        <v>927</v>
      </c>
      <c r="C5054">
        <f t="shared" si="78"/>
        <v>508</v>
      </c>
    </row>
    <row r="5055" spans="1:3" x14ac:dyDescent="0.25">
      <c r="A5055">
        <v>2573356</v>
      </c>
      <c r="B5055">
        <v>915</v>
      </c>
      <c r="C5055">
        <f t="shared" si="78"/>
        <v>512</v>
      </c>
    </row>
    <row r="5056" spans="1:3" x14ac:dyDescent="0.25">
      <c r="A5056">
        <v>2573864</v>
      </c>
      <c r="B5056">
        <v>902</v>
      </c>
      <c r="C5056">
        <f t="shared" si="78"/>
        <v>508</v>
      </c>
    </row>
    <row r="5057" spans="1:3" x14ac:dyDescent="0.25">
      <c r="A5057">
        <v>2574376</v>
      </c>
      <c r="B5057">
        <v>887</v>
      </c>
      <c r="C5057">
        <f t="shared" si="78"/>
        <v>512</v>
      </c>
    </row>
    <row r="5058" spans="1:3" x14ac:dyDescent="0.25">
      <c r="A5058">
        <v>2574884</v>
      </c>
      <c r="B5058">
        <v>870</v>
      </c>
      <c r="C5058">
        <f t="shared" si="78"/>
        <v>508</v>
      </c>
    </row>
    <row r="5059" spans="1:3" x14ac:dyDescent="0.25">
      <c r="A5059">
        <v>2575396</v>
      </c>
      <c r="B5059">
        <v>851</v>
      </c>
      <c r="C5059">
        <f t="shared" ref="C5059:C5122" si="79">A5059-A5058</f>
        <v>512</v>
      </c>
    </row>
    <row r="5060" spans="1:3" x14ac:dyDescent="0.25">
      <c r="A5060">
        <v>2575904</v>
      </c>
      <c r="B5060">
        <v>831</v>
      </c>
      <c r="C5060">
        <f t="shared" si="79"/>
        <v>508</v>
      </c>
    </row>
    <row r="5061" spans="1:3" x14ac:dyDescent="0.25">
      <c r="A5061">
        <v>2576420</v>
      </c>
      <c r="B5061">
        <v>808</v>
      </c>
      <c r="C5061">
        <f t="shared" si="79"/>
        <v>516</v>
      </c>
    </row>
    <row r="5062" spans="1:3" x14ac:dyDescent="0.25">
      <c r="A5062">
        <v>2576924</v>
      </c>
      <c r="B5062">
        <v>787</v>
      </c>
      <c r="C5062">
        <f t="shared" si="79"/>
        <v>504</v>
      </c>
    </row>
    <row r="5063" spans="1:3" x14ac:dyDescent="0.25">
      <c r="A5063">
        <v>2577440</v>
      </c>
      <c r="B5063">
        <v>761</v>
      </c>
      <c r="C5063">
        <f t="shared" si="79"/>
        <v>516</v>
      </c>
    </row>
    <row r="5064" spans="1:3" x14ac:dyDescent="0.25">
      <c r="A5064">
        <v>2577944</v>
      </c>
      <c r="B5064">
        <v>736</v>
      </c>
      <c r="C5064">
        <f t="shared" si="79"/>
        <v>504</v>
      </c>
    </row>
    <row r="5065" spans="1:3" x14ac:dyDescent="0.25">
      <c r="A5065">
        <v>2578460</v>
      </c>
      <c r="B5065">
        <v>709</v>
      </c>
      <c r="C5065">
        <f t="shared" si="79"/>
        <v>516</v>
      </c>
    </row>
    <row r="5066" spans="1:3" x14ac:dyDescent="0.25">
      <c r="A5066">
        <v>2578964</v>
      </c>
      <c r="B5066">
        <v>678</v>
      </c>
      <c r="C5066">
        <f t="shared" si="79"/>
        <v>504</v>
      </c>
    </row>
    <row r="5067" spans="1:3" x14ac:dyDescent="0.25">
      <c r="A5067">
        <v>2579480</v>
      </c>
      <c r="B5067">
        <v>650</v>
      </c>
      <c r="C5067">
        <f t="shared" si="79"/>
        <v>516</v>
      </c>
    </row>
    <row r="5068" spans="1:3" x14ac:dyDescent="0.25">
      <c r="A5068">
        <v>2579984</v>
      </c>
      <c r="B5068">
        <v>617</v>
      </c>
      <c r="C5068">
        <f t="shared" si="79"/>
        <v>504</v>
      </c>
    </row>
    <row r="5069" spans="1:3" x14ac:dyDescent="0.25">
      <c r="A5069">
        <v>2580500</v>
      </c>
      <c r="B5069">
        <v>577</v>
      </c>
      <c r="C5069">
        <f t="shared" si="79"/>
        <v>516</v>
      </c>
    </row>
    <row r="5070" spans="1:3" x14ac:dyDescent="0.25">
      <c r="A5070">
        <v>2581004</v>
      </c>
      <c r="B5070">
        <v>540</v>
      </c>
      <c r="C5070">
        <f t="shared" si="79"/>
        <v>504</v>
      </c>
    </row>
    <row r="5071" spans="1:3" x14ac:dyDescent="0.25">
      <c r="A5071">
        <v>2581520</v>
      </c>
      <c r="B5071">
        <v>490</v>
      </c>
      <c r="C5071">
        <f t="shared" si="79"/>
        <v>516</v>
      </c>
    </row>
    <row r="5072" spans="1:3" x14ac:dyDescent="0.25">
      <c r="A5072">
        <v>2582024</v>
      </c>
      <c r="B5072">
        <v>448</v>
      </c>
      <c r="C5072">
        <f t="shared" si="79"/>
        <v>504</v>
      </c>
    </row>
    <row r="5073" spans="1:3" x14ac:dyDescent="0.25">
      <c r="A5073">
        <v>2582540</v>
      </c>
      <c r="B5073">
        <v>402</v>
      </c>
      <c r="C5073">
        <f t="shared" si="79"/>
        <v>516</v>
      </c>
    </row>
    <row r="5074" spans="1:3" x14ac:dyDescent="0.25">
      <c r="A5074">
        <v>2583044</v>
      </c>
      <c r="B5074">
        <v>356</v>
      </c>
      <c r="C5074">
        <f t="shared" si="79"/>
        <v>504</v>
      </c>
    </row>
    <row r="5075" spans="1:3" x14ac:dyDescent="0.25">
      <c r="A5075">
        <v>2583560</v>
      </c>
      <c r="B5075">
        <v>302</v>
      </c>
      <c r="C5075">
        <f t="shared" si="79"/>
        <v>516</v>
      </c>
    </row>
    <row r="5076" spans="1:3" x14ac:dyDescent="0.25">
      <c r="A5076">
        <v>2584064</v>
      </c>
      <c r="B5076">
        <v>258</v>
      </c>
      <c r="C5076">
        <f t="shared" si="79"/>
        <v>504</v>
      </c>
    </row>
    <row r="5077" spans="1:3" x14ac:dyDescent="0.25">
      <c r="A5077">
        <v>2584576</v>
      </c>
      <c r="B5077">
        <v>205</v>
      </c>
      <c r="C5077">
        <f t="shared" si="79"/>
        <v>512</v>
      </c>
    </row>
    <row r="5078" spans="1:3" x14ac:dyDescent="0.25">
      <c r="A5078">
        <v>2585084</v>
      </c>
      <c r="B5078">
        <v>162</v>
      </c>
      <c r="C5078">
        <f t="shared" si="79"/>
        <v>508</v>
      </c>
    </row>
    <row r="5079" spans="1:3" x14ac:dyDescent="0.25">
      <c r="A5079">
        <v>2585596</v>
      </c>
      <c r="B5079">
        <v>115</v>
      </c>
      <c r="C5079">
        <f t="shared" si="79"/>
        <v>512</v>
      </c>
    </row>
    <row r="5080" spans="1:3" x14ac:dyDescent="0.25">
      <c r="A5080">
        <v>2586104</v>
      </c>
      <c r="B5080">
        <v>65</v>
      </c>
      <c r="C5080">
        <f t="shared" si="79"/>
        <v>508</v>
      </c>
    </row>
    <row r="5081" spans="1:3" x14ac:dyDescent="0.25">
      <c r="A5081">
        <v>2586616</v>
      </c>
      <c r="B5081">
        <v>56</v>
      </c>
      <c r="C5081">
        <f t="shared" si="79"/>
        <v>512</v>
      </c>
    </row>
    <row r="5082" spans="1:3" x14ac:dyDescent="0.25">
      <c r="A5082">
        <v>2587124</v>
      </c>
      <c r="B5082">
        <v>53</v>
      </c>
      <c r="C5082">
        <f t="shared" si="79"/>
        <v>508</v>
      </c>
    </row>
    <row r="5083" spans="1:3" x14ac:dyDescent="0.25">
      <c r="A5083">
        <v>2587636</v>
      </c>
      <c r="B5083">
        <v>51</v>
      </c>
      <c r="C5083">
        <f t="shared" si="79"/>
        <v>512</v>
      </c>
    </row>
    <row r="5084" spans="1:3" x14ac:dyDescent="0.25">
      <c r="A5084">
        <v>2588144</v>
      </c>
      <c r="B5084">
        <v>49</v>
      </c>
      <c r="C5084">
        <f t="shared" si="79"/>
        <v>508</v>
      </c>
    </row>
    <row r="5085" spans="1:3" x14ac:dyDescent="0.25">
      <c r="A5085">
        <v>2588656</v>
      </c>
      <c r="B5085">
        <v>48</v>
      </c>
      <c r="C5085">
        <f t="shared" si="79"/>
        <v>512</v>
      </c>
    </row>
    <row r="5086" spans="1:3" x14ac:dyDescent="0.25">
      <c r="A5086">
        <v>2589164</v>
      </c>
      <c r="B5086">
        <v>46</v>
      </c>
      <c r="C5086">
        <f t="shared" si="79"/>
        <v>508</v>
      </c>
    </row>
    <row r="5087" spans="1:3" x14ac:dyDescent="0.25">
      <c r="A5087">
        <v>2589676</v>
      </c>
      <c r="B5087">
        <v>46</v>
      </c>
      <c r="C5087">
        <f t="shared" si="79"/>
        <v>512</v>
      </c>
    </row>
    <row r="5088" spans="1:3" x14ac:dyDescent="0.25">
      <c r="A5088">
        <v>2590184</v>
      </c>
      <c r="B5088">
        <v>45</v>
      </c>
      <c r="C5088">
        <f t="shared" si="79"/>
        <v>508</v>
      </c>
    </row>
    <row r="5089" spans="1:3" x14ac:dyDescent="0.25">
      <c r="A5089">
        <v>2590696</v>
      </c>
      <c r="B5089">
        <v>45</v>
      </c>
      <c r="C5089">
        <f t="shared" si="79"/>
        <v>512</v>
      </c>
    </row>
    <row r="5090" spans="1:3" x14ac:dyDescent="0.25">
      <c r="A5090">
        <v>2591204</v>
      </c>
      <c r="B5090">
        <v>45</v>
      </c>
      <c r="C5090">
        <f t="shared" si="79"/>
        <v>508</v>
      </c>
    </row>
    <row r="5091" spans="1:3" x14ac:dyDescent="0.25">
      <c r="A5091">
        <v>2591716</v>
      </c>
      <c r="B5091">
        <v>46</v>
      </c>
      <c r="C5091">
        <f t="shared" si="79"/>
        <v>512</v>
      </c>
    </row>
    <row r="5092" spans="1:3" x14ac:dyDescent="0.25">
      <c r="A5092">
        <v>2592224</v>
      </c>
      <c r="B5092">
        <v>48</v>
      </c>
      <c r="C5092">
        <f t="shared" si="79"/>
        <v>508</v>
      </c>
    </row>
    <row r="5093" spans="1:3" x14ac:dyDescent="0.25">
      <c r="A5093">
        <v>2592736</v>
      </c>
      <c r="B5093">
        <v>51</v>
      </c>
      <c r="C5093">
        <f t="shared" si="79"/>
        <v>512</v>
      </c>
    </row>
    <row r="5094" spans="1:3" x14ac:dyDescent="0.25">
      <c r="A5094">
        <v>2593244</v>
      </c>
      <c r="B5094">
        <v>53</v>
      </c>
      <c r="C5094">
        <f t="shared" si="79"/>
        <v>508</v>
      </c>
    </row>
    <row r="5095" spans="1:3" x14ac:dyDescent="0.25">
      <c r="A5095">
        <v>2593756</v>
      </c>
      <c r="B5095">
        <v>55</v>
      </c>
      <c r="C5095">
        <f t="shared" si="79"/>
        <v>512</v>
      </c>
    </row>
    <row r="5096" spans="1:3" x14ac:dyDescent="0.25">
      <c r="A5096">
        <v>2594264</v>
      </c>
      <c r="B5096">
        <v>54</v>
      </c>
      <c r="C5096">
        <f t="shared" si="79"/>
        <v>508</v>
      </c>
    </row>
    <row r="5097" spans="1:3" x14ac:dyDescent="0.25">
      <c r="A5097">
        <v>2594776</v>
      </c>
      <c r="B5097">
        <v>50</v>
      </c>
      <c r="C5097">
        <f t="shared" si="79"/>
        <v>512</v>
      </c>
    </row>
    <row r="5098" spans="1:3" x14ac:dyDescent="0.25">
      <c r="A5098">
        <v>2595284</v>
      </c>
      <c r="B5098">
        <v>47</v>
      </c>
      <c r="C5098">
        <f t="shared" si="79"/>
        <v>508</v>
      </c>
    </row>
    <row r="5099" spans="1:3" x14ac:dyDescent="0.25">
      <c r="A5099">
        <v>2595796</v>
      </c>
      <c r="B5099">
        <v>44</v>
      </c>
      <c r="C5099">
        <f t="shared" si="79"/>
        <v>512</v>
      </c>
    </row>
    <row r="5100" spans="1:3" x14ac:dyDescent="0.25">
      <c r="A5100">
        <v>2596304</v>
      </c>
      <c r="B5100">
        <v>42</v>
      </c>
      <c r="C5100">
        <f t="shared" si="79"/>
        <v>508</v>
      </c>
    </row>
    <row r="5101" spans="1:3" x14ac:dyDescent="0.25">
      <c r="A5101">
        <v>2596816</v>
      </c>
      <c r="B5101">
        <v>42</v>
      </c>
      <c r="C5101">
        <f t="shared" si="79"/>
        <v>512</v>
      </c>
    </row>
    <row r="5102" spans="1:3" x14ac:dyDescent="0.25">
      <c r="A5102">
        <v>2597324</v>
      </c>
      <c r="B5102">
        <v>42</v>
      </c>
      <c r="C5102">
        <f t="shared" si="79"/>
        <v>508</v>
      </c>
    </row>
    <row r="5103" spans="1:3" x14ac:dyDescent="0.25">
      <c r="A5103">
        <v>2597836</v>
      </c>
      <c r="B5103">
        <v>44</v>
      </c>
      <c r="C5103">
        <f t="shared" si="79"/>
        <v>512</v>
      </c>
    </row>
    <row r="5104" spans="1:3" x14ac:dyDescent="0.25">
      <c r="A5104">
        <v>2598344</v>
      </c>
      <c r="B5104">
        <v>48</v>
      </c>
      <c r="C5104">
        <f t="shared" si="79"/>
        <v>508</v>
      </c>
    </row>
    <row r="5105" spans="1:3" x14ac:dyDescent="0.25">
      <c r="A5105">
        <v>2598856</v>
      </c>
      <c r="B5105">
        <v>63</v>
      </c>
      <c r="C5105">
        <f t="shared" si="79"/>
        <v>512</v>
      </c>
    </row>
    <row r="5106" spans="1:3" x14ac:dyDescent="0.25">
      <c r="A5106">
        <v>2599364</v>
      </c>
      <c r="B5106">
        <v>154</v>
      </c>
      <c r="C5106">
        <f t="shared" si="79"/>
        <v>508</v>
      </c>
    </row>
    <row r="5107" spans="1:3" x14ac:dyDescent="0.25">
      <c r="A5107">
        <v>2599876</v>
      </c>
      <c r="B5107">
        <v>272</v>
      </c>
      <c r="C5107">
        <f t="shared" si="79"/>
        <v>512</v>
      </c>
    </row>
    <row r="5108" spans="1:3" x14ac:dyDescent="0.25">
      <c r="A5108">
        <v>2600384</v>
      </c>
      <c r="B5108">
        <v>343</v>
      </c>
      <c r="C5108">
        <f t="shared" si="79"/>
        <v>508</v>
      </c>
    </row>
    <row r="5109" spans="1:3" x14ac:dyDescent="0.25">
      <c r="A5109">
        <v>2600896</v>
      </c>
      <c r="B5109">
        <v>358</v>
      </c>
      <c r="C5109">
        <f t="shared" si="79"/>
        <v>512</v>
      </c>
    </row>
    <row r="5110" spans="1:3" x14ac:dyDescent="0.25">
      <c r="A5110">
        <v>2601404</v>
      </c>
      <c r="B5110">
        <v>330</v>
      </c>
      <c r="C5110">
        <f t="shared" si="79"/>
        <v>508</v>
      </c>
    </row>
    <row r="5111" spans="1:3" x14ac:dyDescent="0.25">
      <c r="A5111">
        <v>2601916</v>
      </c>
      <c r="B5111">
        <v>255</v>
      </c>
      <c r="C5111">
        <f t="shared" si="79"/>
        <v>512</v>
      </c>
    </row>
    <row r="5112" spans="1:3" x14ac:dyDescent="0.25">
      <c r="A5112">
        <v>2602424</v>
      </c>
      <c r="B5112">
        <v>154</v>
      </c>
      <c r="C5112">
        <f t="shared" si="79"/>
        <v>508</v>
      </c>
    </row>
    <row r="5113" spans="1:3" x14ac:dyDescent="0.25">
      <c r="A5113">
        <v>2602936</v>
      </c>
      <c r="B5113">
        <v>58</v>
      </c>
      <c r="C5113">
        <f t="shared" si="79"/>
        <v>512</v>
      </c>
    </row>
    <row r="5114" spans="1:3" x14ac:dyDescent="0.25">
      <c r="A5114">
        <v>2603444</v>
      </c>
      <c r="B5114">
        <v>53</v>
      </c>
      <c r="C5114">
        <f t="shared" si="79"/>
        <v>508</v>
      </c>
    </row>
    <row r="5115" spans="1:3" x14ac:dyDescent="0.25">
      <c r="A5115">
        <v>2603956</v>
      </c>
      <c r="B5115">
        <v>58</v>
      </c>
      <c r="C5115">
        <f t="shared" si="79"/>
        <v>512</v>
      </c>
    </row>
    <row r="5116" spans="1:3" x14ac:dyDescent="0.25">
      <c r="A5116">
        <v>2604464</v>
      </c>
      <c r="B5116">
        <v>120</v>
      </c>
      <c r="C5116">
        <f t="shared" si="79"/>
        <v>508</v>
      </c>
    </row>
    <row r="5117" spans="1:3" x14ac:dyDescent="0.25">
      <c r="A5117">
        <v>2604976</v>
      </c>
      <c r="B5117">
        <v>309</v>
      </c>
      <c r="C5117">
        <f t="shared" si="79"/>
        <v>512</v>
      </c>
    </row>
    <row r="5118" spans="1:3" x14ac:dyDescent="0.25">
      <c r="A5118">
        <v>2605484</v>
      </c>
      <c r="B5118">
        <v>486</v>
      </c>
      <c r="C5118">
        <f t="shared" si="79"/>
        <v>508</v>
      </c>
    </row>
    <row r="5119" spans="1:3" x14ac:dyDescent="0.25">
      <c r="A5119">
        <v>2605996</v>
      </c>
      <c r="B5119">
        <v>620</v>
      </c>
      <c r="C5119">
        <f t="shared" si="79"/>
        <v>512</v>
      </c>
    </row>
    <row r="5120" spans="1:3" x14ac:dyDescent="0.25">
      <c r="A5120">
        <v>2606504</v>
      </c>
      <c r="B5120">
        <v>705</v>
      </c>
      <c r="C5120">
        <f t="shared" si="79"/>
        <v>508</v>
      </c>
    </row>
    <row r="5121" spans="1:3" x14ac:dyDescent="0.25">
      <c r="A5121">
        <v>2607016</v>
      </c>
      <c r="B5121">
        <v>746</v>
      </c>
      <c r="C5121">
        <f t="shared" si="79"/>
        <v>512</v>
      </c>
    </row>
    <row r="5122" spans="1:3" x14ac:dyDescent="0.25">
      <c r="A5122">
        <v>2607524</v>
      </c>
      <c r="B5122">
        <v>755</v>
      </c>
      <c r="C5122">
        <f t="shared" si="79"/>
        <v>508</v>
      </c>
    </row>
    <row r="5123" spans="1:3" x14ac:dyDescent="0.25">
      <c r="A5123">
        <v>2608036</v>
      </c>
      <c r="B5123">
        <v>737</v>
      </c>
      <c r="C5123">
        <f t="shared" ref="C5123:C5186" si="80">A5123-A5122</f>
        <v>512</v>
      </c>
    </row>
    <row r="5124" spans="1:3" x14ac:dyDescent="0.25">
      <c r="A5124">
        <v>2608544</v>
      </c>
      <c r="B5124">
        <v>699</v>
      </c>
      <c r="C5124">
        <f t="shared" si="80"/>
        <v>508</v>
      </c>
    </row>
    <row r="5125" spans="1:3" x14ac:dyDescent="0.25">
      <c r="A5125">
        <v>2609056</v>
      </c>
      <c r="B5125">
        <v>642</v>
      </c>
      <c r="C5125">
        <f t="shared" si="80"/>
        <v>512</v>
      </c>
    </row>
    <row r="5126" spans="1:3" x14ac:dyDescent="0.25">
      <c r="A5126">
        <v>2609564</v>
      </c>
      <c r="B5126">
        <v>575</v>
      </c>
      <c r="C5126">
        <f t="shared" si="80"/>
        <v>508</v>
      </c>
    </row>
    <row r="5127" spans="1:3" x14ac:dyDescent="0.25">
      <c r="A5127">
        <v>2610076</v>
      </c>
      <c r="B5127">
        <v>530</v>
      </c>
      <c r="C5127">
        <f t="shared" si="80"/>
        <v>512</v>
      </c>
    </row>
    <row r="5128" spans="1:3" x14ac:dyDescent="0.25">
      <c r="A5128">
        <v>2610584</v>
      </c>
      <c r="B5128">
        <v>509</v>
      </c>
      <c r="C5128">
        <f t="shared" si="80"/>
        <v>508</v>
      </c>
    </row>
    <row r="5129" spans="1:3" x14ac:dyDescent="0.25">
      <c r="A5129">
        <v>2611096</v>
      </c>
      <c r="B5129">
        <v>518</v>
      </c>
      <c r="C5129">
        <f t="shared" si="80"/>
        <v>512</v>
      </c>
    </row>
    <row r="5130" spans="1:3" x14ac:dyDescent="0.25">
      <c r="A5130">
        <v>2611604</v>
      </c>
      <c r="B5130">
        <v>550</v>
      </c>
      <c r="C5130">
        <f t="shared" si="80"/>
        <v>508</v>
      </c>
    </row>
    <row r="5131" spans="1:3" x14ac:dyDescent="0.25">
      <c r="A5131">
        <v>2612116</v>
      </c>
      <c r="B5131">
        <v>608</v>
      </c>
      <c r="C5131">
        <f t="shared" si="80"/>
        <v>512</v>
      </c>
    </row>
    <row r="5132" spans="1:3" x14ac:dyDescent="0.25">
      <c r="A5132">
        <v>2612624</v>
      </c>
      <c r="B5132">
        <v>681</v>
      </c>
      <c r="C5132">
        <f t="shared" si="80"/>
        <v>508</v>
      </c>
    </row>
    <row r="5133" spans="1:3" x14ac:dyDescent="0.25">
      <c r="A5133">
        <v>2613136</v>
      </c>
      <c r="B5133">
        <v>778</v>
      </c>
      <c r="C5133">
        <f t="shared" si="80"/>
        <v>512</v>
      </c>
    </row>
    <row r="5134" spans="1:3" x14ac:dyDescent="0.25">
      <c r="A5134">
        <v>2613644</v>
      </c>
      <c r="B5134">
        <v>866</v>
      </c>
      <c r="C5134">
        <f t="shared" si="80"/>
        <v>508</v>
      </c>
    </row>
    <row r="5135" spans="1:3" x14ac:dyDescent="0.25">
      <c r="A5135">
        <v>2614156</v>
      </c>
      <c r="B5135">
        <v>928</v>
      </c>
      <c r="C5135">
        <f t="shared" si="80"/>
        <v>512</v>
      </c>
    </row>
    <row r="5136" spans="1:3" x14ac:dyDescent="0.25">
      <c r="A5136">
        <v>2614664</v>
      </c>
      <c r="B5136">
        <v>969</v>
      </c>
      <c r="C5136">
        <f t="shared" si="80"/>
        <v>508</v>
      </c>
    </row>
    <row r="5137" spans="1:3" x14ac:dyDescent="0.25">
      <c r="A5137">
        <v>2615176</v>
      </c>
      <c r="B5137">
        <v>992</v>
      </c>
      <c r="C5137">
        <f t="shared" si="80"/>
        <v>512</v>
      </c>
    </row>
    <row r="5138" spans="1:3" x14ac:dyDescent="0.25">
      <c r="A5138">
        <v>2615684</v>
      </c>
      <c r="B5138">
        <v>1003</v>
      </c>
      <c r="C5138">
        <f t="shared" si="80"/>
        <v>508</v>
      </c>
    </row>
    <row r="5139" spans="1:3" x14ac:dyDescent="0.25">
      <c r="A5139">
        <v>2616196</v>
      </c>
      <c r="B5139">
        <v>1009</v>
      </c>
      <c r="C5139">
        <f t="shared" si="80"/>
        <v>512</v>
      </c>
    </row>
    <row r="5140" spans="1:3" x14ac:dyDescent="0.25">
      <c r="A5140">
        <v>2616704</v>
      </c>
      <c r="B5140">
        <v>1012</v>
      </c>
      <c r="C5140">
        <f t="shared" si="80"/>
        <v>508</v>
      </c>
    </row>
    <row r="5141" spans="1:3" x14ac:dyDescent="0.25">
      <c r="A5141">
        <v>2617216</v>
      </c>
      <c r="B5141">
        <v>1015</v>
      </c>
      <c r="C5141">
        <f t="shared" si="80"/>
        <v>512</v>
      </c>
    </row>
    <row r="5142" spans="1:3" x14ac:dyDescent="0.25">
      <c r="A5142">
        <v>2617724</v>
      </c>
      <c r="B5142">
        <v>1016</v>
      </c>
      <c r="C5142">
        <f t="shared" si="80"/>
        <v>508</v>
      </c>
    </row>
    <row r="5143" spans="1:3" x14ac:dyDescent="0.25">
      <c r="A5143">
        <v>2618236</v>
      </c>
      <c r="B5143">
        <v>1017</v>
      </c>
      <c r="C5143">
        <f t="shared" si="80"/>
        <v>512</v>
      </c>
    </row>
    <row r="5144" spans="1:3" x14ac:dyDescent="0.25">
      <c r="A5144">
        <v>2618744</v>
      </c>
      <c r="B5144">
        <v>1018</v>
      </c>
      <c r="C5144">
        <f t="shared" si="80"/>
        <v>508</v>
      </c>
    </row>
    <row r="5145" spans="1:3" x14ac:dyDescent="0.25">
      <c r="A5145">
        <v>2619256</v>
      </c>
      <c r="B5145">
        <v>1019</v>
      </c>
      <c r="C5145">
        <f t="shared" si="80"/>
        <v>512</v>
      </c>
    </row>
    <row r="5146" spans="1:3" x14ac:dyDescent="0.25">
      <c r="A5146">
        <v>2619764</v>
      </c>
      <c r="B5146">
        <v>1019</v>
      </c>
      <c r="C5146">
        <f t="shared" si="80"/>
        <v>508</v>
      </c>
    </row>
    <row r="5147" spans="1:3" x14ac:dyDescent="0.25">
      <c r="A5147">
        <v>2620276</v>
      </c>
      <c r="B5147">
        <v>1020</v>
      </c>
      <c r="C5147">
        <f t="shared" si="80"/>
        <v>512</v>
      </c>
    </row>
    <row r="5148" spans="1:3" x14ac:dyDescent="0.25">
      <c r="A5148">
        <v>2620784</v>
      </c>
      <c r="B5148">
        <v>1020</v>
      </c>
      <c r="C5148">
        <f t="shared" si="80"/>
        <v>508</v>
      </c>
    </row>
    <row r="5149" spans="1:3" x14ac:dyDescent="0.25">
      <c r="A5149">
        <v>2621296</v>
      </c>
      <c r="B5149">
        <v>1020</v>
      </c>
      <c r="C5149">
        <f t="shared" si="80"/>
        <v>512</v>
      </c>
    </row>
    <row r="5150" spans="1:3" x14ac:dyDescent="0.25">
      <c r="A5150">
        <v>2621804</v>
      </c>
      <c r="B5150">
        <v>1020</v>
      </c>
      <c r="C5150">
        <f t="shared" si="80"/>
        <v>508</v>
      </c>
    </row>
    <row r="5151" spans="1:3" x14ac:dyDescent="0.25">
      <c r="A5151">
        <v>2622316</v>
      </c>
      <c r="B5151">
        <v>1020</v>
      </c>
      <c r="C5151">
        <f t="shared" si="80"/>
        <v>512</v>
      </c>
    </row>
    <row r="5152" spans="1:3" x14ac:dyDescent="0.25">
      <c r="A5152">
        <v>2622824</v>
      </c>
      <c r="B5152">
        <v>1020</v>
      </c>
      <c r="C5152">
        <f t="shared" si="80"/>
        <v>508</v>
      </c>
    </row>
    <row r="5153" spans="1:3" x14ac:dyDescent="0.25">
      <c r="A5153">
        <v>2623336</v>
      </c>
      <c r="B5153">
        <v>1020</v>
      </c>
      <c r="C5153">
        <f t="shared" si="80"/>
        <v>512</v>
      </c>
    </row>
    <row r="5154" spans="1:3" x14ac:dyDescent="0.25">
      <c r="A5154">
        <v>2623844</v>
      </c>
      <c r="B5154">
        <v>1020</v>
      </c>
      <c r="C5154">
        <f t="shared" si="80"/>
        <v>508</v>
      </c>
    </row>
    <row r="5155" spans="1:3" x14ac:dyDescent="0.25">
      <c r="A5155">
        <v>2624356</v>
      </c>
      <c r="B5155">
        <v>1020</v>
      </c>
      <c r="C5155">
        <f t="shared" si="80"/>
        <v>512</v>
      </c>
    </row>
    <row r="5156" spans="1:3" x14ac:dyDescent="0.25">
      <c r="A5156">
        <v>2624864</v>
      </c>
      <c r="B5156">
        <v>1020</v>
      </c>
      <c r="C5156">
        <f t="shared" si="80"/>
        <v>508</v>
      </c>
    </row>
    <row r="5157" spans="1:3" x14ac:dyDescent="0.25">
      <c r="A5157">
        <v>2625376</v>
      </c>
      <c r="B5157">
        <v>1020</v>
      </c>
      <c r="C5157">
        <f t="shared" si="80"/>
        <v>512</v>
      </c>
    </row>
    <row r="5158" spans="1:3" x14ac:dyDescent="0.25">
      <c r="A5158">
        <v>2625884</v>
      </c>
      <c r="B5158">
        <v>1020</v>
      </c>
      <c r="C5158">
        <f t="shared" si="80"/>
        <v>508</v>
      </c>
    </row>
    <row r="5159" spans="1:3" x14ac:dyDescent="0.25">
      <c r="A5159">
        <v>2626396</v>
      </c>
      <c r="B5159">
        <v>1020</v>
      </c>
      <c r="C5159">
        <f t="shared" si="80"/>
        <v>512</v>
      </c>
    </row>
    <row r="5160" spans="1:3" x14ac:dyDescent="0.25">
      <c r="A5160">
        <v>2626904</v>
      </c>
      <c r="B5160">
        <v>1019</v>
      </c>
      <c r="C5160">
        <f t="shared" si="80"/>
        <v>508</v>
      </c>
    </row>
    <row r="5161" spans="1:3" x14ac:dyDescent="0.25">
      <c r="A5161">
        <v>2627416</v>
      </c>
      <c r="B5161">
        <v>1019</v>
      </c>
      <c r="C5161">
        <f t="shared" si="80"/>
        <v>512</v>
      </c>
    </row>
    <row r="5162" spans="1:3" x14ac:dyDescent="0.25">
      <c r="A5162">
        <v>2627924</v>
      </c>
      <c r="B5162">
        <v>1019</v>
      </c>
      <c r="C5162">
        <f t="shared" si="80"/>
        <v>508</v>
      </c>
    </row>
    <row r="5163" spans="1:3" x14ac:dyDescent="0.25">
      <c r="A5163">
        <v>2628436</v>
      </c>
      <c r="B5163">
        <v>1018</v>
      </c>
      <c r="C5163">
        <f t="shared" si="80"/>
        <v>512</v>
      </c>
    </row>
    <row r="5164" spans="1:3" x14ac:dyDescent="0.25">
      <c r="A5164">
        <v>2628944</v>
      </c>
      <c r="B5164">
        <v>1018</v>
      </c>
      <c r="C5164">
        <f t="shared" si="80"/>
        <v>508</v>
      </c>
    </row>
    <row r="5165" spans="1:3" x14ac:dyDescent="0.25">
      <c r="A5165">
        <v>2629456</v>
      </c>
      <c r="B5165">
        <v>1017</v>
      </c>
      <c r="C5165">
        <f t="shared" si="80"/>
        <v>512</v>
      </c>
    </row>
    <row r="5166" spans="1:3" x14ac:dyDescent="0.25">
      <c r="A5166">
        <v>2629964</v>
      </c>
      <c r="B5166">
        <v>1016</v>
      </c>
      <c r="C5166">
        <f t="shared" si="80"/>
        <v>508</v>
      </c>
    </row>
    <row r="5167" spans="1:3" x14ac:dyDescent="0.25">
      <c r="A5167">
        <v>2630476</v>
      </c>
      <c r="B5167">
        <v>1016</v>
      </c>
      <c r="C5167">
        <f t="shared" si="80"/>
        <v>512</v>
      </c>
    </row>
    <row r="5168" spans="1:3" x14ac:dyDescent="0.25">
      <c r="A5168">
        <v>2630984</v>
      </c>
      <c r="B5168">
        <v>1015</v>
      </c>
      <c r="C5168">
        <f t="shared" si="80"/>
        <v>508</v>
      </c>
    </row>
    <row r="5169" spans="1:3" x14ac:dyDescent="0.25">
      <c r="A5169">
        <v>2631496</v>
      </c>
      <c r="B5169">
        <v>1014</v>
      </c>
      <c r="C5169">
        <f t="shared" si="80"/>
        <v>512</v>
      </c>
    </row>
    <row r="5170" spans="1:3" x14ac:dyDescent="0.25">
      <c r="A5170">
        <v>2632004</v>
      </c>
      <c r="B5170">
        <v>1013</v>
      </c>
      <c r="C5170">
        <f t="shared" si="80"/>
        <v>508</v>
      </c>
    </row>
    <row r="5171" spans="1:3" x14ac:dyDescent="0.25">
      <c r="A5171">
        <v>2632516</v>
      </c>
      <c r="B5171">
        <v>1012</v>
      </c>
      <c r="C5171">
        <f t="shared" si="80"/>
        <v>512</v>
      </c>
    </row>
    <row r="5172" spans="1:3" x14ac:dyDescent="0.25">
      <c r="A5172">
        <v>2633024</v>
      </c>
      <c r="B5172">
        <v>1011</v>
      </c>
      <c r="C5172">
        <f t="shared" si="80"/>
        <v>508</v>
      </c>
    </row>
    <row r="5173" spans="1:3" x14ac:dyDescent="0.25">
      <c r="A5173">
        <v>2633536</v>
      </c>
      <c r="B5173">
        <v>1010</v>
      </c>
      <c r="C5173">
        <f t="shared" si="80"/>
        <v>512</v>
      </c>
    </row>
    <row r="5174" spans="1:3" x14ac:dyDescent="0.25">
      <c r="A5174">
        <v>2634044</v>
      </c>
      <c r="B5174">
        <v>1008</v>
      </c>
      <c r="C5174">
        <f t="shared" si="80"/>
        <v>508</v>
      </c>
    </row>
    <row r="5175" spans="1:3" x14ac:dyDescent="0.25">
      <c r="A5175">
        <v>2634556</v>
      </c>
      <c r="B5175">
        <v>1007</v>
      </c>
      <c r="C5175">
        <f t="shared" si="80"/>
        <v>512</v>
      </c>
    </row>
    <row r="5176" spans="1:3" x14ac:dyDescent="0.25">
      <c r="A5176">
        <v>2635064</v>
      </c>
      <c r="B5176">
        <v>1005</v>
      </c>
      <c r="C5176">
        <f t="shared" si="80"/>
        <v>508</v>
      </c>
    </row>
    <row r="5177" spans="1:3" x14ac:dyDescent="0.25">
      <c r="A5177">
        <v>2635576</v>
      </c>
      <c r="B5177">
        <v>1003</v>
      </c>
      <c r="C5177">
        <f t="shared" si="80"/>
        <v>512</v>
      </c>
    </row>
    <row r="5178" spans="1:3" x14ac:dyDescent="0.25">
      <c r="A5178">
        <v>2636084</v>
      </c>
      <c r="B5178">
        <v>1001</v>
      </c>
      <c r="C5178">
        <f t="shared" si="80"/>
        <v>508</v>
      </c>
    </row>
    <row r="5179" spans="1:3" x14ac:dyDescent="0.25">
      <c r="A5179">
        <v>2636596</v>
      </c>
      <c r="B5179">
        <v>999</v>
      </c>
      <c r="C5179">
        <f t="shared" si="80"/>
        <v>512</v>
      </c>
    </row>
    <row r="5180" spans="1:3" x14ac:dyDescent="0.25">
      <c r="A5180">
        <v>2637104</v>
      </c>
      <c r="B5180">
        <v>995</v>
      </c>
      <c r="C5180">
        <f t="shared" si="80"/>
        <v>508</v>
      </c>
    </row>
    <row r="5181" spans="1:3" x14ac:dyDescent="0.25">
      <c r="A5181">
        <v>2637616</v>
      </c>
      <c r="B5181">
        <v>992</v>
      </c>
      <c r="C5181">
        <f t="shared" si="80"/>
        <v>512</v>
      </c>
    </row>
    <row r="5182" spans="1:3" x14ac:dyDescent="0.25">
      <c r="A5182">
        <v>2638124</v>
      </c>
      <c r="B5182">
        <v>989</v>
      </c>
      <c r="C5182">
        <f t="shared" si="80"/>
        <v>508</v>
      </c>
    </row>
    <row r="5183" spans="1:3" x14ac:dyDescent="0.25">
      <c r="A5183">
        <v>2638636</v>
      </c>
      <c r="B5183">
        <v>985</v>
      </c>
      <c r="C5183">
        <f t="shared" si="80"/>
        <v>512</v>
      </c>
    </row>
    <row r="5184" spans="1:3" x14ac:dyDescent="0.25">
      <c r="A5184">
        <v>2639144</v>
      </c>
      <c r="B5184">
        <v>980</v>
      </c>
      <c r="C5184">
        <f t="shared" si="80"/>
        <v>508</v>
      </c>
    </row>
    <row r="5185" spans="1:3" x14ac:dyDescent="0.25">
      <c r="A5185">
        <v>2639656</v>
      </c>
      <c r="B5185">
        <v>975</v>
      </c>
      <c r="C5185">
        <f t="shared" si="80"/>
        <v>512</v>
      </c>
    </row>
    <row r="5186" spans="1:3" x14ac:dyDescent="0.25">
      <c r="A5186">
        <v>2640164</v>
      </c>
      <c r="B5186">
        <v>968</v>
      </c>
      <c r="C5186">
        <f t="shared" si="80"/>
        <v>508</v>
      </c>
    </row>
    <row r="5187" spans="1:3" x14ac:dyDescent="0.25">
      <c r="A5187">
        <v>2640676</v>
      </c>
      <c r="B5187">
        <v>962</v>
      </c>
      <c r="C5187">
        <f t="shared" ref="C5187:C5250" si="81">A5187-A5186</f>
        <v>512</v>
      </c>
    </row>
    <row r="5188" spans="1:3" x14ac:dyDescent="0.25">
      <c r="A5188">
        <v>2641184</v>
      </c>
      <c r="B5188">
        <v>954</v>
      </c>
      <c r="C5188">
        <f t="shared" si="81"/>
        <v>508</v>
      </c>
    </row>
    <row r="5189" spans="1:3" x14ac:dyDescent="0.25">
      <c r="A5189">
        <v>2641696</v>
      </c>
      <c r="B5189">
        <v>946</v>
      </c>
      <c r="C5189">
        <f t="shared" si="81"/>
        <v>512</v>
      </c>
    </row>
    <row r="5190" spans="1:3" x14ac:dyDescent="0.25">
      <c r="A5190">
        <v>2642204</v>
      </c>
      <c r="B5190">
        <v>937</v>
      </c>
      <c r="C5190">
        <f t="shared" si="81"/>
        <v>508</v>
      </c>
    </row>
    <row r="5191" spans="1:3" x14ac:dyDescent="0.25">
      <c r="A5191">
        <v>2642716</v>
      </c>
      <c r="B5191">
        <v>927</v>
      </c>
      <c r="C5191">
        <f t="shared" si="81"/>
        <v>512</v>
      </c>
    </row>
    <row r="5192" spans="1:3" x14ac:dyDescent="0.25">
      <c r="A5192">
        <v>2643224</v>
      </c>
      <c r="B5192">
        <v>914</v>
      </c>
      <c r="C5192">
        <f t="shared" si="81"/>
        <v>508</v>
      </c>
    </row>
    <row r="5193" spans="1:3" x14ac:dyDescent="0.25">
      <c r="A5193">
        <v>2643736</v>
      </c>
      <c r="B5193">
        <v>901</v>
      </c>
      <c r="C5193">
        <f t="shared" si="81"/>
        <v>512</v>
      </c>
    </row>
    <row r="5194" spans="1:3" x14ac:dyDescent="0.25">
      <c r="A5194">
        <v>2644244</v>
      </c>
      <c r="B5194">
        <v>885</v>
      </c>
      <c r="C5194">
        <f t="shared" si="81"/>
        <v>508</v>
      </c>
    </row>
    <row r="5195" spans="1:3" x14ac:dyDescent="0.25">
      <c r="A5195">
        <v>2644756</v>
      </c>
      <c r="B5195">
        <v>867</v>
      </c>
      <c r="C5195">
        <f t="shared" si="81"/>
        <v>512</v>
      </c>
    </row>
    <row r="5196" spans="1:3" x14ac:dyDescent="0.25">
      <c r="A5196">
        <v>2645264</v>
      </c>
      <c r="B5196">
        <v>848</v>
      </c>
      <c r="C5196">
        <f t="shared" si="81"/>
        <v>508</v>
      </c>
    </row>
    <row r="5197" spans="1:3" x14ac:dyDescent="0.25">
      <c r="A5197">
        <v>2645776</v>
      </c>
      <c r="B5197">
        <v>825</v>
      </c>
      <c r="C5197">
        <f t="shared" si="81"/>
        <v>512</v>
      </c>
    </row>
    <row r="5198" spans="1:3" x14ac:dyDescent="0.25">
      <c r="A5198">
        <v>2646284</v>
      </c>
      <c r="B5198">
        <v>803</v>
      </c>
      <c r="C5198">
        <f t="shared" si="81"/>
        <v>508</v>
      </c>
    </row>
    <row r="5199" spans="1:3" x14ac:dyDescent="0.25">
      <c r="A5199">
        <v>2646796</v>
      </c>
      <c r="B5199">
        <v>778</v>
      </c>
      <c r="C5199">
        <f t="shared" si="81"/>
        <v>512</v>
      </c>
    </row>
    <row r="5200" spans="1:3" x14ac:dyDescent="0.25">
      <c r="A5200">
        <v>2647304</v>
      </c>
      <c r="B5200">
        <v>751</v>
      </c>
      <c r="C5200">
        <f t="shared" si="81"/>
        <v>508</v>
      </c>
    </row>
    <row r="5201" spans="1:3" x14ac:dyDescent="0.25">
      <c r="A5201">
        <v>2647816</v>
      </c>
      <c r="B5201">
        <v>725</v>
      </c>
      <c r="C5201">
        <f t="shared" si="81"/>
        <v>512</v>
      </c>
    </row>
    <row r="5202" spans="1:3" x14ac:dyDescent="0.25">
      <c r="A5202">
        <v>2648324</v>
      </c>
      <c r="B5202">
        <v>694</v>
      </c>
      <c r="C5202">
        <f t="shared" si="81"/>
        <v>508</v>
      </c>
    </row>
    <row r="5203" spans="1:3" x14ac:dyDescent="0.25">
      <c r="A5203">
        <v>2648836</v>
      </c>
      <c r="B5203">
        <v>666</v>
      </c>
      <c r="C5203">
        <f t="shared" si="81"/>
        <v>512</v>
      </c>
    </row>
    <row r="5204" spans="1:3" x14ac:dyDescent="0.25">
      <c r="A5204">
        <v>2649344</v>
      </c>
      <c r="B5204">
        <v>637</v>
      </c>
      <c r="C5204">
        <f t="shared" si="81"/>
        <v>508</v>
      </c>
    </row>
    <row r="5205" spans="1:3" x14ac:dyDescent="0.25">
      <c r="A5205">
        <v>2649856</v>
      </c>
      <c r="B5205">
        <v>603</v>
      </c>
      <c r="C5205">
        <f t="shared" si="81"/>
        <v>512</v>
      </c>
    </row>
    <row r="5206" spans="1:3" x14ac:dyDescent="0.25">
      <c r="A5206">
        <v>2650364</v>
      </c>
      <c r="B5206">
        <v>569</v>
      </c>
      <c r="C5206">
        <f t="shared" si="81"/>
        <v>508</v>
      </c>
    </row>
    <row r="5207" spans="1:3" x14ac:dyDescent="0.25">
      <c r="A5207">
        <v>2650876</v>
      </c>
      <c r="B5207">
        <v>527</v>
      </c>
      <c r="C5207">
        <f t="shared" si="81"/>
        <v>512</v>
      </c>
    </row>
    <row r="5208" spans="1:3" x14ac:dyDescent="0.25">
      <c r="A5208">
        <v>2651384</v>
      </c>
      <c r="B5208">
        <v>485</v>
      </c>
      <c r="C5208">
        <f t="shared" si="81"/>
        <v>508</v>
      </c>
    </row>
    <row r="5209" spans="1:3" x14ac:dyDescent="0.25">
      <c r="A5209">
        <v>2651896</v>
      </c>
      <c r="B5209">
        <v>447</v>
      </c>
      <c r="C5209">
        <f t="shared" si="81"/>
        <v>512</v>
      </c>
    </row>
    <row r="5210" spans="1:3" x14ac:dyDescent="0.25">
      <c r="A5210">
        <v>2652404</v>
      </c>
      <c r="B5210">
        <v>406</v>
      </c>
      <c r="C5210">
        <f t="shared" si="81"/>
        <v>508</v>
      </c>
    </row>
    <row r="5211" spans="1:3" x14ac:dyDescent="0.25">
      <c r="A5211">
        <v>2652916</v>
      </c>
      <c r="B5211">
        <v>354</v>
      </c>
      <c r="C5211">
        <f t="shared" si="81"/>
        <v>512</v>
      </c>
    </row>
    <row r="5212" spans="1:3" x14ac:dyDescent="0.25">
      <c r="A5212">
        <v>2653424</v>
      </c>
      <c r="B5212">
        <v>305</v>
      </c>
      <c r="C5212">
        <f t="shared" si="81"/>
        <v>508</v>
      </c>
    </row>
    <row r="5213" spans="1:3" x14ac:dyDescent="0.25">
      <c r="A5213">
        <v>2653936</v>
      </c>
      <c r="B5213">
        <v>251</v>
      </c>
      <c r="C5213">
        <f t="shared" si="81"/>
        <v>512</v>
      </c>
    </row>
    <row r="5214" spans="1:3" x14ac:dyDescent="0.25">
      <c r="A5214">
        <v>2654444</v>
      </c>
      <c r="B5214">
        <v>202</v>
      </c>
      <c r="C5214">
        <f t="shared" si="81"/>
        <v>508</v>
      </c>
    </row>
    <row r="5215" spans="1:3" x14ac:dyDescent="0.25">
      <c r="A5215">
        <v>2654956</v>
      </c>
      <c r="B5215">
        <v>163</v>
      </c>
      <c r="C5215">
        <f t="shared" si="81"/>
        <v>512</v>
      </c>
    </row>
    <row r="5216" spans="1:3" x14ac:dyDescent="0.25">
      <c r="A5216">
        <v>2655464</v>
      </c>
      <c r="B5216">
        <v>126</v>
      </c>
      <c r="C5216">
        <f t="shared" si="81"/>
        <v>508</v>
      </c>
    </row>
    <row r="5217" spans="1:3" x14ac:dyDescent="0.25">
      <c r="A5217">
        <v>2655976</v>
      </c>
      <c r="B5217">
        <v>90</v>
      </c>
      <c r="C5217">
        <f t="shared" si="81"/>
        <v>512</v>
      </c>
    </row>
    <row r="5218" spans="1:3" x14ac:dyDescent="0.25">
      <c r="A5218">
        <v>2656484</v>
      </c>
      <c r="B5218">
        <v>68</v>
      </c>
      <c r="C5218">
        <f t="shared" si="81"/>
        <v>508</v>
      </c>
    </row>
    <row r="5219" spans="1:3" x14ac:dyDescent="0.25">
      <c r="A5219">
        <v>2656996</v>
      </c>
      <c r="B5219">
        <v>61</v>
      </c>
      <c r="C5219">
        <f t="shared" si="81"/>
        <v>512</v>
      </c>
    </row>
    <row r="5220" spans="1:3" x14ac:dyDescent="0.25">
      <c r="A5220">
        <v>2657504</v>
      </c>
      <c r="B5220">
        <v>60</v>
      </c>
      <c r="C5220">
        <f t="shared" si="81"/>
        <v>508</v>
      </c>
    </row>
    <row r="5221" spans="1:3" x14ac:dyDescent="0.25">
      <c r="A5221">
        <v>2658016</v>
      </c>
      <c r="B5221">
        <v>59</v>
      </c>
      <c r="C5221">
        <f t="shared" si="81"/>
        <v>512</v>
      </c>
    </row>
    <row r="5222" spans="1:3" x14ac:dyDescent="0.25">
      <c r="A5222">
        <v>2658524</v>
      </c>
      <c r="B5222">
        <v>55</v>
      </c>
      <c r="C5222">
        <f t="shared" si="81"/>
        <v>508</v>
      </c>
    </row>
    <row r="5223" spans="1:3" x14ac:dyDescent="0.25">
      <c r="A5223">
        <v>2659036</v>
      </c>
      <c r="B5223">
        <v>53</v>
      </c>
      <c r="C5223">
        <f t="shared" si="81"/>
        <v>512</v>
      </c>
    </row>
    <row r="5224" spans="1:3" x14ac:dyDescent="0.25">
      <c r="A5224">
        <v>2659544</v>
      </c>
      <c r="B5224">
        <v>50</v>
      </c>
      <c r="C5224">
        <f t="shared" si="81"/>
        <v>508</v>
      </c>
    </row>
    <row r="5225" spans="1:3" x14ac:dyDescent="0.25">
      <c r="A5225">
        <v>2660056</v>
      </c>
      <c r="B5225">
        <v>48</v>
      </c>
      <c r="C5225">
        <f t="shared" si="81"/>
        <v>512</v>
      </c>
    </row>
    <row r="5226" spans="1:3" x14ac:dyDescent="0.25">
      <c r="A5226">
        <v>2660564</v>
      </c>
      <c r="B5226">
        <v>47</v>
      </c>
      <c r="C5226">
        <f t="shared" si="81"/>
        <v>508</v>
      </c>
    </row>
    <row r="5227" spans="1:3" x14ac:dyDescent="0.25">
      <c r="A5227">
        <v>2661076</v>
      </c>
      <c r="B5227">
        <v>46</v>
      </c>
      <c r="C5227">
        <f t="shared" si="81"/>
        <v>512</v>
      </c>
    </row>
    <row r="5228" spans="1:3" x14ac:dyDescent="0.25">
      <c r="A5228">
        <v>2661584</v>
      </c>
      <c r="B5228">
        <v>45</v>
      </c>
      <c r="C5228">
        <f t="shared" si="81"/>
        <v>508</v>
      </c>
    </row>
    <row r="5229" spans="1:3" x14ac:dyDescent="0.25">
      <c r="A5229">
        <v>2662096</v>
      </c>
      <c r="B5229">
        <v>45</v>
      </c>
      <c r="C5229">
        <f t="shared" si="81"/>
        <v>512</v>
      </c>
    </row>
    <row r="5230" spans="1:3" x14ac:dyDescent="0.25">
      <c r="A5230">
        <v>2662604</v>
      </c>
      <c r="B5230">
        <v>44</v>
      </c>
      <c r="C5230">
        <f t="shared" si="81"/>
        <v>508</v>
      </c>
    </row>
    <row r="5231" spans="1:3" x14ac:dyDescent="0.25">
      <c r="A5231">
        <v>2663116</v>
      </c>
      <c r="B5231">
        <v>46</v>
      </c>
      <c r="C5231">
        <f t="shared" si="81"/>
        <v>512</v>
      </c>
    </row>
    <row r="5232" spans="1:3" x14ac:dyDescent="0.25">
      <c r="A5232">
        <v>2663624</v>
      </c>
      <c r="B5232">
        <v>47</v>
      </c>
      <c r="C5232">
        <f t="shared" si="81"/>
        <v>508</v>
      </c>
    </row>
    <row r="5233" spans="1:3" x14ac:dyDescent="0.25">
      <c r="A5233">
        <v>2664136</v>
      </c>
      <c r="B5233">
        <v>49</v>
      </c>
      <c r="C5233">
        <f t="shared" si="81"/>
        <v>512</v>
      </c>
    </row>
    <row r="5234" spans="1:3" x14ac:dyDescent="0.25">
      <c r="A5234">
        <v>2664644</v>
      </c>
      <c r="B5234">
        <v>50</v>
      </c>
      <c r="C5234">
        <f t="shared" si="81"/>
        <v>508</v>
      </c>
    </row>
    <row r="5235" spans="1:3" x14ac:dyDescent="0.25">
      <c r="A5235">
        <v>2665156</v>
      </c>
      <c r="B5235">
        <v>52</v>
      </c>
      <c r="C5235">
        <f t="shared" si="81"/>
        <v>512</v>
      </c>
    </row>
    <row r="5236" spans="1:3" x14ac:dyDescent="0.25">
      <c r="A5236">
        <v>2665664</v>
      </c>
      <c r="B5236">
        <v>51</v>
      </c>
      <c r="C5236">
        <f t="shared" si="81"/>
        <v>508</v>
      </c>
    </row>
    <row r="5237" spans="1:3" x14ac:dyDescent="0.25">
      <c r="A5237">
        <v>2666176</v>
      </c>
      <c r="B5237">
        <v>50</v>
      </c>
      <c r="C5237">
        <f t="shared" si="81"/>
        <v>512</v>
      </c>
    </row>
    <row r="5238" spans="1:3" x14ac:dyDescent="0.25">
      <c r="A5238">
        <v>2666684</v>
      </c>
      <c r="B5238">
        <v>49</v>
      </c>
      <c r="C5238">
        <f t="shared" si="81"/>
        <v>508</v>
      </c>
    </row>
    <row r="5239" spans="1:3" x14ac:dyDescent="0.25">
      <c r="A5239">
        <v>2667196</v>
      </c>
      <c r="B5239">
        <v>48</v>
      </c>
      <c r="C5239">
        <f t="shared" si="81"/>
        <v>512</v>
      </c>
    </row>
    <row r="5240" spans="1:3" x14ac:dyDescent="0.25">
      <c r="A5240">
        <v>2667704</v>
      </c>
      <c r="B5240">
        <v>47</v>
      </c>
      <c r="C5240">
        <f t="shared" si="81"/>
        <v>508</v>
      </c>
    </row>
    <row r="5241" spans="1:3" x14ac:dyDescent="0.25">
      <c r="A5241">
        <v>2668216</v>
      </c>
      <c r="B5241">
        <v>47</v>
      </c>
      <c r="C5241">
        <f t="shared" si="81"/>
        <v>512</v>
      </c>
    </row>
    <row r="5242" spans="1:3" x14ac:dyDescent="0.25">
      <c r="A5242">
        <v>2668724</v>
      </c>
      <c r="B5242">
        <v>48</v>
      </c>
      <c r="C5242">
        <f t="shared" si="81"/>
        <v>508</v>
      </c>
    </row>
    <row r="5243" spans="1:3" x14ac:dyDescent="0.25">
      <c r="A5243">
        <v>2669236</v>
      </c>
      <c r="B5243">
        <v>51</v>
      </c>
      <c r="C5243">
        <f t="shared" si="81"/>
        <v>512</v>
      </c>
    </row>
    <row r="5244" spans="1:3" x14ac:dyDescent="0.25">
      <c r="A5244">
        <v>2669744</v>
      </c>
      <c r="B5244">
        <v>58</v>
      </c>
      <c r="C5244">
        <f t="shared" si="81"/>
        <v>508</v>
      </c>
    </row>
    <row r="5245" spans="1:3" x14ac:dyDescent="0.25">
      <c r="A5245">
        <v>2670256</v>
      </c>
      <c r="B5245">
        <v>86</v>
      </c>
      <c r="C5245">
        <f t="shared" si="81"/>
        <v>512</v>
      </c>
    </row>
    <row r="5246" spans="1:3" x14ac:dyDescent="0.25">
      <c r="A5246">
        <v>2670764</v>
      </c>
      <c r="B5246">
        <v>166</v>
      </c>
      <c r="C5246">
        <f t="shared" si="81"/>
        <v>508</v>
      </c>
    </row>
    <row r="5247" spans="1:3" x14ac:dyDescent="0.25">
      <c r="A5247">
        <v>2671276</v>
      </c>
      <c r="B5247">
        <v>225</v>
      </c>
      <c r="C5247">
        <f t="shared" si="81"/>
        <v>512</v>
      </c>
    </row>
    <row r="5248" spans="1:3" x14ac:dyDescent="0.25">
      <c r="A5248">
        <v>2671784</v>
      </c>
      <c r="B5248">
        <v>232</v>
      </c>
      <c r="C5248">
        <f t="shared" si="81"/>
        <v>508</v>
      </c>
    </row>
    <row r="5249" spans="1:3" x14ac:dyDescent="0.25">
      <c r="A5249">
        <v>2672296</v>
      </c>
      <c r="B5249">
        <v>188</v>
      </c>
      <c r="C5249">
        <f t="shared" si="81"/>
        <v>512</v>
      </c>
    </row>
    <row r="5250" spans="1:3" x14ac:dyDescent="0.25">
      <c r="A5250">
        <v>2672804</v>
      </c>
      <c r="B5250">
        <v>97</v>
      </c>
      <c r="C5250">
        <f t="shared" si="81"/>
        <v>508</v>
      </c>
    </row>
    <row r="5251" spans="1:3" x14ac:dyDescent="0.25">
      <c r="A5251">
        <v>2673316</v>
      </c>
      <c r="B5251">
        <v>52</v>
      </c>
      <c r="C5251">
        <f t="shared" ref="C5251:C5314" si="82">A5251-A5250</f>
        <v>512</v>
      </c>
    </row>
    <row r="5252" spans="1:3" x14ac:dyDescent="0.25">
      <c r="A5252">
        <v>2673824</v>
      </c>
      <c r="B5252">
        <v>51</v>
      </c>
      <c r="C5252">
        <f t="shared" si="82"/>
        <v>508</v>
      </c>
    </row>
    <row r="5253" spans="1:3" x14ac:dyDescent="0.25">
      <c r="A5253">
        <v>2674336</v>
      </c>
      <c r="B5253">
        <v>53</v>
      </c>
      <c r="C5253">
        <f t="shared" si="82"/>
        <v>512</v>
      </c>
    </row>
    <row r="5254" spans="1:3" x14ac:dyDescent="0.25">
      <c r="A5254">
        <v>2674844</v>
      </c>
      <c r="B5254">
        <v>70</v>
      </c>
      <c r="C5254">
        <f t="shared" si="82"/>
        <v>508</v>
      </c>
    </row>
    <row r="5255" spans="1:3" x14ac:dyDescent="0.25">
      <c r="A5255">
        <v>2675356</v>
      </c>
      <c r="B5255">
        <v>181</v>
      </c>
      <c r="C5255">
        <f t="shared" si="82"/>
        <v>512</v>
      </c>
    </row>
    <row r="5256" spans="1:3" x14ac:dyDescent="0.25">
      <c r="A5256">
        <v>2675864</v>
      </c>
      <c r="B5256">
        <v>352</v>
      </c>
      <c r="C5256">
        <f t="shared" si="82"/>
        <v>508</v>
      </c>
    </row>
    <row r="5257" spans="1:3" x14ac:dyDescent="0.25">
      <c r="A5257">
        <v>2676376</v>
      </c>
      <c r="B5257">
        <v>516</v>
      </c>
      <c r="C5257">
        <f t="shared" si="82"/>
        <v>512</v>
      </c>
    </row>
    <row r="5258" spans="1:3" x14ac:dyDescent="0.25">
      <c r="A5258">
        <v>2676884</v>
      </c>
      <c r="B5258">
        <v>641</v>
      </c>
      <c r="C5258">
        <f t="shared" si="82"/>
        <v>508</v>
      </c>
    </row>
    <row r="5259" spans="1:3" x14ac:dyDescent="0.25">
      <c r="A5259">
        <v>2677396</v>
      </c>
      <c r="B5259">
        <v>724</v>
      </c>
      <c r="C5259">
        <f t="shared" si="82"/>
        <v>512</v>
      </c>
    </row>
    <row r="5260" spans="1:3" x14ac:dyDescent="0.25">
      <c r="A5260">
        <v>2677904</v>
      </c>
      <c r="B5260">
        <v>781</v>
      </c>
      <c r="C5260">
        <f t="shared" si="82"/>
        <v>508</v>
      </c>
    </row>
    <row r="5261" spans="1:3" x14ac:dyDescent="0.25">
      <c r="A5261">
        <v>2678416</v>
      </c>
      <c r="B5261">
        <v>816</v>
      </c>
      <c r="C5261">
        <f t="shared" si="82"/>
        <v>512</v>
      </c>
    </row>
    <row r="5262" spans="1:3" x14ac:dyDescent="0.25">
      <c r="A5262">
        <v>2678924</v>
      </c>
      <c r="B5262">
        <v>836</v>
      </c>
      <c r="C5262">
        <f t="shared" si="82"/>
        <v>508</v>
      </c>
    </row>
    <row r="5263" spans="1:3" x14ac:dyDescent="0.25">
      <c r="A5263">
        <v>2679436</v>
      </c>
      <c r="B5263">
        <v>845</v>
      </c>
      <c r="C5263">
        <f t="shared" si="82"/>
        <v>512</v>
      </c>
    </row>
    <row r="5264" spans="1:3" x14ac:dyDescent="0.25">
      <c r="A5264">
        <v>2679944</v>
      </c>
      <c r="B5264">
        <v>845</v>
      </c>
      <c r="C5264">
        <f t="shared" si="82"/>
        <v>508</v>
      </c>
    </row>
    <row r="5265" spans="1:3" x14ac:dyDescent="0.25">
      <c r="A5265">
        <v>2680456</v>
      </c>
      <c r="B5265">
        <v>830</v>
      </c>
      <c r="C5265">
        <f t="shared" si="82"/>
        <v>512</v>
      </c>
    </row>
    <row r="5266" spans="1:3" x14ac:dyDescent="0.25">
      <c r="A5266">
        <v>2680964</v>
      </c>
      <c r="B5266">
        <v>801</v>
      </c>
      <c r="C5266">
        <f t="shared" si="82"/>
        <v>508</v>
      </c>
    </row>
    <row r="5267" spans="1:3" x14ac:dyDescent="0.25">
      <c r="A5267">
        <v>2681476</v>
      </c>
      <c r="B5267">
        <v>756</v>
      </c>
      <c r="C5267">
        <f t="shared" si="82"/>
        <v>512</v>
      </c>
    </row>
    <row r="5268" spans="1:3" x14ac:dyDescent="0.25">
      <c r="A5268">
        <v>2681984</v>
      </c>
      <c r="B5268">
        <v>699</v>
      </c>
      <c r="C5268">
        <f t="shared" si="82"/>
        <v>508</v>
      </c>
    </row>
    <row r="5269" spans="1:3" x14ac:dyDescent="0.25">
      <c r="A5269">
        <v>2682496</v>
      </c>
      <c r="B5269">
        <v>630</v>
      </c>
      <c r="C5269">
        <f t="shared" si="82"/>
        <v>512</v>
      </c>
    </row>
    <row r="5270" spans="1:3" x14ac:dyDescent="0.25">
      <c r="A5270">
        <v>2683004</v>
      </c>
      <c r="B5270">
        <v>559</v>
      </c>
      <c r="C5270">
        <f t="shared" si="82"/>
        <v>508</v>
      </c>
    </row>
    <row r="5271" spans="1:3" x14ac:dyDescent="0.25">
      <c r="A5271">
        <v>2683516</v>
      </c>
      <c r="B5271">
        <v>503</v>
      </c>
      <c r="C5271">
        <f t="shared" si="82"/>
        <v>512</v>
      </c>
    </row>
    <row r="5272" spans="1:3" x14ac:dyDescent="0.25">
      <c r="A5272">
        <v>2684024</v>
      </c>
      <c r="B5272">
        <v>510</v>
      </c>
      <c r="C5272">
        <f t="shared" si="82"/>
        <v>508</v>
      </c>
    </row>
    <row r="5273" spans="1:3" x14ac:dyDescent="0.25">
      <c r="A5273">
        <v>2684536</v>
      </c>
      <c r="B5273">
        <v>598</v>
      </c>
      <c r="C5273">
        <f t="shared" si="82"/>
        <v>512</v>
      </c>
    </row>
    <row r="5274" spans="1:3" x14ac:dyDescent="0.25">
      <c r="A5274">
        <v>2685044</v>
      </c>
      <c r="B5274">
        <v>730</v>
      </c>
      <c r="C5274">
        <f t="shared" si="82"/>
        <v>508</v>
      </c>
    </row>
    <row r="5275" spans="1:3" x14ac:dyDescent="0.25">
      <c r="A5275">
        <v>2685556</v>
      </c>
      <c r="B5275">
        <v>866</v>
      </c>
      <c r="C5275">
        <f t="shared" si="82"/>
        <v>512</v>
      </c>
    </row>
    <row r="5276" spans="1:3" x14ac:dyDescent="0.25">
      <c r="A5276">
        <v>2686064</v>
      </c>
      <c r="B5276">
        <v>941</v>
      </c>
      <c r="C5276">
        <f t="shared" si="82"/>
        <v>508</v>
      </c>
    </row>
    <row r="5277" spans="1:3" x14ac:dyDescent="0.25">
      <c r="A5277">
        <v>2686576</v>
      </c>
      <c r="B5277">
        <v>984</v>
      </c>
      <c r="C5277">
        <f t="shared" si="82"/>
        <v>512</v>
      </c>
    </row>
    <row r="5278" spans="1:3" x14ac:dyDescent="0.25">
      <c r="A5278">
        <v>2687084</v>
      </c>
      <c r="B5278">
        <v>1000</v>
      </c>
      <c r="C5278">
        <f t="shared" si="82"/>
        <v>508</v>
      </c>
    </row>
    <row r="5279" spans="1:3" x14ac:dyDescent="0.25">
      <c r="A5279">
        <v>2687596</v>
      </c>
      <c r="B5279">
        <v>1008</v>
      </c>
      <c r="C5279">
        <f t="shared" si="82"/>
        <v>512</v>
      </c>
    </row>
    <row r="5280" spans="1:3" x14ac:dyDescent="0.25">
      <c r="A5280">
        <v>2688104</v>
      </c>
      <c r="B5280">
        <v>1012</v>
      </c>
      <c r="C5280">
        <f t="shared" si="82"/>
        <v>508</v>
      </c>
    </row>
    <row r="5281" spans="1:3" x14ac:dyDescent="0.25">
      <c r="A5281">
        <v>2688616</v>
      </c>
      <c r="B5281">
        <v>1014</v>
      </c>
      <c r="C5281">
        <f t="shared" si="82"/>
        <v>512</v>
      </c>
    </row>
    <row r="5282" spans="1:3" x14ac:dyDescent="0.25">
      <c r="A5282">
        <v>2689124</v>
      </c>
      <c r="B5282">
        <v>1017</v>
      </c>
      <c r="C5282">
        <f t="shared" si="82"/>
        <v>508</v>
      </c>
    </row>
    <row r="5283" spans="1:3" x14ac:dyDescent="0.25">
      <c r="A5283">
        <v>2689636</v>
      </c>
      <c r="B5283">
        <v>1017</v>
      </c>
      <c r="C5283">
        <f t="shared" si="82"/>
        <v>512</v>
      </c>
    </row>
    <row r="5284" spans="1:3" x14ac:dyDescent="0.25">
      <c r="A5284">
        <v>2690144</v>
      </c>
      <c r="B5284">
        <v>1019</v>
      </c>
      <c r="C5284">
        <f t="shared" si="82"/>
        <v>508</v>
      </c>
    </row>
    <row r="5285" spans="1:3" x14ac:dyDescent="0.25">
      <c r="A5285">
        <v>2690656</v>
      </c>
      <c r="B5285">
        <v>1019</v>
      </c>
      <c r="C5285">
        <f t="shared" si="82"/>
        <v>512</v>
      </c>
    </row>
    <row r="5286" spans="1:3" x14ac:dyDescent="0.25">
      <c r="A5286">
        <v>2691164</v>
      </c>
      <c r="B5286">
        <v>1020</v>
      </c>
      <c r="C5286">
        <f t="shared" si="82"/>
        <v>508</v>
      </c>
    </row>
    <row r="5287" spans="1:3" x14ac:dyDescent="0.25">
      <c r="A5287">
        <v>2691676</v>
      </c>
      <c r="B5287">
        <v>1020</v>
      </c>
      <c r="C5287">
        <f t="shared" si="82"/>
        <v>512</v>
      </c>
    </row>
    <row r="5288" spans="1:3" x14ac:dyDescent="0.25">
      <c r="A5288">
        <v>2692184</v>
      </c>
      <c r="B5288">
        <v>1020</v>
      </c>
      <c r="C5288">
        <f t="shared" si="82"/>
        <v>508</v>
      </c>
    </row>
    <row r="5289" spans="1:3" x14ac:dyDescent="0.25">
      <c r="A5289">
        <v>2692696</v>
      </c>
      <c r="B5289">
        <v>1020</v>
      </c>
      <c r="C5289">
        <f t="shared" si="82"/>
        <v>512</v>
      </c>
    </row>
    <row r="5290" spans="1:3" x14ac:dyDescent="0.25">
      <c r="A5290">
        <v>2693204</v>
      </c>
      <c r="B5290">
        <v>1021</v>
      </c>
      <c r="C5290">
        <f t="shared" si="82"/>
        <v>508</v>
      </c>
    </row>
    <row r="5291" spans="1:3" x14ac:dyDescent="0.25">
      <c r="A5291">
        <v>2693716</v>
      </c>
      <c r="B5291">
        <v>1020</v>
      </c>
      <c r="C5291">
        <f t="shared" si="82"/>
        <v>512</v>
      </c>
    </row>
    <row r="5292" spans="1:3" x14ac:dyDescent="0.25">
      <c r="A5292">
        <v>2694224</v>
      </c>
      <c r="B5292">
        <v>1020</v>
      </c>
      <c r="C5292">
        <f t="shared" si="82"/>
        <v>508</v>
      </c>
    </row>
    <row r="5293" spans="1:3" x14ac:dyDescent="0.25">
      <c r="A5293">
        <v>2694736</v>
      </c>
      <c r="B5293">
        <v>1020</v>
      </c>
      <c r="C5293">
        <f t="shared" si="82"/>
        <v>512</v>
      </c>
    </row>
    <row r="5294" spans="1:3" x14ac:dyDescent="0.25">
      <c r="A5294">
        <v>2695244</v>
      </c>
      <c r="B5294">
        <v>1021</v>
      </c>
      <c r="C5294">
        <f t="shared" si="82"/>
        <v>508</v>
      </c>
    </row>
    <row r="5295" spans="1:3" x14ac:dyDescent="0.25">
      <c r="A5295">
        <v>2695756</v>
      </c>
      <c r="B5295">
        <v>1020</v>
      </c>
      <c r="C5295">
        <f t="shared" si="82"/>
        <v>512</v>
      </c>
    </row>
    <row r="5296" spans="1:3" x14ac:dyDescent="0.25">
      <c r="A5296">
        <v>2696264</v>
      </c>
      <c r="B5296">
        <v>1020</v>
      </c>
      <c r="C5296">
        <f t="shared" si="82"/>
        <v>508</v>
      </c>
    </row>
    <row r="5297" spans="1:3" x14ac:dyDescent="0.25">
      <c r="A5297">
        <v>2696776</v>
      </c>
      <c r="B5297">
        <v>1020</v>
      </c>
      <c r="C5297">
        <f t="shared" si="82"/>
        <v>512</v>
      </c>
    </row>
    <row r="5298" spans="1:3" x14ac:dyDescent="0.25">
      <c r="A5298">
        <v>2697284</v>
      </c>
      <c r="B5298">
        <v>1020</v>
      </c>
      <c r="C5298">
        <f t="shared" si="82"/>
        <v>508</v>
      </c>
    </row>
    <row r="5299" spans="1:3" x14ac:dyDescent="0.25">
      <c r="A5299">
        <v>2697796</v>
      </c>
      <c r="B5299">
        <v>1020</v>
      </c>
      <c r="C5299">
        <f t="shared" si="82"/>
        <v>512</v>
      </c>
    </row>
    <row r="5300" spans="1:3" x14ac:dyDescent="0.25">
      <c r="A5300">
        <v>2698304</v>
      </c>
      <c r="B5300">
        <v>1019</v>
      </c>
      <c r="C5300">
        <f t="shared" si="82"/>
        <v>508</v>
      </c>
    </row>
    <row r="5301" spans="1:3" x14ac:dyDescent="0.25">
      <c r="A5301">
        <v>2698816</v>
      </c>
      <c r="B5301">
        <v>1019</v>
      </c>
      <c r="C5301">
        <f t="shared" si="82"/>
        <v>512</v>
      </c>
    </row>
    <row r="5302" spans="1:3" x14ac:dyDescent="0.25">
      <c r="A5302">
        <v>2699324</v>
      </c>
      <c r="B5302">
        <v>1019</v>
      </c>
      <c r="C5302">
        <f t="shared" si="82"/>
        <v>508</v>
      </c>
    </row>
    <row r="5303" spans="1:3" x14ac:dyDescent="0.25">
      <c r="A5303">
        <v>2699836</v>
      </c>
      <c r="B5303">
        <v>1018</v>
      </c>
      <c r="C5303">
        <f t="shared" si="82"/>
        <v>512</v>
      </c>
    </row>
    <row r="5304" spans="1:3" x14ac:dyDescent="0.25">
      <c r="A5304">
        <v>2700344</v>
      </c>
      <c r="B5304">
        <v>1018</v>
      </c>
      <c r="C5304">
        <f t="shared" si="82"/>
        <v>508</v>
      </c>
    </row>
    <row r="5305" spans="1:3" x14ac:dyDescent="0.25">
      <c r="A5305">
        <v>2700856</v>
      </c>
      <c r="B5305">
        <v>1017</v>
      </c>
      <c r="C5305">
        <f t="shared" si="82"/>
        <v>512</v>
      </c>
    </row>
    <row r="5306" spans="1:3" x14ac:dyDescent="0.25">
      <c r="A5306">
        <v>2701364</v>
      </c>
      <c r="B5306">
        <v>1017</v>
      </c>
      <c r="C5306">
        <f t="shared" si="82"/>
        <v>508</v>
      </c>
    </row>
    <row r="5307" spans="1:3" x14ac:dyDescent="0.25">
      <c r="A5307">
        <v>2701876</v>
      </c>
      <c r="B5307">
        <v>1016</v>
      </c>
      <c r="C5307">
        <f t="shared" si="82"/>
        <v>512</v>
      </c>
    </row>
    <row r="5308" spans="1:3" x14ac:dyDescent="0.25">
      <c r="A5308">
        <v>2702384</v>
      </c>
      <c r="B5308">
        <v>1015</v>
      </c>
      <c r="C5308">
        <f t="shared" si="82"/>
        <v>508</v>
      </c>
    </row>
    <row r="5309" spans="1:3" x14ac:dyDescent="0.25">
      <c r="A5309">
        <v>2702896</v>
      </c>
      <c r="B5309">
        <v>1015</v>
      </c>
      <c r="C5309">
        <f t="shared" si="82"/>
        <v>512</v>
      </c>
    </row>
    <row r="5310" spans="1:3" x14ac:dyDescent="0.25">
      <c r="A5310">
        <v>2703404</v>
      </c>
      <c r="B5310">
        <v>1014</v>
      </c>
      <c r="C5310">
        <f t="shared" si="82"/>
        <v>508</v>
      </c>
    </row>
    <row r="5311" spans="1:3" x14ac:dyDescent="0.25">
      <c r="A5311">
        <v>2703916</v>
      </c>
      <c r="B5311">
        <v>1013</v>
      </c>
      <c r="C5311">
        <f t="shared" si="82"/>
        <v>512</v>
      </c>
    </row>
    <row r="5312" spans="1:3" x14ac:dyDescent="0.25">
      <c r="A5312">
        <v>2704424</v>
      </c>
      <c r="B5312">
        <v>1011</v>
      </c>
      <c r="C5312">
        <f t="shared" si="82"/>
        <v>508</v>
      </c>
    </row>
    <row r="5313" spans="1:3" x14ac:dyDescent="0.25">
      <c r="A5313">
        <v>2704936</v>
      </c>
      <c r="B5313">
        <v>1009</v>
      </c>
      <c r="C5313">
        <f t="shared" si="82"/>
        <v>512</v>
      </c>
    </row>
    <row r="5314" spans="1:3" x14ac:dyDescent="0.25">
      <c r="A5314">
        <v>2705444</v>
      </c>
      <c r="B5314">
        <v>1008</v>
      </c>
      <c r="C5314">
        <f t="shared" si="82"/>
        <v>508</v>
      </c>
    </row>
    <row r="5315" spans="1:3" x14ac:dyDescent="0.25">
      <c r="A5315">
        <v>2705956</v>
      </c>
      <c r="B5315">
        <v>1006</v>
      </c>
      <c r="C5315">
        <f t="shared" ref="C5315:C5378" si="83">A5315-A5314</f>
        <v>512</v>
      </c>
    </row>
    <row r="5316" spans="1:3" x14ac:dyDescent="0.25">
      <c r="A5316">
        <v>2706468</v>
      </c>
      <c r="B5316">
        <v>1004</v>
      </c>
      <c r="C5316">
        <f t="shared" si="83"/>
        <v>512</v>
      </c>
    </row>
    <row r="5317" spans="1:3" x14ac:dyDescent="0.25">
      <c r="A5317">
        <v>2706976</v>
      </c>
      <c r="B5317">
        <v>1002</v>
      </c>
      <c r="C5317">
        <f t="shared" si="83"/>
        <v>508</v>
      </c>
    </row>
    <row r="5318" spans="1:3" x14ac:dyDescent="0.25">
      <c r="A5318">
        <v>2707492</v>
      </c>
      <c r="B5318">
        <v>999</v>
      </c>
      <c r="C5318">
        <f t="shared" si="83"/>
        <v>516</v>
      </c>
    </row>
    <row r="5319" spans="1:3" x14ac:dyDescent="0.25">
      <c r="A5319">
        <v>2707996</v>
      </c>
      <c r="B5319">
        <v>996</v>
      </c>
      <c r="C5319">
        <f t="shared" si="83"/>
        <v>504</v>
      </c>
    </row>
    <row r="5320" spans="1:3" x14ac:dyDescent="0.25">
      <c r="A5320">
        <v>2708512</v>
      </c>
      <c r="B5320">
        <v>993</v>
      </c>
      <c r="C5320">
        <f t="shared" si="83"/>
        <v>516</v>
      </c>
    </row>
    <row r="5321" spans="1:3" x14ac:dyDescent="0.25">
      <c r="A5321">
        <v>2709016</v>
      </c>
      <c r="B5321">
        <v>988</v>
      </c>
      <c r="C5321">
        <f t="shared" si="83"/>
        <v>504</v>
      </c>
    </row>
    <row r="5322" spans="1:3" x14ac:dyDescent="0.25">
      <c r="A5322">
        <v>2709532</v>
      </c>
      <c r="B5322">
        <v>984</v>
      </c>
      <c r="C5322">
        <f t="shared" si="83"/>
        <v>516</v>
      </c>
    </row>
    <row r="5323" spans="1:3" x14ac:dyDescent="0.25">
      <c r="A5323">
        <v>2710036</v>
      </c>
      <c r="B5323">
        <v>979</v>
      </c>
      <c r="C5323">
        <f t="shared" si="83"/>
        <v>504</v>
      </c>
    </row>
    <row r="5324" spans="1:3" x14ac:dyDescent="0.25">
      <c r="A5324">
        <v>2710552</v>
      </c>
      <c r="B5324">
        <v>973</v>
      </c>
      <c r="C5324">
        <f t="shared" si="83"/>
        <v>516</v>
      </c>
    </row>
    <row r="5325" spans="1:3" x14ac:dyDescent="0.25">
      <c r="A5325">
        <v>2711056</v>
      </c>
      <c r="B5325">
        <v>967</v>
      </c>
      <c r="C5325">
        <f t="shared" si="83"/>
        <v>504</v>
      </c>
    </row>
    <row r="5326" spans="1:3" x14ac:dyDescent="0.25">
      <c r="A5326">
        <v>2711572</v>
      </c>
      <c r="B5326">
        <v>959</v>
      </c>
      <c r="C5326">
        <f t="shared" si="83"/>
        <v>516</v>
      </c>
    </row>
    <row r="5327" spans="1:3" x14ac:dyDescent="0.25">
      <c r="A5327">
        <v>2712076</v>
      </c>
      <c r="B5327">
        <v>952</v>
      </c>
      <c r="C5327">
        <f t="shared" si="83"/>
        <v>504</v>
      </c>
    </row>
    <row r="5328" spans="1:3" x14ac:dyDescent="0.25">
      <c r="A5328">
        <v>2712592</v>
      </c>
      <c r="B5328">
        <v>942</v>
      </c>
      <c r="C5328">
        <f t="shared" si="83"/>
        <v>516</v>
      </c>
    </row>
    <row r="5329" spans="1:3" x14ac:dyDescent="0.25">
      <c r="A5329">
        <v>2713096</v>
      </c>
      <c r="B5329">
        <v>932</v>
      </c>
      <c r="C5329">
        <f t="shared" si="83"/>
        <v>504</v>
      </c>
    </row>
    <row r="5330" spans="1:3" x14ac:dyDescent="0.25">
      <c r="A5330">
        <v>2713612</v>
      </c>
      <c r="B5330">
        <v>921</v>
      </c>
      <c r="C5330">
        <f t="shared" si="83"/>
        <v>516</v>
      </c>
    </row>
    <row r="5331" spans="1:3" x14ac:dyDescent="0.25">
      <c r="A5331">
        <v>2714116</v>
      </c>
      <c r="B5331">
        <v>909</v>
      </c>
      <c r="C5331">
        <f t="shared" si="83"/>
        <v>504</v>
      </c>
    </row>
    <row r="5332" spans="1:3" x14ac:dyDescent="0.25">
      <c r="A5332">
        <v>2714632</v>
      </c>
      <c r="B5332">
        <v>894</v>
      </c>
      <c r="C5332">
        <f t="shared" si="83"/>
        <v>516</v>
      </c>
    </row>
    <row r="5333" spans="1:3" x14ac:dyDescent="0.25">
      <c r="A5333">
        <v>2715136</v>
      </c>
      <c r="B5333">
        <v>880</v>
      </c>
      <c r="C5333">
        <f t="shared" si="83"/>
        <v>504</v>
      </c>
    </row>
    <row r="5334" spans="1:3" x14ac:dyDescent="0.25">
      <c r="A5334">
        <v>2715644</v>
      </c>
      <c r="B5334">
        <v>863</v>
      </c>
      <c r="C5334">
        <f t="shared" si="83"/>
        <v>508</v>
      </c>
    </row>
    <row r="5335" spans="1:3" x14ac:dyDescent="0.25">
      <c r="A5335">
        <v>2716156</v>
      </c>
      <c r="B5335">
        <v>846</v>
      </c>
      <c r="C5335">
        <f t="shared" si="83"/>
        <v>512</v>
      </c>
    </row>
    <row r="5336" spans="1:3" x14ac:dyDescent="0.25">
      <c r="A5336">
        <v>2716664</v>
      </c>
      <c r="B5336">
        <v>827</v>
      </c>
      <c r="C5336">
        <f t="shared" si="83"/>
        <v>508</v>
      </c>
    </row>
    <row r="5337" spans="1:3" x14ac:dyDescent="0.25">
      <c r="A5337">
        <v>2717176</v>
      </c>
      <c r="B5337">
        <v>804</v>
      </c>
      <c r="C5337">
        <f t="shared" si="83"/>
        <v>512</v>
      </c>
    </row>
    <row r="5338" spans="1:3" x14ac:dyDescent="0.25">
      <c r="A5338">
        <v>2717684</v>
      </c>
      <c r="B5338">
        <v>781</v>
      </c>
      <c r="C5338">
        <f t="shared" si="83"/>
        <v>508</v>
      </c>
    </row>
    <row r="5339" spans="1:3" x14ac:dyDescent="0.25">
      <c r="A5339">
        <v>2718196</v>
      </c>
      <c r="B5339">
        <v>752</v>
      </c>
      <c r="C5339">
        <f t="shared" si="83"/>
        <v>512</v>
      </c>
    </row>
    <row r="5340" spans="1:3" x14ac:dyDescent="0.25">
      <c r="A5340">
        <v>2718704</v>
      </c>
      <c r="B5340">
        <v>720</v>
      </c>
      <c r="C5340">
        <f t="shared" si="83"/>
        <v>508</v>
      </c>
    </row>
    <row r="5341" spans="1:3" x14ac:dyDescent="0.25">
      <c r="A5341">
        <v>2719216</v>
      </c>
      <c r="B5341">
        <v>687</v>
      </c>
      <c r="C5341">
        <f t="shared" si="83"/>
        <v>512</v>
      </c>
    </row>
    <row r="5342" spans="1:3" x14ac:dyDescent="0.25">
      <c r="A5342">
        <v>2719724</v>
      </c>
      <c r="B5342">
        <v>654</v>
      </c>
      <c r="C5342">
        <f t="shared" si="83"/>
        <v>508</v>
      </c>
    </row>
    <row r="5343" spans="1:3" x14ac:dyDescent="0.25">
      <c r="A5343">
        <v>2720236</v>
      </c>
      <c r="B5343">
        <v>611</v>
      </c>
      <c r="C5343">
        <f t="shared" si="83"/>
        <v>512</v>
      </c>
    </row>
    <row r="5344" spans="1:3" x14ac:dyDescent="0.25">
      <c r="A5344">
        <v>2720744</v>
      </c>
      <c r="B5344">
        <v>575</v>
      </c>
      <c r="C5344">
        <f t="shared" si="83"/>
        <v>508</v>
      </c>
    </row>
    <row r="5345" spans="1:3" x14ac:dyDescent="0.25">
      <c r="A5345">
        <v>2721256</v>
      </c>
      <c r="B5345">
        <v>534</v>
      </c>
      <c r="C5345">
        <f t="shared" si="83"/>
        <v>512</v>
      </c>
    </row>
    <row r="5346" spans="1:3" x14ac:dyDescent="0.25">
      <c r="A5346">
        <v>2721764</v>
      </c>
      <c r="B5346">
        <v>498</v>
      </c>
      <c r="C5346">
        <f t="shared" si="83"/>
        <v>508</v>
      </c>
    </row>
    <row r="5347" spans="1:3" x14ac:dyDescent="0.25">
      <c r="A5347">
        <v>2722276</v>
      </c>
      <c r="B5347">
        <v>465</v>
      </c>
      <c r="C5347">
        <f t="shared" si="83"/>
        <v>512</v>
      </c>
    </row>
    <row r="5348" spans="1:3" x14ac:dyDescent="0.25">
      <c r="A5348">
        <v>2722784</v>
      </c>
      <c r="B5348">
        <v>428</v>
      </c>
      <c r="C5348">
        <f t="shared" si="83"/>
        <v>508</v>
      </c>
    </row>
    <row r="5349" spans="1:3" x14ac:dyDescent="0.25">
      <c r="A5349">
        <v>2723296</v>
      </c>
      <c r="B5349">
        <v>394</v>
      </c>
      <c r="C5349">
        <f t="shared" si="83"/>
        <v>512</v>
      </c>
    </row>
    <row r="5350" spans="1:3" x14ac:dyDescent="0.25">
      <c r="A5350">
        <v>2723804</v>
      </c>
      <c r="B5350">
        <v>359</v>
      </c>
      <c r="C5350">
        <f t="shared" si="83"/>
        <v>508</v>
      </c>
    </row>
    <row r="5351" spans="1:3" x14ac:dyDescent="0.25">
      <c r="A5351">
        <v>2724316</v>
      </c>
      <c r="B5351">
        <v>323</v>
      </c>
      <c r="C5351">
        <f t="shared" si="83"/>
        <v>512</v>
      </c>
    </row>
    <row r="5352" spans="1:3" x14ac:dyDescent="0.25">
      <c r="A5352">
        <v>2724824</v>
      </c>
      <c r="B5352">
        <v>291</v>
      </c>
      <c r="C5352">
        <f t="shared" si="83"/>
        <v>508</v>
      </c>
    </row>
    <row r="5353" spans="1:3" x14ac:dyDescent="0.25">
      <c r="A5353">
        <v>2725336</v>
      </c>
      <c r="B5353">
        <v>264</v>
      </c>
      <c r="C5353">
        <f t="shared" si="83"/>
        <v>512</v>
      </c>
    </row>
    <row r="5354" spans="1:3" x14ac:dyDescent="0.25">
      <c r="A5354">
        <v>2725844</v>
      </c>
      <c r="B5354">
        <v>230</v>
      </c>
      <c r="C5354">
        <f t="shared" si="83"/>
        <v>508</v>
      </c>
    </row>
    <row r="5355" spans="1:3" x14ac:dyDescent="0.25">
      <c r="A5355">
        <v>2726356</v>
      </c>
      <c r="B5355">
        <v>204</v>
      </c>
      <c r="C5355">
        <f t="shared" si="83"/>
        <v>512</v>
      </c>
    </row>
    <row r="5356" spans="1:3" x14ac:dyDescent="0.25">
      <c r="A5356">
        <v>2726864</v>
      </c>
      <c r="B5356">
        <v>170</v>
      </c>
      <c r="C5356">
        <f t="shared" si="83"/>
        <v>508</v>
      </c>
    </row>
    <row r="5357" spans="1:3" x14ac:dyDescent="0.25">
      <c r="A5357">
        <v>2727376</v>
      </c>
      <c r="B5357">
        <v>136</v>
      </c>
      <c r="C5357">
        <f t="shared" si="83"/>
        <v>512</v>
      </c>
    </row>
    <row r="5358" spans="1:3" x14ac:dyDescent="0.25">
      <c r="A5358">
        <v>2727884</v>
      </c>
      <c r="B5358">
        <v>99</v>
      </c>
      <c r="C5358">
        <f t="shared" si="83"/>
        <v>508</v>
      </c>
    </row>
    <row r="5359" spans="1:3" x14ac:dyDescent="0.25">
      <c r="A5359">
        <v>2728396</v>
      </c>
      <c r="B5359">
        <v>62</v>
      </c>
      <c r="C5359">
        <f t="shared" si="83"/>
        <v>512</v>
      </c>
    </row>
    <row r="5360" spans="1:3" x14ac:dyDescent="0.25">
      <c r="A5360">
        <v>2728904</v>
      </c>
      <c r="B5360">
        <v>53</v>
      </c>
      <c r="C5360">
        <f t="shared" si="83"/>
        <v>508</v>
      </c>
    </row>
    <row r="5361" spans="1:3" x14ac:dyDescent="0.25">
      <c r="A5361">
        <v>2729416</v>
      </c>
      <c r="B5361">
        <v>50</v>
      </c>
      <c r="C5361">
        <f t="shared" si="83"/>
        <v>512</v>
      </c>
    </row>
    <row r="5362" spans="1:3" x14ac:dyDescent="0.25">
      <c r="A5362">
        <v>2729924</v>
      </c>
      <c r="B5362">
        <v>47</v>
      </c>
      <c r="C5362">
        <f t="shared" si="83"/>
        <v>508</v>
      </c>
    </row>
    <row r="5363" spans="1:3" x14ac:dyDescent="0.25">
      <c r="A5363">
        <v>2730436</v>
      </c>
      <c r="B5363">
        <v>46</v>
      </c>
      <c r="C5363">
        <f t="shared" si="83"/>
        <v>512</v>
      </c>
    </row>
    <row r="5364" spans="1:3" x14ac:dyDescent="0.25">
      <c r="A5364">
        <v>2730944</v>
      </c>
      <c r="B5364">
        <v>45</v>
      </c>
      <c r="C5364">
        <f t="shared" si="83"/>
        <v>508</v>
      </c>
    </row>
    <row r="5365" spans="1:3" x14ac:dyDescent="0.25">
      <c r="A5365">
        <v>2731456</v>
      </c>
      <c r="B5365">
        <v>45</v>
      </c>
      <c r="C5365">
        <f t="shared" si="83"/>
        <v>512</v>
      </c>
    </row>
    <row r="5366" spans="1:3" x14ac:dyDescent="0.25">
      <c r="A5366">
        <v>2731964</v>
      </c>
      <c r="B5366">
        <v>46</v>
      </c>
      <c r="C5366">
        <f t="shared" si="83"/>
        <v>508</v>
      </c>
    </row>
    <row r="5367" spans="1:3" x14ac:dyDescent="0.25">
      <c r="A5367">
        <v>2732476</v>
      </c>
      <c r="B5367">
        <v>47</v>
      </c>
      <c r="C5367">
        <f t="shared" si="83"/>
        <v>512</v>
      </c>
    </row>
    <row r="5368" spans="1:3" x14ac:dyDescent="0.25">
      <c r="A5368">
        <v>2732984</v>
      </c>
      <c r="B5368">
        <v>51</v>
      </c>
      <c r="C5368">
        <f t="shared" si="83"/>
        <v>508</v>
      </c>
    </row>
    <row r="5369" spans="1:3" x14ac:dyDescent="0.25">
      <c r="A5369">
        <v>2733496</v>
      </c>
      <c r="B5369">
        <v>53</v>
      </c>
      <c r="C5369">
        <f t="shared" si="83"/>
        <v>512</v>
      </c>
    </row>
    <row r="5370" spans="1:3" x14ac:dyDescent="0.25">
      <c r="A5370">
        <v>2734004</v>
      </c>
      <c r="B5370">
        <v>55</v>
      </c>
      <c r="C5370">
        <f t="shared" si="83"/>
        <v>508</v>
      </c>
    </row>
    <row r="5371" spans="1:3" x14ac:dyDescent="0.25">
      <c r="A5371">
        <v>2734516</v>
      </c>
      <c r="B5371">
        <v>53</v>
      </c>
      <c r="C5371">
        <f t="shared" si="83"/>
        <v>512</v>
      </c>
    </row>
    <row r="5372" spans="1:3" x14ac:dyDescent="0.25">
      <c r="A5372">
        <v>2735024</v>
      </c>
      <c r="B5372">
        <v>51</v>
      </c>
      <c r="C5372">
        <f t="shared" si="83"/>
        <v>508</v>
      </c>
    </row>
    <row r="5373" spans="1:3" x14ac:dyDescent="0.25">
      <c r="A5373">
        <v>2735536</v>
      </c>
      <c r="B5373">
        <v>47</v>
      </c>
      <c r="C5373">
        <f t="shared" si="83"/>
        <v>512</v>
      </c>
    </row>
    <row r="5374" spans="1:3" x14ac:dyDescent="0.25">
      <c r="A5374">
        <v>2736044</v>
      </c>
      <c r="B5374">
        <v>46</v>
      </c>
      <c r="C5374">
        <f t="shared" si="83"/>
        <v>508</v>
      </c>
    </row>
    <row r="5375" spans="1:3" x14ac:dyDescent="0.25">
      <c r="A5375">
        <v>2736556</v>
      </c>
      <c r="B5375">
        <v>45</v>
      </c>
      <c r="C5375">
        <f t="shared" si="83"/>
        <v>512</v>
      </c>
    </row>
    <row r="5376" spans="1:3" x14ac:dyDescent="0.25">
      <c r="A5376">
        <v>2737064</v>
      </c>
      <c r="B5376">
        <v>45</v>
      </c>
      <c r="C5376">
        <f t="shared" si="83"/>
        <v>508</v>
      </c>
    </row>
    <row r="5377" spans="1:3" x14ac:dyDescent="0.25">
      <c r="A5377">
        <v>2737576</v>
      </c>
      <c r="B5377">
        <v>46</v>
      </c>
      <c r="C5377">
        <f t="shared" si="83"/>
        <v>512</v>
      </c>
    </row>
    <row r="5378" spans="1:3" x14ac:dyDescent="0.25">
      <c r="A5378">
        <v>2738084</v>
      </c>
      <c r="B5378">
        <v>49</v>
      </c>
      <c r="C5378">
        <f t="shared" si="83"/>
        <v>508</v>
      </c>
    </row>
    <row r="5379" spans="1:3" x14ac:dyDescent="0.25">
      <c r="A5379">
        <v>2738596</v>
      </c>
      <c r="B5379">
        <v>53</v>
      </c>
      <c r="C5379">
        <f t="shared" ref="C5379:C5442" si="84">A5379-A5378</f>
        <v>512</v>
      </c>
    </row>
    <row r="5380" spans="1:3" x14ac:dyDescent="0.25">
      <c r="A5380">
        <v>2739104</v>
      </c>
      <c r="B5380">
        <v>60</v>
      </c>
      <c r="C5380">
        <f t="shared" si="84"/>
        <v>508</v>
      </c>
    </row>
    <row r="5381" spans="1:3" x14ac:dyDescent="0.25">
      <c r="A5381">
        <v>2739616</v>
      </c>
      <c r="B5381">
        <v>71</v>
      </c>
      <c r="C5381">
        <f t="shared" si="84"/>
        <v>512</v>
      </c>
    </row>
    <row r="5382" spans="1:3" x14ac:dyDescent="0.25">
      <c r="A5382">
        <v>2740124</v>
      </c>
      <c r="B5382">
        <v>92</v>
      </c>
      <c r="C5382">
        <f t="shared" si="84"/>
        <v>508</v>
      </c>
    </row>
    <row r="5383" spans="1:3" x14ac:dyDescent="0.25">
      <c r="A5383">
        <v>2740636</v>
      </c>
      <c r="B5383">
        <v>112</v>
      </c>
      <c r="C5383">
        <f t="shared" si="84"/>
        <v>512</v>
      </c>
    </row>
    <row r="5384" spans="1:3" x14ac:dyDescent="0.25">
      <c r="A5384">
        <v>2741144</v>
      </c>
      <c r="B5384">
        <v>128</v>
      </c>
      <c r="C5384">
        <f t="shared" si="84"/>
        <v>508</v>
      </c>
    </row>
    <row r="5385" spans="1:3" x14ac:dyDescent="0.25">
      <c r="A5385">
        <v>2741656</v>
      </c>
      <c r="B5385">
        <v>125</v>
      </c>
      <c r="C5385">
        <f t="shared" si="84"/>
        <v>512</v>
      </c>
    </row>
    <row r="5386" spans="1:3" x14ac:dyDescent="0.25">
      <c r="A5386">
        <v>2742164</v>
      </c>
      <c r="B5386">
        <v>103</v>
      </c>
      <c r="C5386">
        <f t="shared" si="84"/>
        <v>508</v>
      </c>
    </row>
    <row r="5387" spans="1:3" x14ac:dyDescent="0.25">
      <c r="A5387">
        <v>2742676</v>
      </c>
      <c r="B5387">
        <v>66</v>
      </c>
      <c r="C5387">
        <f t="shared" si="84"/>
        <v>512</v>
      </c>
    </row>
    <row r="5388" spans="1:3" x14ac:dyDescent="0.25">
      <c r="A5388">
        <v>2743184</v>
      </c>
      <c r="B5388">
        <v>53</v>
      </c>
      <c r="C5388">
        <f t="shared" si="84"/>
        <v>508</v>
      </c>
    </row>
    <row r="5389" spans="1:3" x14ac:dyDescent="0.25">
      <c r="A5389">
        <v>2743696</v>
      </c>
      <c r="B5389">
        <v>51</v>
      </c>
      <c r="C5389">
        <f t="shared" si="84"/>
        <v>512</v>
      </c>
    </row>
    <row r="5390" spans="1:3" x14ac:dyDescent="0.25">
      <c r="A5390">
        <v>2744204</v>
      </c>
      <c r="B5390">
        <v>51</v>
      </c>
      <c r="C5390">
        <f t="shared" si="84"/>
        <v>508</v>
      </c>
    </row>
    <row r="5391" spans="1:3" x14ac:dyDescent="0.25">
      <c r="A5391">
        <v>2744716</v>
      </c>
      <c r="B5391">
        <v>56</v>
      </c>
      <c r="C5391">
        <f t="shared" si="84"/>
        <v>512</v>
      </c>
    </row>
    <row r="5392" spans="1:3" x14ac:dyDescent="0.25">
      <c r="A5392">
        <v>2745224</v>
      </c>
      <c r="B5392">
        <v>93</v>
      </c>
      <c r="C5392">
        <f t="shared" si="84"/>
        <v>508</v>
      </c>
    </row>
    <row r="5393" spans="1:3" x14ac:dyDescent="0.25">
      <c r="A5393">
        <v>2745736</v>
      </c>
      <c r="B5393">
        <v>225</v>
      </c>
      <c r="C5393">
        <f t="shared" si="84"/>
        <v>512</v>
      </c>
    </row>
    <row r="5394" spans="1:3" x14ac:dyDescent="0.25">
      <c r="A5394">
        <v>2746244</v>
      </c>
      <c r="B5394">
        <v>375</v>
      </c>
      <c r="C5394">
        <f t="shared" si="84"/>
        <v>508</v>
      </c>
    </row>
    <row r="5395" spans="1:3" x14ac:dyDescent="0.25">
      <c r="A5395">
        <v>2746756</v>
      </c>
      <c r="B5395">
        <v>514</v>
      </c>
      <c r="C5395">
        <f t="shared" si="84"/>
        <v>512</v>
      </c>
    </row>
    <row r="5396" spans="1:3" x14ac:dyDescent="0.25">
      <c r="A5396">
        <v>2747264</v>
      </c>
      <c r="B5396">
        <v>610</v>
      </c>
      <c r="C5396">
        <f t="shared" si="84"/>
        <v>508</v>
      </c>
    </row>
    <row r="5397" spans="1:3" x14ac:dyDescent="0.25">
      <c r="A5397">
        <v>2747776</v>
      </c>
      <c r="B5397">
        <v>691</v>
      </c>
      <c r="C5397">
        <f t="shared" si="84"/>
        <v>512</v>
      </c>
    </row>
    <row r="5398" spans="1:3" x14ac:dyDescent="0.25">
      <c r="A5398">
        <v>2748284</v>
      </c>
      <c r="B5398">
        <v>740</v>
      </c>
      <c r="C5398">
        <f t="shared" si="84"/>
        <v>508</v>
      </c>
    </row>
    <row r="5399" spans="1:3" x14ac:dyDescent="0.25">
      <c r="A5399">
        <v>2748796</v>
      </c>
      <c r="B5399">
        <v>775</v>
      </c>
      <c r="C5399">
        <f t="shared" si="84"/>
        <v>512</v>
      </c>
    </row>
    <row r="5400" spans="1:3" x14ac:dyDescent="0.25">
      <c r="A5400">
        <v>2749304</v>
      </c>
      <c r="B5400">
        <v>802</v>
      </c>
      <c r="C5400">
        <f t="shared" si="84"/>
        <v>508</v>
      </c>
    </row>
    <row r="5401" spans="1:3" x14ac:dyDescent="0.25">
      <c r="A5401">
        <v>2749816</v>
      </c>
      <c r="B5401">
        <v>817</v>
      </c>
      <c r="C5401">
        <f t="shared" si="84"/>
        <v>512</v>
      </c>
    </row>
    <row r="5402" spans="1:3" x14ac:dyDescent="0.25">
      <c r="A5402">
        <v>2750324</v>
      </c>
      <c r="B5402">
        <v>826</v>
      </c>
      <c r="C5402">
        <f t="shared" si="84"/>
        <v>508</v>
      </c>
    </row>
    <row r="5403" spans="1:3" x14ac:dyDescent="0.25">
      <c r="A5403">
        <v>2750836</v>
      </c>
      <c r="B5403">
        <v>836</v>
      </c>
      <c r="C5403">
        <f t="shared" si="84"/>
        <v>512</v>
      </c>
    </row>
    <row r="5404" spans="1:3" x14ac:dyDescent="0.25">
      <c r="A5404">
        <v>2751344</v>
      </c>
      <c r="B5404">
        <v>848</v>
      </c>
      <c r="C5404">
        <f t="shared" si="84"/>
        <v>508</v>
      </c>
    </row>
    <row r="5405" spans="1:3" x14ac:dyDescent="0.25">
      <c r="A5405">
        <v>2751856</v>
      </c>
      <c r="B5405">
        <v>863</v>
      </c>
      <c r="C5405">
        <f t="shared" si="84"/>
        <v>512</v>
      </c>
    </row>
    <row r="5406" spans="1:3" x14ac:dyDescent="0.25">
      <c r="A5406">
        <v>2752364</v>
      </c>
      <c r="B5406">
        <v>878</v>
      </c>
      <c r="C5406">
        <f t="shared" si="84"/>
        <v>508</v>
      </c>
    </row>
    <row r="5407" spans="1:3" x14ac:dyDescent="0.25">
      <c r="A5407">
        <v>2752876</v>
      </c>
      <c r="B5407">
        <v>887</v>
      </c>
      <c r="C5407">
        <f t="shared" si="84"/>
        <v>512</v>
      </c>
    </row>
    <row r="5408" spans="1:3" x14ac:dyDescent="0.25">
      <c r="A5408">
        <v>2753384</v>
      </c>
      <c r="B5408">
        <v>888</v>
      </c>
      <c r="C5408">
        <f t="shared" si="84"/>
        <v>508</v>
      </c>
    </row>
    <row r="5409" spans="1:3" x14ac:dyDescent="0.25">
      <c r="A5409">
        <v>2753896</v>
      </c>
      <c r="B5409">
        <v>880</v>
      </c>
      <c r="C5409">
        <f t="shared" si="84"/>
        <v>512</v>
      </c>
    </row>
    <row r="5410" spans="1:3" x14ac:dyDescent="0.25">
      <c r="A5410">
        <v>2754404</v>
      </c>
      <c r="B5410">
        <v>864</v>
      </c>
      <c r="C5410">
        <f t="shared" si="84"/>
        <v>508</v>
      </c>
    </row>
    <row r="5411" spans="1:3" x14ac:dyDescent="0.25">
      <c r="A5411">
        <v>2754916</v>
      </c>
      <c r="B5411">
        <v>845</v>
      </c>
      <c r="C5411">
        <f t="shared" si="84"/>
        <v>512</v>
      </c>
    </row>
    <row r="5412" spans="1:3" x14ac:dyDescent="0.25">
      <c r="A5412">
        <v>2755424</v>
      </c>
      <c r="B5412">
        <v>838</v>
      </c>
      <c r="C5412">
        <f t="shared" si="84"/>
        <v>508</v>
      </c>
    </row>
    <row r="5413" spans="1:3" x14ac:dyDescent="0.25">
      <c r="A5413">
        <v>2755936</v>
      </c>
      <c r="B5413">
        <v>851</v>
      </c>
      <c r="C5413">
        <f t="shared" si="84"/>
        <v>512</v>
      </c>
    </row>
    <row r="5414" spans="1:3" x14ac:dyDescent="0.25">
      <c r="A5414">
        <v>2756444</v>
      </c>
      <c r="B5414">
        <v>886</v>
      </c>
      <c r="C5414">
        <f t="shared" si="84"/>
        <v>508</v>
      </c>
    </row>
    <row r="5415" spans="1:3" x14ac:dyDescent="0.25">
      <c r="A5415">
        <v>2756956</v>
      </c>
      <c r="B5415">
        <v>923</v>
      </c>
      <c r="C5415">
        <f t="shared" si="84"/>
        <v>512</v>
      </c>
    </row>
    <row r="5416" spans="1:3" x14ac:dyDescent="0.25">
      <c r="A5416">
        <v>2757464</v>
      </c>
      <c r="B5416">
        <v>956</v>
      </c>
      <c r="C5416">
        <f t="shared" si="84"/>
        <v>508</v>
      </c>
    </row>
    <row r="5417" spans="1:3" x14ac:dyDescent="0.25">
      <c r="A5417">
        <v>2757976</v>
      </c>
      <c r="B5417">
        <v>979</v>
      </c>
      <c r="C5417">
        <f t="shared" si="84"/>
        <v>512</v>
      </c>
    </row>
    <row r="5418" spans="1:3" x14ac:dyDescent="0.25">
      <c r="A5418">
        <v>2758484</v>
      </c>
      <c r="B5418">
        <v>994</v>
      </c>
      <c r="C5418">
        <f t="shared" si="84"/>
        <v>508</v>
      </c>
    </row>
    <row r="5419" spans="1:3" x14ac:dyDescent="0.25">
      <c r="A5419">
        <v>2758996</v>
      </c>
      <c r="B5419">
        <v>1005</v>
      </c>
      <c r="C5419">
        <f t="shared" si="84"/>
        <v>512</v>
      </c>
    </row>
    <row r="5420" spans="1:3" x14ac:dyDescent="0.25">
      <c r="A5420">
        <v>2759504</v>
      </c>
      <c r="B5420">
        <v>1010</v>
      </c>
      <c r="C5420">
        <f t="shared" si="84"/>
        <v>508</v>
      </c>
    </row>
    <row r="5421" spans="1:3" x14ac:dyDescent="0.25">
      <c r="A5421">
        <v>2760016</v>
      </c>
      <c r="B5421">
        <v>1014</v>
      </c>
      <c r="C5421">
        <f t="shared" si="84"/>
        <v>512</v>
      </c>
    </row>
    <row r="5422" spans="1:3" x14ac:dyDescent="0.25">
      <c r="A5422">
        <v>2760524</v>
      </c>
      <c r="B5422">
        <v>1016</v>
      </c>
      <c r="C5422">
        <f t="shared" si="84"/>
        <v>508</v>
      </c>
    </row>
    <row r="5423" spans="1:3" x14ac:dyDescent="0.25">
      <c r="A5423">
        <v>2761036</v>
      </c>
      <c r="B5423">
        <v>1017</v>
      </c>
      <c r="C5423">
        <f t="shared" si="84"/>
        <v>512</v>
      </c>
    </row>
    <row r="5424" spans="1:3" x14ac:dyDescent="0.25">
      <c r="A5424">
        <v>2761544</v>
      </c>
      <c r="B5424">
        <v>1018</v>
      </c>
      <c r="C5424">
        <f t="shared" si="84"/>
        <v>508</v>
      </c>
    </row>
    <row r="5425" spans="1:3" x14ac:dyDescent="0.25">
      <c r="A5425">
        <v>2762056</v>
      </c>
      <c r="B5425">
        <v>1019</v>
      </c>
      <c r="C5425">
        <f t="shared" si="84"/>
        <v>512</v>
      </c>
    </row>
    <row r="5426" spans="1:3" x14ac:dyDescent="0.25">
      <c r="A5426">
        <v>2762564</v>
      </c>
      <c r="B5426">
        <v>1019</v>
      </c>
      <c r="C5426">
        <f t="shared" si="84"/>
        <v>508</v>
      </c>
    </row>
    <row r="5427" spans="1:3" x14ac:dyDescent="0.25">
      <c r="A5427">
        <v>2763076</v>
      </c>
      <c r="B5427">
        <v>1020</v>
      </c>
      <c r="C5427">
        <f t="shared" si="84"/>
        <v>512</v>
      </c>
    </row>
    <row r="5428" spans="1:3" x14ac:dyDescent="0.25">
      <c r="A5428">
        <v>2763584</v>
      </c>
      <c r="B5428">
        <v>1020</v>
      </c>
      <c r="C5428">
        <f t="shared" si="84"/>
        <v>508</v>
      </c>
    </row>
    <row r="5429" spans="1:3" x14ac:dyDescent="0.25">
      <c r="A5429">
        <v>2764096</v>
      </c>
      <c r="B5429">
        <v>1020</v>
      </c>
      <c r="C5429">
        <f t="shared" si="84"/>
        <v>512</v>
      </c>
    </row>
    <row r="5430" spans="1:3" x14ac:dyDescent="0.25">
      <c r="A5430">
        <v>2764604</v>
      </c>
      <c r="B5430">
        <v>1019</v>
      </c>
      <c r="C5430">
        <f t="shared" si="84"/>
        <v>508</v>
      </c>
    </row>
    <row r="5431" spans="1:3" x14ac:dyDescent="0.25">
      <c r="A5431">
        <v>2765116</v>
      </c>
      <c r="B5431">
        <v>1019</v>
      </c>
      <c r="C5431">
        <f t="shared" si="84"/>
        <v>512</v>
      </c>
    </row>
    <row r="5432" spans="1:3" x14ac:dyDescent="0.25">
      <c r="A5432">
        <v>2765624</v>
      </c>
      <c r="B5432">
        <v>1020</v>
      </c>
      <c r="C5432">
        <f t="shared" si="84"/>
        <v>508</v>
      </c>
    </row>
    <row r="5433" spans="1:3" x14ac:dyDescent="0.25">
      <c r="A5433">
        <v>2766136</v>
      </c>
      <c r="B5433">
        <v>1019</v>
      </c>
      <c r="C5433">
        <f t="shared" si="84"/>
        <v>512</v>
      </c>
    </row>
    <row r="5434" spans="1:3" x14ac:dyDescent="0.25">
      <c r="A5434">
        <v>2766644</v>
      </c>
      <c r="B5434">
        <v>1019</v>
      </c>
      <c r="C5434">
        <f t="shared" si="84"/>
        <v>508</v>
      </c>
    </row>
    <row r="5435" spans="1:3" x14ac:dyDescent="0.25">
      <c r="A5435">
        <v>2767156</v>
      </c>
      <c r="B5435">
        <v>1019</v>
      </c>
      <c r="C5435">
        <f t="shared" si="84"/>
        <v>512</v>
      </c>
    </row>
    <row r="5436" spans="1:3" x14ac:dyDescent="0.25">
      <c r="A5436">
        <v>2767664</v>
      </c>
      <c r="B5436">
        <v>1019</v>
      </c>
      <c r="C5436">
        <f t="shared" si="84"/>
        <v>508</v>
      </c>
    </row>
    <row r="5437" spans="1:3" x14ac:dyDescent="0.25">
      <c r="A5437">
        <v>2768176</v>
      </c>
      <c r="B5437">
        <v>1018</v>
      </c>
      <c r="C5437">
        <f t="shared" si="84"/>
        <v>512</v>
      </c>
    </row>
    <row r="5438" spans="1:3" x14ac:dyDescent="0.25">
      <c r="A5438">
        <v>2768684</v>
      </c>
      <c r="B5438">
        <v>1018</v>
      </c>
      <c r="C5438">
        <f t="shared" si="84"/>
        <v>508</v>
      </c>
    </row>
    <row r="5439" spans="1:3" x14ac:dyDescent="0.25">
      <c r="A5439">
        <v>2769196</v>
      </c>
      <c r="B5439">
        <v>1018</v>
      </c>
      <c r="C5439">
        <f t="shared" si="84"/>
        <v>512</v>
      </c>
    </row>
    <row r="5440" spans="1:3" x14ac:dyDescent="0.25">
      <c r="A5440">
        <v>2769704</v>
      </c>
      <c r="B5440">
        <v>1017</v>
      </c>
      <c r="C5440">
        <f t="shared" si="84"/>
        <v>508</v>
      </c>
    </row>
    <row r="5441" spans="1:3" x14ac:dyDescent="0.25">
      <c r="A5441">
        <v>2770216</v>
      </c>
      <c r="B5441">
        <v>1017</v>
      </c>
      <c r="C5441">
        <f t="shared" si="84"/>
        <v>512</v>
      </c>
    </row>
    <row r="5442" spans="1:3" x14ac:dyDescent="0.25">
      <c r="A5442">
        <v>2770724</v>
      </c>
      <c r="B5442">
        <v>1016</v>
      </c>
      <c r="C5442">
        <f t="shared" si="84"/>
        <v>508</v>
      </c>
    </row>
    <row r="5443" spans="1:3" x14ac:dyDescent="0.25">
      <c r="A5443">
        <v>2771236</v>
      </c>
      <c r="B5443">
        <v>1015</v>
      </c>
      <c r="C5443">
        <f t="shared" ref="C5443:C5506" si="85">A5443-A5442</f>
        <v>512</v>
      </c>
    </row>
    <row r="5444" spans="1:3" x14ac:dyDescent="0.25">
      <c r="A5444">
        <v>2771744</v>
      </c>
      <c r="B5444">
        <v>1015</v>
      </c>
      <c r="C5444">
        <f t="shared" si="85"/>
        <v>508</v>
      </c>
    </row>
    <row r="5445" spans="1:3" x14ac:dyDescent="0.25">
      <c r="A5445">
        <v>2772256</v>
      </c>
      <c r="B5445">
        <v>1013</v>
      </c>
      <c r="C5445">
        <f t="shared" si="85"/>
        <v>512</v>
      </c>
    </row>
    <row r="5446" spans="1:3" x14ac:dyDescent="0.25">
      <c r="A5446">
        <v>2772764</v>
      </c>
      <c r="B5446">
        <v>1013</v>
      </c>
      <c r="C5446">
        <f t="shared" si="85"/>
        <v>508</v>
      </c>
    </row>
    <row r="5447" spans="1:3" x14ac:dyDescent="0.25">
      <c r="A5447">
        <v>2773276</v>
      </c>
      <c r="B5447">
        <v>1011</v>
      </c>
      <c r="C5447">
        <f t="shared" si="85"/>
        <v>512</v>
      </c>
    </row>
    <row r="5448" spans="1:3" x14ac:dyDescent="0.25">
      <c r="A5448">
        <v>2773784</v>
      </c>
      <c r="B5448">
        <v>1010</v>
      </c>
      <c r="C5448">
        <f t="shared" si="85"/>
        <v>508</v>
      </c>
    </row>
    <row r="5449" spans="1:3" x14ac:dyDescent="0.25">
      <c r="A5449">
        <v>2774296</v>
      </c>
      <c r="B5449">
        <v>1009</v>
      </c>
      <c r="C5449">
        <f t="shared" si="85"/>
        <v>512</v>
      </c>
    </row>
    <row r="5450" spans="1:3" x14ac:dyDescent="0.25">
      <c r="A5450">
        <v>2774804</v>
      </c>
      <c r="B5450">
        <v>1007</v>
      </c>
      <c r="C5450">
        <f t="shared" si="85"/>
        <v>508</v>
      </c>
    </row>
    <row r="5451" spans="1:3" x14ac:dyDescent="0.25">
      <c r="A5451">
        <v>2775316</v>
      </c>
      <c r="B5451">
        <v>1006</v>
      </c>
      <c r="C5451">
        <f t="shared" si="85"/>
        <v>512</v>
      </c>
    </row>
    <row r="5452" spans="1:3" x14ac:dyDescent="0.25">
      <c r="A5452">
        <v>2775824</v>
      </c>
      <c r="B5452">
        <v>1004</v>
      </c>
      <c r="C5452">
        <f t="shared" si="85"/>
        <v>508</v>
      </c>
    </row>
    <row r="5453" spans="1:3" x14ac:dyDescent="0.25">
      <c r="A5453">
        <v>2776336</v>
      </c>
      <c r="B5453">
        <v>1002</v>
      </c>
      <c r="C5453">
        <f t="shared" si="85"/>
        <v>512</v>
      </c>
    </row>
    <row r="5454" spans="1:3" x14ac:dyDescent="0.25">
      <c r="A5454">
        <v>2776844</v>
      </c>
      <c r="B5454">
        <v>1000</v>
      </c>
      <c r="C5454">
        <f t="shared" si="85"/>
        <v>508</v>
      </c>
    </row>
    <row r="5455" spans="1:3" x14ac:dyDescent="0.25">
      <c r="A5455">
        <v>2777356</v>
      </c>
      <c r="B5455">
        <v>998</v>
      </c>
      <c r="C5455">
        <f t="shared" si="85"/>
        <v>512</v>
      </c>
    </row>
    <row r="5456" spans="1:3" x14ac:dyDescent="0.25">
      <c r="A5456">
        <v>2777864</v>
      </c>
      <c r="B5456">
        <v>995</v>
      </c>
      <c r="C5456">
        <f t="shared" si="85"/>
        <v>508</v>
      </c>
    </row>
    <row r="5457" spans="1:3" x14ac:dyDescent="0.25">
      <c r="A5457">
        <v>2778376</v>
      </c>
      <c r="B5457">
        <v>992</v>
      </c>
      <c r="C5457">
        <f t="shared" si="85"/>
        <v>512</v>
      </c>
    </row>
    <row r="5458" spans="1:3" x14ac:dyDescent="0.25">
      <c r="A5458">
        <v>2778884</v>
      </c>
      <c r="B5458">
        <v>988</v>
      </c>
      <c r="C5458">
        <f t="shared" si="85"/>
        <v>508</v>
      </c>
    </row>
    <row r="5459" spans="1:3" x14ac:dyDescent="0.25">
      <c r="A5459">
        <v>2779396</v>
      </c>
      <c r="B5459">
        <v>984</v>
      </c>
      <c r="C5459">
        <f t="shared" si="85"/>
        <v>512</v>
      </c>
    </row>
    <row r="5460" spans="1:3" x14ac:dyDescent="0.25">
      <c r="A5460">
        <v>2779904</v>
      </c>
      <c r="B5460">
        <v>979</v>
      </c>
      <c r="C5460">
        <f t="shared" si="85"/>
        <v>508</v>
      </c>
    </row>
    <row r="5461" spans="1:3" x14ac:dyDescent="0.25">
      <c r="A5461">
        <v>2780416</v>
      </c>
      <c r="B5461">
        <v>974</v>
      </c>
      <c r="C5461">
        <f t="shared" si="85"/>
        <v>512</v>
      </c>
    </row>
    <row r="5462" spans="1:3" x14ac:dyDescent="0.25">
      <c r="A5462">
        <v>2780924</v>
      </c>
      <c r="B5462">
        <v>969</v>
      </c>
      <c r="C5462">
        <f t="shared" si="85"/>
        <v>508</v>
      </c>
    </row>
    <row r="5463" spans="1:3" x14ac:dyDescent="0.25">
      <c r="A5463">
        <v>2781436</v>
      </c>
      <c r="B5463">
        <v>962</v>
      </c>
      <c r="C5463">
        <f t="shared" si="85"/>
        <v>512</v>
      </c>
    </row>
    <row r="5464" spans="1:3" x14ac:dyDescent="0.25">
      <c r="A5464">
        <v>2781944</v>
      </c>
      <c r="B5464">
        <v>955</v>
      </c>
      <c r="C5464">
        <f t="shared" si="85"/>
        <v>508</v>
      </c>
    </row>
    <row r="5465" spans="1:3" x14ac:dyDescent="0.25">
      <c r="A5465">
        <v>2782456</v>
      </c>
      <c r="B5465">
        <v>947</v>
      </c>
      <c r="C5465">
        <f t="shared" si="85"/>
        <v>512</v>
      </c>
    </row>
    <row r="5466" spans="1:3" x14ac:dyDescent="0.25">
      <c r="A5466">
        <v>2782964</v>
      </c>
      <c r="B5466">
        <v>939</v>
      </c>
      <c r="C5466">
        <f t="shared" si="85"/>
        <v>508</v>
      </c>
    </row>
    <row r="5467" spans="1:3" x14ac:dyDescent="0.25">
      <c r="A5467">
        <v>2783476</v>
      </c>
      <c r="B5467">
        <v>930</v>
      </c>
      <c r="C5467">
        <f t="shared" si="85"/>
        <v>512</v>
      </c>
    </row>
    <row r="5468" spans="1:3" x14ac:dyDescent="0.25">
      <c r="A5468">
        <v>2783984</v>
      </c>
      <c r="B5468">
        <v>920</v>
      </c>
      <c r="C5468">
        <f t="shared" si="85"/>
        <v>508</v>
      </c>
    </row>
    <row r="5469" spans="1:3" x14ac:dyDescent="0.25">
      <c r="A5469">
        <v>2784496</v>
      </c>
      <c r="B5469">
        <v>909</v>
      </c>
      <c r="C5469">
        <f t="shared" si="85"/>
        <v>512</v>
      </c>
    </row>
    <row r="5470" spans="1:3" x14ac:dyDescent="0.25">
      <c r="A5470">
        <v>2785004</v>
      </c>
      <c r="B5470">
        <v>896</v>
      </c>
      <c r="C5470">
        <f t="shared" si="85"/>
        <v>508</v>
      </c>
    </row>
    <row r="5471" spans="1:3" x14ac:dyDescent="0.25">
      <c r="A5471">
        <v>2785516</v>
      </c>
      <c r="B5471">
        <v>882</v>
      </c>
      <c r="C5471">
        <f t="shared" si="85"/>
        <v>512</v>
      </c>
    </row>
    <row r="5472" spans="1:3" x14ac:dyDescent="0.25">
      <c r="A5472">
        <v>2786024</v>
      </c>
      <c r="B5472">
        <v>867</v>
      </c>
      <c r="C5472">
        <f t="shared" si="85"/>
        <v>508</v>
      </c>
    </row>
    <row r="5473" spans="1:3" x14ac:dyDescent="0.25">
      <c r="A5473">
        <v>2786536</v>
      </c>
      <c r="B5473">
        <v>852</v>
      </c>
      <c r="C5473">
        <f t="shared" si="85"/>
        <v>512</v>
      </c>
    </row>
    <row r="5474" spans="1:3" x14ac:dyDescent="0.25">
      <c r="A5474">
        <v>2787044</v>
      </c>
      <c r="B5474">
        <v>836</v>
      </c>
      <c r="C5474">
        <f t="shared" si="85"/>
        <v>508</v>
      </c>
    </row>
    <row r="5475" spans="1:3" x14ac:dyDescent="0.25">
      <c r="A5475">
        <v>2787556</v>
      </c>
      <c r="B5475">
        <v>816</v>
      </c>
      <c r="C5475">
        <f t="shared" si="85"/>
        <v>512</v>
      </c>
    </row>
    <row r="5476" spans="1:3" x14ac:dyDescent="0.25">
      <c r="A5476">
        <v>2788064</v>
      </c>
      <c r="B5476">
        <v>795</v>
      </c>
      <c r="C5476">
        <f t="shared" si="85"/>
        <v>508</v>
      </c>
    </row>
    <row r="5477" spans="1:3" x14ac:dyDescent="0.25">
      <c r="A5477">
        <v>2788576</v>
      </c>
      <c r="B5477">
        <v>769</v>
      </c>
      <c r="C5477">
        <f t="shared" si="85"/>
        <v>512</v>
      </c>
    </row>
    <row r="5478" spans="1:3" x14ac:dyDescent="0.25">
      <c r="A5478">
        <v>2789084</v>
      </c>
      <c r="B5478">
        <v>743</v>
      </c>
      <c r="C5478">
        <f t="shared" si="85"/>
        <v>508</v>
      </c>
    </row>
    <row r="5479" spans="1:3" x14ac:dyDescent="0.25">
      <c r="A5479">
        <v>2789596</v>
      </c>
      <c r="B5479">
        <v>718</v>
      </c>
      <c r="C5479">
        <f t="shared" si="85"/>
        <v>512</v>
      </c>
    </row>
    <row r="5480" spans="1:3" x14ac:dyDescent="0.25">
      <c r="A5480">
        <v>2790104</v>
      </c>
      <c r="B5480">
        <v>685</v>
      </c>
      <c r="C5480">
        <f t="shared" si="85"/>
        <v>508</v>
      </c>
    </row>
    <row r="5481" spans="1:3" x14ac:dyDescent="0.25">
      <c r="A5481">
        <v>2790616</v>
      </c>
      <c r="B5481">
        <v>654</v>
      </c>
      <c r="C5481">
        <f t="shared" si="85"/>
        <v>512</v>
      </c>
    </row>
    <row r="5482" spans="1:3" x14ac:dyDescent="0.25">
      <c r="A5482">
        <v>2791124</v>
      </c>
      <c r="B5482">
        <v>622</v>
      </c>
      <c r="C5482">
        <f t="shared" si="85"/>
        <v>508</v>
      </c>
    </row>
    <row r="5483" spans="1:3" x14ac:dyDescent="0.25">
      <c r="A5483">
        <v>2791636</v>
      </c>
      <c r="B5483">
        <v>586</v>
      </c>
      <c r="C5483">
        <f t="shared" si="85"/>
        <v>512</v>
      </c>
    </row>
    <row r="5484" spans="1:3" x14ac:dyDescent="0.25">
      <c r="A5484">
        <v>2792144</v>
      </c>
      <c r="B5484">
        <v>551</v>
      </c>
      <c r="C5484">
        <f t="shared" si="85"/>
        <v>508</v>
      </c>
    </row>
    <row r="5485" spans="1:3" x14ac:dyDescent="0.25">
      <c r="A5485">
        <v>2792656</v>
      </c>
      <c r="B5485">
        <v>511</v>
      </c>
      <c r="C5485">
        <f t="shared" si="85"/>
        <v>512</v>
      </c>
    </row>
    <row r="5486" spans="1:3" x14ac:dyDescent="0.25">
      <c r="A5486">
        <v>2793164</v>
      </c>
      <c r="B5486">
        <v>465</v>
      </c>
      <c r="C5486">
        <f t="shared" si="85"/>
        <v>508</v>
      </c>
    </row>
    <row r="5487" spans="1:3" x14ac:dyDescent="0.25">
      <c r="A5487">
        <v>2793676</v>
      </c>
      <c r="B5487">
        <v>419</v>
      </c>
      <c r="C5487">
        <f t="shared" si="85"/>
        <v>512</v>
      </c>
    </row>
    <row r="5488" spans="1:3" x14ac:dyDescent="0.25">
      <c r="A5488">
        <v>2794184</v>
      </c>
      <c r="B5488">
        <v>372</v>
      </c>
      <c r="C5488">
        <f t="shared" si="85"/>
        <v>508</v>
      </c>
    </row>
    <row r="5489" spans="1:3" x14ac:dyDescent="0.25">
      <c r="A5489">
        <v>2794696</v>
      </c>
      <c r="B5489">
        <v>329</v>
      </c>
      <c r="C5489">
        <f t="shared" si="85"/>
        <v>512</v>
      </c>
    </row>
    <row r="5490" spans="1:3" x14ac:dyDescent="0.25">
      <c r="A5490">
        <v>2795204</v>
      </c>
      <c r="B5490">
        <v>293</v>
      </c>
      <c r="C5490">
        <f t="shared" si="85"/>
        <v>508</v>
      </c>
    </row>
    <row r="5491" spans="1:3" x14ac:dyDescent="0.25">
      <c r="A5491">
        <v>2795716</v>
      </c>
      <c r="B5491">
        <v>253</v>
      </c>
      <c r="C5491">
        <f t="shared" si="85"/>
        <v>512</v>
      </c>
    </row>
    <row r="5492" spans="1:3" x14ac:dyDescent="0.25">
      <c r="A5492">
        <v>2796224</v>
      </c>
      <c r="B5492">
        <v>214</v>
      </c>
      <c r="C5492">
        <f t="shared" si="85"/>
        <v>508</v>
      </c>
    </row>
    <row r="5493" spans="1:3" x14ac:dyDescent="0.25">
      <c r="A5493">
        <v>2796736</v>
      </c>
      <c r="B5493">
        <v>189</v>
      </c>
      <c r="C5493">
        <f t="shared" si="85"/>
        <v>512</v>
      </c>
    </row>
    <row r="5494" spans="1:3" x14ac:dyDescent="0.25">
      <c r="A5494">
        <v>2797244</v>
      </c>
      <c r="B5494">
        <v>152</v>
      </c>
      <c r="C5494">
        <f t="shared" si="85"/>
        <v>508</v>
      </c>
    </row>
    <row r="5495" spans="1:3" x14ac:dyDescent="0.25">
      <c r="A5495">
        <v>2797756</v>
      </c>
      <c r="B5495">
        <v>122</v>
      </c>
      <c r="C5495">
        <f t="shared" si="85"/>
        <v>512</v>
      </c>
    </row>
    <row r="5496" spans="1:3" x14ac:dyDescent="0.25">
      <c r="A5496">
        <v>2798264</v>
      </c>
      <c r="B5496">
        <v>83</v>
      </c>
      <c r="C5496">
        <f t="shared" si="85"/>
        <v>508</v>
      </c>
    </row>
    <row r="5497" spans="1:3" x14ac:dyDescent="0.25">
      <c r="A5497">
        <v>2798776</v>
      </c>
      <c r="B5497">
        <v>57</v>
      </c>
      <c r="C5497">
        <f t="shared" si="85"/>
        <v>512</v>
      </c>
    </row>
    <row r="5498" spans="1:3" x14ac:dyDescent="0.25">
      <c r="A5498">
        <v>2799284</v>
      </c>
      <c r="B5498">
        <v>54</v>
      </c>
      <c r="C5498">
        <f t="shared" si="85"/>
        <v>508</v>
      </c>
    </row>
    <row r="5499" spans="1:3" x14ac:dyDescent="0.25">
      <c r="A5499">
        <v>2799796</v>
      </c>
      <c r="B5499">
        <v>49</v>
      </c>
      <c r="C5499">
        <f t="shared" si="85"/>
        <v>512</v>
      </c>
    </row>
    <row r="5500" spans="1:3" x14ac:dyDescent="0.25">
      <c r="A5500">
        <v>2800304</v>
      </c>
      <c r="B5500">
        <v>47</v>
      </c>
      <c r="C5500">
        <f t="shared" si="85"/>
        <v>508</v>
      </c>
    </row>
    <row r="5501" spans="1:3" x14ac:dyDescent="0.25">
      <c r="A5501">
        <v>2800816</v>
      </c>
      <c r="B5501">
        <v>45</v>
      </c>
      <c r="C5501">
        <f t="shared" si="85"/>
        <v>512</v>
      </c>
    </row>
    <row r="5502" spans="1:3" x14ac:dyDescent="0.25">
      <c r="A5502">
        <v>2801324</v>
      </c>
      <c r="B5502">
        <v>43</v>
      </c>
      <c r="C5502">
        <f t="shared" si="85"/>
        <v>508</v>
      </c>
    </row>
    <row r="5503" spans="1:3" x14ac:dyDescent="0.25">
      <c r="A5503">
        <v>2801836</v>
      </c>
      <c r="B5503">
        <v>43</v>
      </c>
      <c r="C5503">
        <f t="shared" si="85"/>
        <v>512</v>
      </c>
    </row>
    <row r="5504" spans="1:3" x14ac:dyDescent="0.25">
      <c r="A5504">
        <v>2802344</v>
      </c>
      <c r="B5504">
        <v>43</v>
      </c>
      <c r="C5504">
        <f t="shared" si="85"/>
        <v>508</v>
      </c>
    </row>
    <row r="5505" spans="1:3" x14ac:dyDescent="0.25">
      <c r="A5505">
        <v>2802856</v>
      </c>
      <c r="B5505">
        <v>43</v>
      </c>
      <c r="C5505">
        <f t="shared" si="85"/>
        <v>512</v>
      </c>
    </row>
    <row r="5506" spans="1:3" x14ac:dyDescent="0.25">
      <c r="A5506">
        <v>2803364</v>
      </c>
      <c r="B5506">
        <v>44</v>
      </c>
      <c r="C5506">
        <f t="shared" si="85"/>
        <v>508</v>
      </c>
    </row>
    <row r="5507" spans="1:3" x14ac:dyDescent="0.25">
      <c r="A5507">
        <v>2803876</v>
      </c>
      <c r="B5507">
        <v>45</v>
      </c>
      <c r="C5507">
        <f t="shared" ref="C5507:C5570" si="86">A5507-A5506</f>
        <v>512</v>
      </c>
    </row>
    <row r="5508" spans="1:3" x14ac:dyDescent="0.25">
      <c r="A5508">
        <v>2804384</v>
      </c>
      <c r="B5508">
        <v>46</v>
      </c>
      <c r="C5508">
        <f t="shared" si="86"/>
        <v>508</v>
      </c>
    </row>
    <row r="5509" spans="1:3" x14ac:dyDescent="0.25">
      <c r="A5509">
        <v>2804896</v>
      </c>
      <c r="B5509">
        <v>45</v>
      </c>
      <c r="C5509">
        <f t="shared" si="86"/>
        <v>512</v>
      </c>
    </row>
    <row r="5510" spans="1:3" x14ac:dyDescent="0.25">
      <c r="A5510">
        <v>2805404</v>
      </c>
      <c r="B5510">
        <v>45</v>
      </c>
      <c r="C5510">
        <f t="shared" si="86"/>
        <v>508</v>
      </c>
    </row>
    <row r="5511" spans="1:3" x14ac:dyDescent="0.25">
      <c r="A5511">
        <v>2805916</v>
      </c>
      <c r="B5511">
        <v>44</v>
      </c>
      <c r="C5511">
        <f t="shared" si="86"/>
        <v>512</v>
      </c>
    </row>
    <row r="5512" spans="1:3" x14ac:dyDescent="0.25">
      <c r="A5512">
        <v>2806424</v>
      </c>
      <c r="B5512">
        <v>42</v>
      </c>
      <c r="C5512">
        <f t="shared" si="86"/>
        <v>508</v>
      </c>
    </row>
    <row r="5513" spans="1:3" x14ac:dyDescent="0.25">
      <c r="A5513">
        <v>2806936</v>
      </c>
      <c r="B5513">
        <v>41</v>
      </c>
      <c r="C5513">
        <f t="shared" si="86"/>
        <v>512</v>
      </c>
    </row>
    <row r="5514" spans="1:3" x14ac:dyDescent="0.25">
      <c r="A5514">
        <v>2807444</v>
      </c>
      <c r="B5514">
        <v>41</v>
      </c>
      <c r="C5514">
        <f t="shared" si="86"/>
        <v>508</v>
      </c>
    </row>
    <row r="5515" spans="1:3" x14ac:dyDescent="0.25">
      <c r="A5515">
        <v>2807956</v>
      </c>
      <c r="B5515">
        <v>42</v>
      </c>
      <c r="C5515">
        <f t="shared" si="86"/>
        <v>512</v>
      </c>
    </row>
    <row r="5516" spans="1:3" x14ac:dyDescent="0.25">
      <c r="A5516">
        <v>2808464</v>
      </c>
      <c r="B5516">
        <v>47</v>
      </c>
      <c r="C5516">
        <f t="shared" si="86"/>
        <v>508</v>
      </c>
    </row>
    <row r="5517" spans="1:3" x14ac:dyDescent="0.25">
      <c r="A5517">
        <v>2808976</v>
      </c>
      <c r="B5517">
        <v>51</v>
      </c>
      <c r="C5517">
        <f t="shared" si="86"/>
        <v>512</v>
      </c>
    </row>
    <row r="5518" spans="1:3" x14ac:dyDescent="0.25">
      <c r="A5518">
        <v>2809484</v>
      </c>
      <c r="B5518">
        <v>60</v>
      </c>
      <c r="C5518">
        <f t="shared" si="86"/>
        <v>508</v>
      </c>
    </row>
    <row r="5519" spans="1:3" x14ac:dyDescent="0.25">
      <c r="A5519">
        <v>2809996</v>
      </c>
      <c r="B5519">
        <v>64</v>
      </c>
      <c r="C5519">
        <f t="shared" si="86"/>
        <v>512</v>
      </c>
    </row>
    <row r="5520" spans="1:3" x14ac:dyDescent="0.25">
      <c r="A5520">
        <v>2810504</v>
      </c>
      <c r="B5520">
        <v>60</v>
      </c>
      <c r="C5520">
        <f t="shared" si="86"/>
        <v>508</v>
      </c>
    </row>
    <row r="5521" spans="1:3" x14ac:dyDescent="0.25">
      <c r="A5521">
        <v>2811016</v>
      </c>
      <c r="B5521">
        <v>49</v>
      </c>
      <c r="C5521">
        <f t="shared" si="86"/>
        <v>512</v>
      </c>
    </row>
    <row r="5522" spans="1:3" x14ac:dyDescent="0.25">
      <c r="A5522">
        <v>2811524</v>
      </c>
      <c r="B5522">
        <v>46</v>
      </c>
      <c r="C5522">
        <f t="shared" si="86"/>
        <v>508</v>
      </c>
    </row>
    <row r="5523" spans="1:3" x14ac:dyDescent="0.25">
      <c r="A5523">
        <v>2812036</v>
      </c>
      <c r="B5523">
        <v>44</v>
      </c>
      <c r="C5523">
        <f t="shared" si="86"/>
        <v>512</v>
      </c>
    </row>
    <row r="5524" spans="1:3" x14ac:dyDescent="0.25">
      <c r="A5524">
        <v>2812544</v>
      </c>
      <c r="B5524">
        <v>43</v>
      </c>
      <c r="C5524">
        <f t="shared" si="86"/>
        <v>508</v>
      </c>
    </row>
    <row r="5525" spans="1:3" x14ac:dyDescent="0.25">
      <c r="A5525">
        <v>2813056</v>
      </c>
      <c r="B5525">
        <v>44</v>
      </c>
      <c r="C5525">
        <f t="shared" si="86"/>
        <v>512</v>
      </c>
    </row>
    <row r="5526" spans="1:3" x14ac:dyDescent="0.25">
      <c r="A5526">
        <v>2813564</v>
      </c>
      <c r="B5526">
        <v>48</v>
      </c>
      <c r="C5526">
        <f t="shared" si="86"/>
        <v>508</v>
      </c>
    </row>
    <row r="5527" spans="1:3" x14ac:dyDescent="0.25">
      <c r="A5527">
        <v>2814076</v>
      </c>
      <c r="B5527">
        <v>58</v>
      </c>
      <c r="C5527">
        <f t="shared" si="86"/>
        <v>512</v>
      </c>
    </row>
    <row r="5528" spans="1:3" x14ac:dyDescent="0.25">
      <c r="A5528">
        <v>2814584</v>
      </c>
      <c r="B5528">
        <v>112</v>
      </c>
      <c r="C5528">
        <f t="shared" si="86"/>
        <v>508</v>
      </c>
    </row>
    <row r="5529" spans="1:3" x14ac:dyDescent="0.25">
      <c r="A5529">
        <v>2815096</v>
      </c>
      <c r="B5529">
        <v>223</v>
      </c>
      <c r="C5529">
        <f t="shared" si="86"/>
        <v>512</v>
      </c>
    </row>
    <row r="5530" spans="1:3" x14ac:dyDescent="0.25">
      <c r="A5530">
        <v>2815604</v>
      </c>
      <c r="B5530">
        <v>320</v>
      </c>
      <c r="C5530">
        <f t="shared" si="86"/>
        <v>508</v>
      </c>
    </row>
    <row r="5531" spans="1:3" x14ac:dyDescent="0.25">
      <c r="A5531">
        <v>2816116</v>
      </c>
      <c r="B5531">
        <v>415</v>
      </c>
      <c r="C5531">
        <f t="shared" si="86"/>
        <v>512</v>
      </c>
    </row>
    <row r="5532" spans="1:3" x14ac:dyDescent="0.25">
      <c r="A5532">
        <v>2816624</v>
      </c>
      <c r="B5532">
        <v>508</v>
      </c>
      <c r="C5532">
        <f t="shared" si="86"/>
        <v>508</v>
      </c>
    </row>
    <row r="5533" spans="1:3" x14ac:dyDescent="0.25">
      <c r="A5533">
        <v>2817136</v>
      </c>
      <c r="B5533">
        <v>617</v>
      </c>
      <c r="C5533">
        <f t="shared" si="86"/>
        <v>512</v>
      </c>
    </row>
    <row r="5534" spans="1:3" x14ac:dyDescent="0.25">
      <c r="A5534">
        <v>2817644</v>
      </c>
      <c r="B5534">
        <v>703</v>
      </c>
      <c r="C5534">
        <f t="shared" si="86"/>
        <v>508</v>
      </c>
    </row>
    <row r="5535" spans="1:3" x14ac:dyDescent="0.25">
      <c r="A5535">
        <v>2818156</v>
      </c>
      <c r="B5535">
        <v>785</v>
      </c>
      <c r="C5535">
        <f t="shared" si="86"/>
        <v>512</v>
      </c>
    </row>
    <row r="5536" spans="1:3" x14ac:dyDescent="0.25">
      <c r="A5536">
        <v>2818664</v>
      </c>
      <c r="B5536">
        <v>852</v>
      </c>
      <c r="C5536">
        <f t="shared" si="86"/>
        <v>508</v>
      </c>
    </row>
    <row r="5537" spans="1:3" x14ac:dyDescent="0.25">
      <c r="A5537">
        <v>2819176</v>
      </c>
      <c r="B5537">
        <v>887</v>
      </c>
      <c r="C5537">
        <f t="shared" si="86"/>
        <v>512</v>
      </c>
    </row>
    <row r="5538" spans="1:3" x14ac:dyDescent="0.25">
      <c r="A5538">
        <v>2819684</v>
      </c>
      <c r="B5538">
        <v>902</v>
      </c>
      <c r="C5538">
        <f t="shared" si="86"/>
        <v>508</v>
      </c>
    </row>
    <row r="5539" spans="1:3" x14ac:dyDescent="0.25">
      <c r="A5539">
        <v>2820196</v>
      </c>
      <c r="B5539">
        <v>901</v>
      </c>
      <c r="C5539">
        <f t="shared" si="86"/>
        <v>512</v>
      </c>
    </row>
    <row r="5540" spans="1:3" x14ac:dyDescent="0.25">
      <c r="A5540">
        <v>2820704</v>
      </c>
      <c r="B5540">
        <v>894</v>
      </c>
      <c r="C5540">
        <f t="shared" si="86"/>
        <v>508</v>
      </c>
    </row>
    <row r="5541" spans="1:3" x14ac:dyDescent="0.25">
      <c r="A5541">
        <v>2821216</v>
      </c>
      <c r="B5541">
        <v>888</v>
      </c>
      <c r="C5541">
        <f t="shared" si="86"/>
        <v>512</v>
      </c>
    </row>
    <row r="5542" spans="1:3" x14ac:dyDescent="0.25">
      <c r="A5542">
        <v>2821724</v>
      </c>
      <c r="B5542">
        <v>880</v>
      </c>
      <c r="C5542">
        <f t="shared" si="86"/>
        <v>508</v>
      </c>
    </row>
    <row r="5543" spans="1:3" x14ac:dyDescent="0.25">
      <c r="A5543">
        <v>2822236</v>
      </c>
      <c r="B5543">
        <v>870</v>
      </c>
      <c r="C5543">
        <f t="shared" si="86"/>
        <v>512</v>
      </c>
    </row>
    <row r="5544" spans="1:3" x14ac:dyDescent="0.25">
      <c r="A5544">
        <v>2822744</v>
      </c>
      <c r="B5544">
        <v>861</v>
      </c>
      <c r="C5544">
        <f t="shared" si="86"/>
        <v>508</v>
      </c>
    </row>
    <row r="5545" spans="1:3" x14ac:dyDescent="0.25">
      <c r="A5545">
        <v>2823256</v>
      </c>
      <c r="B5545">
        <v>861</v>
      </c>
      <c r="C5545">
        <f t="shared" si="86"/>
        <v>512</v>
      </c>
    </row>
    <row r="5546" spans="1:3" x14ac:dyDescent="0.25">
      <c r="A5546">
        <v>2823764</v>
      </c>
      <c r="B5546">
        <v>871</v>
      </c>
      <c r="C5546">
        <f t="shared" si="86"/>
        <v>508</v>
      </c>
    </row>
    <row r="5547" spans="1:3" x14ac:dyDescent="0.25">
      <c r="A5547">
        <v>2824276</v>
      </c>
      <c r="B5547">
        <v>888</v>
      </c>
      <c r="C5547">
        <f t="shared" si="86"/>
        <v>512</v>
      </c>
    </row>
    <row r="5548" spans="1:3" x14ac:dyDescent="0.25">
      <c r="A5548">
        <v>2824784</v>
      </c>
      <c r="B5548">
        <v>896</v>
      </c>
      <c r="C5548">
        <f t="shared" si="86"/>
        <v>508</v>
      </c>
    </row>
    <row r="5549" spans="1:3" x14ac:dyDescent="0.25">
      <c r="A5549">
        <v>2825296</v>
      </c>
      <c r="B5549">
        <v>903</v>
      </c>
      <c r="C5549">
        <f t="shared" si="86"/>
        <v>512</v>
      </c>
    </row>
    <row r="5550" spans="1:3" x14ac:dyDescent="0.25">
      <c r="A5550">
        <v>2825804</v>
      </c>
      <c r="B5550">
        <v>913</v>
      </c>
      <c r="C5550">
        <f t="shared" si="86"/>
        <v>508</v>
      </c>
    </row>
    <row r="5551" spans="1:3" x14ac:dyDescent="0.25">
      <c r="A5551">
        <v>2826316</v>
      </c>
      <c r="B5551">
        <v>930</v>
      </c>
      <c r="C5551">
        <f t="shared" si="86"/>
        <v>512</v>
      </c>
    </row>
    <row r="5552" spans="1:3" x14ac:dyDescent="0.25">
      <c r="A5552">
        <v>2826824</v>
      </c>
      <c r="B5552">
        <v>954</v>
      </c>
      <c r="C5552">
        <f t="shared" si="86"/>
        <v>508</v>
      </c>
    </row>
    <row r="5553" spans="1:3" x14ac:dyDescent="0.25">
      <c r="A5553">
        <v>2827336</v>
      </c>
      <c r="B5553">
        <v>976</v>
      </c>
      <c r="C5553">
        <f t="shared" si="86"/>
        <v>512</v>
      </c>
    </row>
    <row r="5554" spans="1:3" x14ac:dyDescent="0.25">
      <c r="A5554">
        <v>2827844</v>
      </c>
      <c r="B5554">
        <v>994</v>
      </c>
      <c r="C5554">
        <f t="shared" si="86"/>
        <v>508</v>
      </c>
    </row>
    <row r="5555" spans="1:3" x14ac:dyDescent="0.25">
      <c r="A5555">
        <v>2828356</v>
      </c>
      <c r="B5555">
        <v>1006</v>
      </c>
      <c r="C5555">
        <f t="shared" si="86"/>
        <v>512</v>
      </c>
    </row>
    <row r="5556" spans="1:3" x14ac:dyDescent="0.25">
      <c r="A5556">
        <v>2828864</v>
      </c>
      <c r="B5556">
        <v>1012</v>
      </c>
      <c r="C5556">
        <f t="shared" si="86"/>
        <v>508</v>
      </c>
    </row>
    <row r="5557" spans="1:3" x14ac:dyDescent="0.25">
      <c r="A5557">
        <v>2829376</v>
      </c>
      <c r="B5557">
        <v>1016</v>
      </c>
      <c r="C5557">
        <f t="shared" si="86"/>
        <v>512</v>
      </c>
    </row>
    <row r="5558" spans="1:3" x14ac:dyDescent="0.25">
      <c r="A5558">
        <v>2829884</v>
      </c>
      <c r="B5558">
        <v>1018</v>
      </c>
      <c r="C5558">
        <f t="shared" si="86"/>
        <v>508</v>
      </c>
    </row>
    <row r="5559" spans="1:3" x14ac:dyDescent="0.25">
      <c r="A5559">
        <v>2830396</v>
      </c>
      <c r="B5559">
        <v>1019</v>
      </c>
      <c r="C5559">
        <f t="shared" si="86"/>
        <v>512</v>
      </c>
    </row>
    <row r="5560" spans="1:3" x14ac:dyDescent="0.25">
      <c r="A5560">
        <v>2830904</v>
      </c>
      <c r="B5560">
        <v>1020</v>
      </c>
      <c r="C5560">
        <f t="shared" si="86"/>
        <v>508</v>
      </c>
    </row>
    <row r="5561" spans="1:3" x14ac:dyDescent="0.25">
      <c r="A5561">
        <v>2831416</v>
      </c>
      <c r="B5561">
        <v>1021</v>
      </c>
      <c r="C5561">
        <f t="shared" si="86"/>
        <v>512</v>
      </c>
    </row>
    <row r="5562" spans="1:3" x14ac:dyDescent="0.25">
      <c r="A5562">
        <v>2831924</v>
      </c>
      <c r="B5562">
        <v>1021</v>
      </c>
      <c r="C5562">
        <f t="shared" si="86"/>
        <v>508</v>
      </c>
    </row>
    <row r="5563" spans="1:3" x14ac:dyDescent="0.25">
      <c r="A5563">
        <v>2832436</v>
      </c>
      <c r="B5563">
        <v>1021</v>
      </c>
      <c r="C5563">
        <f t="shared" si="86"/>
        <v>512</v>
      </c>
    </row>
    <row r="5564" spans="1:3" x14ac:dyDescent="0.25">
      <c r="A5564">
        <v>2832944</v>
      </c>
      <c r="B5564">
        <v>1021</v>
      </c>
      <c r="C5564">
        <f t="shared" si="86"/>
        <v>508</v>
      </c>
    </row>
    <row r="5565" spans="1:3" x14ac:dyDescent="0.25">
      <c r="A5565">
        <v>2833456</v>
      </c>
      <c r="B5565">
        <v>1021</v>
      </c>
      <c r="C5565">
        <f t="shared" si="86"/>
        <v>512</v>
      </c>
    </row>
    <row r="5566" spans="1:3" x14ac:dyDescent="0.25">
      <c r="A5566">
        <v>2833964</v>
      </c>
      <c r="B5566">
        <v>1021</v>
      </c>
      <c r="C5566">
        <f t="shared" si="86"/>
        <v>508</v>
      </c>
    </row>
    <row r="5567" spans="1:3" x14ac:dyDescent="0.25">
      <c r="A5567">
        <v>2834476</v>
      </c>
      <c r="B5567">
        <v>1021</v>
      </c>
      <c r="C5567">
        <f t="shared" si="86"/>
        <v>512</v>
      </c>
    </row>
    <row r="5568" spans="1:3" x14ac:dyDescent="0.25">
      <c r="A5568">
        <v>2834984</v>
      </c>
      <c r="B5568">
        <v>1021</v>
      </c>
      <c r="C5568">
        <f t="shared" si="86"/>
        <v>508</v>
      </c>
    </row>
    <row r="5569" spans="1:3" x14ac:dyDescent="0.25">
      <c r="A5569">
        <v>2835496</v>
      </c>
      <c r="B5569">
        <v>1021</v>
      </c>
      <c r="C5569">
        <f t="shared" si="86"/>
        <v>512</v>
      </c>
    </row>
    <row r="5570" spans="1:3" x14ac:dyDescent="0.25">
      <c r="A5570">
        <v>2836004</v>
      </c>
      <c r="B5570">
        <v>1021</v>
      </c>
      <c r="C5570">
        <f t="shared" si="86"/>
        <v>508</v>
      </c>
    </row>
    <row r="5571" spans="1:3" x14ac:dyDescent="0.25">
      <c r="A5571">
        <v>2836516</v>
      </c>
      <c r="B5571">
        <v>1021</v>
      </c>
      <c r="C5571">
        <f t="shared" ref="C5571:C5634" si="87">A5571-A5570</f>
        <v>512</v>
      </c>
    </row>
    <row r="5572" spans="1:3" x14ac:dyDescent="0.25">
      <c r="A5572">
        <v>2837024</v>
      </c>
      <c r="B5572">
        <v>1021</v>
      </c>
      <c r="C5572">
        <f t="shared" si="87"/>
        <v>508</v>
      </c>
    </row>
    <row r="5573" spans="1:3" x14ac:dyDescent="0.25">
      <c r="A5573">
        <v>2837540</v>
      </c>
      <c r="B5573">
        <v>1020</v>
      </c>
      <c r="C5573">
        <f t="shared" si="87"/>
        <v>516</v>
      </c>
    </row>
    <row r="5574" spans="1:3" x14ac:dyDescent="0.25">
      <c r="A5574">
        <v>2838044</v>
      </c>
      <c r="B5574">
        <v>1020</v>
      </c>
      <c r="C5574">
        <f t="shared" si="87"/>
        <v>504</v>
      </c>
    </row>
    <row r="5575" spans="1:3" x14ac:dyDescent="0.25">
      <c r="A5575">
        <v>2838560</v>
      </c>
      <c r="B5575">
        <v>1020</v>
      </c>
      <c r="C5575">
        <f t="shared" si="87"/>
        <v>516</v>
      </c>
    </row>
    <row r="5576" spans="1:3" x14ac:dyDescent="0.25">
      <c r="A5576">
        <v>2839064</v>
      </c>
      <c r="B5576">
        <v>1019</v>
      </c>
      <c r="C5576">
        <f t="shared" si="87"/>
        <v>504</v>
      </c>
    </row>
    <row r="5577" spans="1:3" x14ac:dyDescent="0.25">
      <c r="A5577">
        <v>2839580</v>
      </c>
      <c r="B5577">
        <v>1019</v>
      </c>
      <c r="C5577">
        <f t="shared" si="87"/>
        <v>516</v>
      </c>
    </row>
    <row r="5578" spans="1:3" x14ac:dyDescent="0.25">
      <c r="A5578">
        <v>2840084</v>
      </c>
      <c r="B5578">
        <v>1019</v>
      </c>
      <c r="C5578">
        <f t="shared" si="87"/>
        <v>504</v>
      </c>
    </row>
    <row r="5579" spans="1:3" x14ac:dyDescent="0.25">
      <c r="A5579">
        <v>2840600</v>
      </c>
      <c r="B5579">
        <v>1018</v>
      </c>
      <c r="C5579">
        <f t="shared" si="87"/>
        <v>516</v>
      </c>
    </row>
    <row r="5580" spans="1:3" x14ac:dyDescent="0.25">
      <c r="A5580">
        <v>2841104</v>
      </c>
      <c r="B5580">
        <v>1018</v>
      </c>
      <c r="C5580">
        <f t="shared" si="87"/>
        <v>504</v>
      </c>
    </row>
    <row r="5581" spans="1:3" x14ac:dyDescent="0.25">
      <c r="A5581">
        <v>2841620</v>
      </c>
      <c r="B5581">
        <v>1017</v>
      </c>
      <c r="C5581">
        <f t="shared" si="87"/>
        <v>516</v>
      </c>
    </row>
    <row r="5582" spans="1:3" x14ac:dyDescent="0.25">
      <c r="A5582">
        <v>2842124</v>
      </c>
      <c r="B5582">
        <v>1016</v>
      </c>
      <c r="C5582">
        <f t="shared" si="87"/>
        <v>504</v>
      </c>
    </row>
    <row r="5583" spans="1:3" x14ac:dyDescent="0.25">
      <c r="A5583">
        <v>2842640</v>
      </c>
      <c r="B5583">
        <v>1016</v>
      </c>
      <c r="C5583">
        <f t="shared" si="87"/>
        <v>516</v>
      </c>
    </row>
    <row r="5584" spans="1:3" x14ac:dyDescent="0.25">
      <c r="A5584">
        <v>2843144</v>
      </c>
      <c r="B5584">
        <v>1015</v>
      </c>
      <c r="C5584">
        <f t="shared" si="87"/>
        <v>504</v>
      </c>
    </row>
    <row r="5585" spans="1:3" x14ac:dyDescent="0.25">
      <c r="A5585">
        <v>2843660</v>
      </c>
      <c r="B5585">
        <v>1013</v>
      </c>
      <c r="C5585">
        <f t="shared" si="87"/>
        <v>516</v>
      </c>
    </row>
    <row r="5586" spans="1:3" x14ac:dyDescent="0.25">
      <c r="A5586">
        <v>2844164</v>
      </c>
      <c r="B5586">
        <v>1013</v>
      </c>
      <c r="C5586">
        <f t="shared" si="87"/>
        <v>504</v>
      </c>
    </row>
    <row r="5587" spans="1:3" x14ac:dyDescent="0.25">
      <c r="A5587">
        <v>2844680</v>
      </c>
      <c r="B5587">
        <v>1011</v>
      </c>
      <c r="C5587">
        <f t="shared" si="87"/>
        <v>516</v>
      </c>
    </row>
    <row r="5588" spans="1:3" x14ac:dyDescent="0.25">
      <c r="A5588">
        <v>2845184</v>
      </c>
      <c r="B5588">
        <v>1010</v>
      </c>
      <c r="C5588">
        <f t="shared" si="87"/>
        <v>504</v>
      </c>
    </row>
    <row r="5589" spans="1:3" x14ac:dyDescent="0.25">
      <c r="A5589">
        <v>2845696</v>
      </c>
      <c r="B5589">
        <v>1008</v>
      </c>
      <c r="C5589">
        <f t="shared" si="87"/>
        <v>512</v>
      </c>
    </row>
    <row r="5590" spans="1:3" x14ac:dyDescent="0.25">
      <c r="A5590">
        <v>2846204</v>
      </c>
      <c r="B5590">
        <v>1006</v>
      </c>
      <c r="C5590">
        <f t="shared" si="87"/>
        <v>508</v>
      </c>
    </row>
    <row r="5591" spans="1:3" x14ac:dyDescent="0.25">
      <c r="A5591">
        <v>2846716</v>
      </c>
      <c r="B5591">
        <v>1004</v>
      </c>
      <c r="C5591">
        <f t="shared" si="87"/>
        <v>512</v>
      </c>
    </row>
    <row r="5592" spans="1:3" x14ac:dyDescent="0.25">
      <c r="A5592">
        <v>2847224</v>
      </c>
      <c r="B5592">
        <v>1002</v>
      </c>
      <c r="C5592">
        <f t="shared" si="87"/>
        <v>508</v>
      </c>
    </row>
    <row r="5593" spans="1:3" x14ac:dyDescent="0.25">
      <c r="A5593">
        <v>2847736</v>
      </c>
      <c r="B5593">
        <v>999</v>
      </c>
      <c r="C5593">
        <f t="shared" si="87"/>
        <v>512</v>
      </c>
    </row>
    <row r="5594" spans="1:3" x14ac:dyDescent="0.25">
      <c r="A5594">
        <v>2848244</v>
      </c>
      <c r="B5594">
        <v>996</v>
      </c>
      <c r="C5594">
        <f t="shared" si="87"/>
        <v>508</v>
      </c>
    </row>
    <row r="5595" spans="1:3" x14ac:dyDescent="0.25">
      <c r="A5595">
        <v>2848756</v>
      </c>
      <c r="B5595">
        <v>992</v>
      </c>
      <c r="C5595">
        <f t="shared" si="87"/>
        <v>512</v>
      </c>
    </row>
    <row r="5596" spans="1:3" x14ac:dyDescent="0.25">
      <c r="A5596">
        <v>2849264</v>
      </c>
      <c r="B5596">
        <v>988</v>
      </c>
      <c r="C5596">
        <f t="shared" si="87"/>
        <v>508</v>
      </c>
    </row>
    <row r="5597" spans="1:3" x14ac:dyDescent="0.25">
      <c r="A5597">
        <v>2849776</v>
      </c>
      <c r="B5597">
        <v>983</v>
      </c>
      <c r="C5597">
        <f t="shared" si="87"/>
        <v>512</v>
      </c>
    </row>
    <row r="5598" spans="1:3" x14ac:dyDescent="0.25">
      <c r="A5598">
        <v>2850284</v>
      </c>
      <c r="B5598">
        <v>978</v>
      </c>
      <c r="C5598">
        <f t="shared" si="87"/>
        <v>508</v>
      </c>
    </row>
    <row r="5599" spans="1:3" x14ac:dyDescent="0.25">
      <c r="A5599">
        <v>2850796</v>
      </c>
      <c r="B5599">
        <v>971</v>
      </c>
      <c r="C5599">
        <f t="shared" si="87"/>
        <v>512</v>
      </c>
    </row>
    <row r="5600" spans="1:3" x14ac:dyDescent="0.25">
      <c r="A5600">
        <v>2851304</v>
      </c>
      <c r="B5600">
        <v>964</v>
      </c>
      <c r="C5600">
        <f t="shared" si="87"/>
        <v>508</v>
      </c>
    </row>
    <row r="5601" spans="1:3" x14ac:dyDescent="0.25">
      <c r="A5601">
        <v>2851816</v>
      </c>
      <c r="B5601">
        <v>957</v>
      </c>
      <c r="C5601">
        <f t="shared" si="87"/>
        <v>512</v>
      </c>
    </row>
    <row r="5602" spans="1:3" x14ac:dyDescent="0.25">
      <c r="A5602">
        <v>2852324</v>
      </c>
      <c r="B5602">
        <v>948</v>
      </c>
      <c r="C5602">
        <f t="shared" si="87"/>
        <v>508</v>
      </c>
    </row>
    <row r="5603" spans="1:3" x14ac:dyDescent="0.25">
      <c r="A5603">
        <v>2852836</v>
      </c>
      <c r="B5603">
        <v>938</v>
      </c>
      <c r="C5603">
        <f t="shared" si="87"/>
        <v>512</v>
      </c>
    </row>
    <row r="5604" spans="1:3" x14ac:dyDescent="0.25">
      <c r="A5604">
        <v>2853344</v>
      </c>
      <c r="B5604">
        <v>927</v>
      </c>
      <c r="C5604">
        <f t="shared" si="87"/>
        <v>508</v>
      </c>
    </row>
    <row r="5605" spans="1:3" x14ac:dyDescent="0.25">
      <c r="A5605">
        <v>2853856</v>
      </c>
      <c r="B5605">
        <v>914</v>
      </c>
      <c r="C5605">
        <f t="shared" si="87"/>
        <v>512</v>
      </c>
    </row>
    <row r="5606" spans="1:3" x14ac:dyDescent="0.25">
      <c r="A5606">
        <v>2854364</v>
      </c>
      <c r="B5606">
        <v>900</v>
      </c>
      <c r="C5606">
        <f t="shared" si="87"/>
        <v>508</v>
      </c>
    </row>
    <row r="5607" spans="1:3" x14ac:dyDescent="0.25">
      <c r="A5607">
        <v>2854876</v>
      </c>
      <c r="B5607">
        <v>883</v>
      </c>
      <c r="C5607">
        <f t="shared" si="87"/>
        <v>512</v>
      </c>
    </row>
    <row r="5608" spans="1:3" x14ac:dyDescent="0.25">
      <c r="A5608">
        <v>2855384</v>
      </c>
      <c r="B5608">
        <v>865</v>
      </c>
      <c r="C5608">
        <f t="shared" si="87"/>
        <v>508</v>
      </c>
    </row>
    <row r="5609" spans="1:3" x14ac:dyDescent="0.25">
      <c r="A5609">
        <v>2855896</v>
      </c>
      <c r="B5609">
        <v>843</v>
      </c>
      <c r="C5609">
        <f t="shared" si="87"/>
        <v>512</v>
      </c>
    </row>
    <row r="5610" spans="1:3" x14ac:dyDescent="0.25">
      <c r="A5610">
        <v>2856404</v>
      </c>
      <c r="B5610">
        <v>822</v>
      </c>
      <c r="C5610">
        <f t="shared" si="87"/>
        <v>508</v>
      </c>
    </row>
    <row r="5611" spans="1:3" x14ac:dyDescent="0.25">
      <c r="A5611">
        <v>2856916</v>
      </c>
      <c r="B5611">
        <v>800</v>
      </c>
      <c r="C5611">
        <f t="shared" si="87"/>
        <v>512</v>
      </c>
    </row>
    <row r="5612" spans="1:3" x14ac:dyDescent="0.25">
      <c r="A5612">
        <v>2857424</v>
      </c>
      <c r="B5612">
        <v>771</v>
      </c>
      <c r="C5612">
        <f t="shared" si="87"/>
        <v>508</v>
      </c>
    </row>
    <row r="5613" spans="1:3" x14ac:dyDescent="0.25">
      <c r="A5613">
        <v>2857936</v>
      </c>
      <c r="B5613">
        <v>745</v>
      </c>
      <c r="C5613">
        <f t="shared" si="87"/>
        <v>512</v>
      </c>
    </row>
    <row r="5614" spans="1:3" x14ac:dyDescent="0.25">
      <c r="A5614">
        <v>2858444</v>
      </c>
      <c r="B5614">
        <v>712</v>
      </c>
      <c r="C5614">
        <f t="shared" si="87"/>
        <v>508</v>
      </c>
    </row>
    <row r="5615" spans="1:3" x14ac:dyDescent="0.25">
      <c r="A5615">
        <v>2858956</v>
      </c>
      <c r="B5615">
        <v>677</v>
      </c>
      <c r="C5615">
        <f t="shared" si="87"/>
        <v>512</v>
      </c>
    </row>
    <row r="5616" spans="1:3" x14ac:dyDescent="0.25">
      <c r="A5616">
        <v>2859464</v>
      </c>
      <c r="B5616">
        <v>644</v>
      </c>
      <c r="C5616">
        <f t="shared" si="87"/>
        <v>508</v>
      </c>
    </row>
    <row r="5617" spans="1:3" x14ac:dyDescent="0.25">
      <c r="A5617">
        <v>2859976</v>
      </c>
      <c r="B5617">
        <v>598</v>
      </c>
      <c r="C5617">
        <f t="shared" si="87"/>
        <v>512</v>
      </c>
    </row>
    <row r="5618" spans="1:3" x14ac:dyDescent="0.25">
      <c r="A5618">
        <v>2860484</v>
      </c>
      <c r="B5618">
        <v>553</v>
      </c>
      <c r="C5618">
        <f t="shared" si="87"/>
        <v>508</v>
      </c>
    </row>
    <row r="5619" spans="1:3" x14ac:dyDescent="0.25">
      <c r="A5619">
        <v>2860996</v>
      </c>
      <c r="B5619">
        <v>501</v>
      </c>
      <c r="C5619">
        <f t="shared" si="87"/>
        <v>512</v>
      </c>
    </row>
    <row r="5620" spans="1:3" x14ac:dyDescent="0.25">
      <c r="A5620">
        <v>2861504</v>
      </c>
      <c r="B5620">
        <v>444</v>
      </c>
      <c r="C5620">
        <f t="shared" si="87"/>
        <v>508</v>
      </c>
    </row>
    <row r="5621" spans="1:3" x14ac:dyDescent="0.25">
      <c r="A5621">
        <v>2862016</v>
      </c>
      <c r="B5621">
        <v>397</v>
      </c>
      <c r="C5621">
        <f t="shared" si="87"/>
        <v>512</v>
      </c>
    </row>
    <row r="5622" spans="1:3" x14ac:dyDescent="0.25">
      <c r="A5622">
        <v>2862524</v>
      </c>
      <c r="B5622">
        <v>334</v>
      </c>
      <c r="C5622">
        <f t="shared" si="87"/>
        <v>508</v>
      </c>
    </row>
    <row r="5623" spans="1:3" x14ac:dyDescent="0.25">
      <c r="A5623">
        <v>2863036</v>
      </c>
      <c r="B5623">
        <v>267</v>
      </c>
      <c r="C5623">
        <f t="shared" si="87"/>
        <v>512</v>
      </c>
    </row>
    <row r="5624" spans="1:3" x14ac:dyDescent="0.25">
      <c r="A5624">
        <v>2863544</v>
      </c>
      <c r="B5624">
        <v>216</v>
      </c>
      <c r="C5624">
        <f t="shared" si="87"/>
        <v>508</v>
      </c>
    </row>
    <row r="5625" spans="1:3" x14ac:dyDescent="0.25">
      <c r="A5625">
        <v>2864056</v>
      </c>
      <c r="B5625">
        <v>155</v>
      </c>
      <c r="C5625">
        <f t="shared" si="87"/>
        <v>512</v>
      </c>
    </row>
    <row r="5626" spans="1:3" x14ac:dyDescent="0.25">
      <c r="A5626">
        <v>2864564</v>
      </c>
      <c r="B5626">
        <v>115</v>
      </c>
      <c r="C5626">
        <f t="shared" si="87"/>
        <v>508</v>
      </c>
    </row>
    <row r="5627" spans="1:3" x14ac:dyDescent="0.25">
      <c r="A5627">
        <v>2865076</v>
      </c>
      <c r="B5627">
        <v>69</v>
      </c>
      <c r="C5627">
        <f t="shared" si="87"/>
        <v>512</v>
      </c>
    </row>
    <row r="5628" spans="1:3" x14ac:dyDescent="0.25">
      <c r="A5628">
        <v>2865584</v>
      </c>
      <c r="B5628">
        <v>57</v>
      </c>
      <c r="C5628">
        <f t="shared" si="87"/>
        <v>508</v>
      </c>
    </row>
    <row r="5629" spans="1:3" x14ac:dyDescent="0.25">
      <c r="A5629">
        <v>2866096</v>
      </c>
      <c r="B5629">
        <v>53</v>
      </c>
      <c r="C5629">
        <f t="shared" si="87"/>
        <v>512</v>
      </c>
    </row>
    <row r="5630" spans="1:3" x14ac:dyDescent="0.25">
      <c r="A5630">
        <v>2866604</v>
      </c>
      <c r="B5630">
        <v>51</v>
      </c>
      <c r="C5630">
        <f t="shared" si="87"/>
        <v>508</v>
      </c>
    </row>
    <row r="5631" spans="1:3" x14ac:dyDescent="0.25">
      <c r="A5631">
        <v>2867116</v>
      </c>
      <c r="B5631">
        <v>50</v>
      </c>
      <c r="C5631">
        <f t="shared" si="87"/>
        <v>512</v>
      </c>
    </row>
    <row r="5632" spans="1:3" x14ac:dyDescent="0.25">
      <c r="A5632">
        <v>2867624</v>
      </c>
      <c r="B5632">
        <v>48</v>
      </c>
      <c r="C5632">
        <f t="shared" si="87"/>
        <v>508</v>
      </c>
    </row>
    <row r="5633" spans="1:3" x14ac:dyDescent="0.25">
      <c r="A5633">
        <v>2868136</v>
      </c>
      <c r="B5633">
        <v>47</v>
      </c>
      <c r="C5633">
        <f t="shared" si="87"/>
        <v>512</v>
      </c>
    </row>
    <row r="5634" spans="1:3" x14ac:dyDescent="0.25">
      <c r="A5634">
        <v>2868644</v>
      </c>
      <c r="B5634">
        <v>47</v>
      </c>
      <c r="C5634">
        <f t="shared" si="87"/>
        <v>508</v>
      </c>
    </row>
    <row r="5635" spans="1:3" x14ac:dyDescent="0.25">
      <c r="A5635">
        <v>2869156</v>
      </c>
      <c r="B5635">
        <v>45</v>
      </c>
      <c r="C5635">
        <f t="shared" ref="C5635:C5698" si="88">A5635-A5634</f>
        <v>512</v>
      </c>
    </row>
    <row r="5636" spans="1:3" x14ac:dyDescent="0.25">
      <c r="A5636">
        <v>2869664</v>
      </c>
      <c r="B5636">
        <v>45</v>
      </c>
      <c r="C5636">
        <f t="shared" si="88"/>
        <v>508</v>
      </c>
    </row>
    <row r="5637" spans="1:3" x14ac:dyDescent="0.25">
      <c r="A5637">
        <v>2870176</v>
      </c>
      <c r="B5637">
        <v>45</v>
      </c>
      <c r="C5637">
        <f t="shared" si="88"/>
        <v>512</v>
      </c>
    </row>
    <row r="5638" spans="1:3" x14ac:dyDescent="0.25">
      <c r="A5638">
        <v>2870684</v>
      </c>
      <c r="B5638">
        <v>46</v>
      </c>
      <c r="C5638">
        <f t="shared" si="88"/>
        <v>508</v>
      </c>
    </row>
    <row r="5639" spans="1:3" x14ac:dyDescent="0.25">
      <c r="A5639">
        <v>2871196</v>
      </c>
      <c r="B5639">
        <v>46</v>
      </c>
      <c r="C5639">
        <f t="shared" si="88"/>
        <v>512</v>
      </c>
    </row>
    <row r="5640" spans="1:3" x14ac:dyDescent="0.25">
      <c r="A5640">
        <v>2871704</v>
      </c>
      <c r="B5640">
        <v>47</v>
      </c>
      <c r="C5640">
        <f t="shared" si="88"/>
        <v>508</v>
      </c>
    </row>
    <row r="5641" spans="1:3" x14ac:dyDescent="0.25">
      <c r="A5641">
        <v>2872216</v>
      </c>
      <c r="B5641">
        <v>47</v>
      </c>
      <c r="C5641">
        <f t="shared" si="88"/>
        <v>512</v>
      </c>
    </row>
    <row r="5642" spans="1:3" x14ac:dyDescent="0.25">
      <c r="A5642">
        <v>2872724</v>
      </c>
      <c r="B5642">
        <v>47</v>
      </c>
      <c r="C5642">
        <f t="shared" si="88"/>
        <v>508</v>
      </c>
    </row>
    <row r="5643" spans="1:3" x14ac:dyDescent="0.25">
      <c r="A5643">
        <v>2873236</v>
      </c>
      <c r="B5643">
        <v>46</v>
      </c>
      <c r="C5643">
        <f t="shared" si="88"/>
        <v>512</v>
      </c>
    </row>
    <row r="5644" spans="1:3" x14ac:dyDescent="0.25">
      <c r="A5644">
        <v>2873744</v>
      </c>
      <c r="B5644">
        <v>47</v>
      </c>
      <c r="C5644">
        <f t="shared" si="88"/>
        <v>508</v>
      </c>
    </row>
    <row r="5645" spans="1:3" x14ac:dyDescent="0.25">
      <c r="A5645">
        <v>2874256</v>
      </c>
      <c r="B5645">
        <v>46</v>
      </c>
      <c r="C5645">
        <f t="shared" si="88"/>
        <v>512</v>
      </c>
    </row>
    <row r="5646" spans="1:3" x14ac:dyDescent="0.25">
      <c r="A5646">
        <v>2874764</v>
      </c>
      <c r="B5646">
        <v>47</v>
      </c>
      <c r="C5646">
        <f t="shared" si="88"/>
        <v>508</v>
      </c>
    </row>
    <row r="5647" spans="1:3" x14ac:dyDescent="0.25">
      <c r="A5647">
        <v>2875276</v>
      </c>
      <c r="B5647">
        <v>48</v>
      </c>
      <c r="C5647">
        <f t="shared" si="88"/>
        <v>512</v>
      </c>
    </row>
    <row r="5648" spans="1:3" x14ac:dyDescent="0.25">
      <c r="A5648">
        <v>2875784</v>
      </c>
      <c r="B5648">
        <v>50</v>
      </c>
      <c r="C5648">
        <f t="shared" si="88"/>
        <v>508</v>
      </c>
    </row>
    <row r="5649" spans="1:3" x14ac:dyDescent="0.25">
      <c r="A5649">
        <v>2876296</v>
      </c>
      <c r="B5649">
        <v>52</v>
      </c>
      <c r="C5649">
        <f t="shared" si="88"/>
        <v>512</v>
      </c>
    </row>
    <row r="5650" spans="1:3" x14ac:dyDescent="0.25">
      <c r="A5650">
        <v>2876804</v>
      </c>
      <c r="B5650">
        <v>53</v>
      </c>
      <c r="C5650">
        <f t="shared" si="88"/>
        <v>508</v>
      </c>
    </row>
    <row r="5651" spans="1:3" x14ac:dyDescent="0.25">
      <c r="A5651">
        <v>2877316</v>
      </c>
      <c r="B5651">
        <v>53</v>
      </c>
      <c r="C5651">
        <f t="shared" si="88"/>
        <v>512</v>
      </c>
    </row>
    <row r="5652" spans="1:3" x14ac:dyDescent="0.25">
      <c r="A5652">
        <v>2877824</v>
      </c>
      <c r="B5652">
        <v>52</v>
      </c>
      <c r="C5652">
        <f t="shared" si="88"/>
        <v>508</v>
      </c>
    </row>
    <row r="5653" spans="1:3" x14ac:dyDescent="0.25">
      <c r="A5653">
        <v>2878336</v>
      </c>
      <c r="B5653">
        <v>52</v>
      </c>
      <c r="C5653">
        <f t="shared" si="88"/>
        <v>512</v>
      </c>
    </row>
    <row r="5654" spans="1:3" x14ac:dyDescent="0.25">
      <c r="A5654">
        <v>2878844</v>
      </c>
      <c r="B5654">
        <v>50</v>
      </c>
      <c r="C5654">
        <f t="shared" si="88"/>
        <v>508</v>
      </c>
    </row>
    <row r="5655" spans="1:3" x14ac:dyDescent="0.25">
      <c r="A5655">
        <v>2879356</v>
      </c>
      <c r="B5655">
        <v>50</v>
      </c>
      <c r="C5655">
        <f t="shared" si="88"/>
        <v>512</v>
      </c>
    </row>
    <row r="5656" spans="1:3" x14ac:dyDescent="0.25">
      <c r="A5656">
        <v>2879864</v>
      </c>
      <c r="B5656">
        <v>50</v>
      </c>
      <c r="C5656">
        <f t="shared" si="88"/>
        <v>508</v>
      </c>
    </row>
    <row r="5657" spans="1:3" x14ac:dyDescent="0.25">
      <c r="A5657">
        <v>2880376</v>
      </c>
      <c r="B5657">
        <v>51</v>
      </c>
      <c r="C5657">
        <f t="shared" si="88"/>
        <v>512</v>
      </c>
    </row>
    <row r="5658" spans="1:3" x14ac:dyDescent="0.25">
      <c r="A5658">
        <v>2880884</v>
      </c>
      <c r="B5658">
        <v>51</v>
      </c>
      <c r="C5658">
        <f t="shared" si="88"/>
        <v>508</v>
      </c>
    </row>
    <row r="5659" spans="1:3" x14ac:dyDescent="0.25">
      <c r="A5659">
        <v>2881396</v>
      </c>
      <c r="B5659">
        <v>50</v>
      </c>
      <c r="C5659">
        <f t="shared" si="88"/>
        <v>512</v>
      </c>
    </row>
    <row r="5660" spans="1:3" x14ac:dyDescent="0.25">
      <c r="A5660">
        <v>2881904</v>
      </c>
      <c r="B5660">
        <v>52</v>
      </c>
      <c r="C5660">
        <f t="shared" si="88"/>
        <v>508</v>
      </c>
    </row>
    <row r="5661" spans="1:3" x14ac:dyDescent="0.25">
      <c r="A5661">
        <v>2882416</v>
      </c>
      <c r="B5661">
        <v>56</v>
      </c>
      <c r="C5661">
        <f t="shared" si="88"/>
        <v>512</v>
      </c>
    </row>
    <row r="5662" spans="1:3" x14ac:dyDescent="0.25">
      <c r="A5662">
        <v>2882924</v>
      </c>
      <c r="B5662">
        <v>72</v>
      </c>
      <c r="C5662">
        <f t="shared" si="88"/>
        <v>508</v>
      </c>
    </row>
    <row r="5663" spans="1:3" x14ac:dyDescent="0.25">
      <c r="A5663">
        <v>2883436</v>
      </c>
      <c r="B5663">
        <v>128</v>
      </c>
      <c r="C5663">
        <f t="shared" si="88"/>
        <v>512</v>
      </c>
    </row>
    <row r="5664" spans="1:3" x14ac:dyDescent="0.25">
      <c r="A5664">
        <v>2883944</v>
      </c>
      <c r="B5664">
        <v>206</v>
      </c>
      <c r="C5664">
        <f t="shared" si="88"/>
        <v>508</v>
      </c>
    </row>
    <row r="5665" spans="1:3" x14ac:dyDescent="0.25">
      <c r="A5665">
        <v>2884456</v>
      </c>
      <c r="B5665">
        <v>275</v>
      </c>
      <c r="C5665">
        <f t="shared" si="88"/>
        <v>512</v>
      </c>
    </row>
    <row r="5666" spans="1:3" x14ac:dyDescent="0.25">
      <c r="A5666">
        <v>2884964</v>
      </c>
      <c r="B5666">
        <v>363</v>
      </c>
      <c r="C5666">
        <f t="shared" si="88"/>
        <v>508</v>
      </c>
    </row>
    <row r="5667" spans="1:3" x14ac:dyDescent="0.25">
      <c r="A5667">
        <v>2885476</v>
      </c>
      <c r="B5667">
        <v>494</v>
      </c>
      <c r="C5667">
        <f t="shared" si="88"/>
        <v>512</v>
      </c>
    </row>
    <row r="5668" spans="1:3" x14ac:dyDescent="0.25">
      <c r="A5668">
        <v>2885984</v>
      </c>
      <c r="B5668">
        <v>599</v>
      </c>
      <c r="C5668">
        <f t="shared" si="88"/>
        <v>508</v>
      </c>
    </row>
    <row r="5669" spans="1:3" x14ac:dyDescent="0.25">
      <c r="A5669">
        <v>2886496</v>
      </c>
      <c r="B5669">
        <v>686</v>
      </c>
      <c r="C5669">
        <f t="shared" si="88"/>
        <v>512</v>
      </c>
    </row>
    <row r="5670" spans="1:3" x14ac:dyDescent="0.25">
      <c r="A5670">
        <v>2887004</v>
      </c>
      <c r="B5670">
        <v>739</v>
      </c>
      <c r="C5670">
        <f t="shared" si="88"/>
        <v>508</v>
      </c>
    </row>
    <row r="5671" spans="1:3" x14ac:dyDescent="0.25">
      <c r="A5671">
        <v>2887516</v>
      </c>
      <c r="B5671">
        <v>769</v>
      </c>
      <c r="C5671">
        <f t="shared" si="88"/>
        <v>512</v>
      </c>
    </row>
    <row r="5672" spans="1:3" x14ac:dyDescent="0.25">
      <c r="A5672">
        <v>2888024</v>
      </c>
      <c r="B5672">
        <v>793</v>
      </c>
      <c r="C5672">
        <f t="shared" si="88"/>
        <v>508</v>
      </c>
    </row>
    <row r="5673" spans="1:3" x14ac:dyDescent="0.25">
      <c r="A5673">
        <v>2888536</v>
      </c>
      <c r="B5673">
        <v>811</v>
      </c>
      <c r="C5673">
        <f t="shared" si="88"/>
        <v>512</v>
      </c>
    </row>
    <row r="5674" spans="1:3" x14ac:dyDescent="0.25">
      <c r="A5674">
        <v>2889044</v>
      </c>
      <c r="B5674">
        <v>831</v>
      </c>
      <c r="C5674">
        <f t="shared" si="88"/>
        <v>508</v>
      </c>
    </row>
    <row r="5675" spans="1:3" x14ac:dyDescent="0.25">
      <c r="A5675">
        <v>2889556</v>
      </c>
      <c r="B5675">
        <v>851</v>
      </c>
      <c r="C5675">
        <f t="shared" si="88"/>
        <v>512</v>
      </c>
    </row>
    <row r="5676" spans="1:3" x14ac:dyDescent="0.25">
      <c r="A5676">
        <v>2890064</v>
      </c>
      <c r="B5676">
        <v>869</v>
      </c>
      <c r="C5676">
        <f t="shared" si="88"/>
        <v>508</v>
      </c>
    </row>
    <row r="5677" spans="1:3" x14ac:dyDescent="0.25">
      <c r="A5677">
        <v>2890576</v>
      </c>
      <c r="B5677">
        <v>888</v>
      </c>
      <c r="C5677">
        <f t="shared" si="88"/>
        <v>512</v>
      </c>
    </row>
    <row r="5678" spans="1:3" x14ac:dyDescent="0.25">
      <c r="A5678">
        <v>2891084</v>
      </c>
      <c r="B5678">
        <v>904</v>
      </c>
      <c r="C5678">
        <f t="shared" si="88"/>
        <v>508</v>
      </c>
    </row>
    <row r="5679" spans="1:3" x14ac:dyDescent="0.25">
      <c r="A5679">
        <v>2891596</v>
      </c>
      <c r="B5679">
        <v>918</v>
      </c>
      <c r="C5679">
        <f t="shared" si="88"/>
        <v>512</v>
      </c>
    </row>
    <row r="5680" spans="1:3" x14ac:dyDescent="0.25">
      <c r="A5680">
        <v>2892104</v>
      </c>
      <c r="B5680">
        <v>934</v>
      </c>
      <c r="C5680">
        <f t="shared" si="88"/>
        <v>508</v>
      </c>
    </row>
    <row r="5681" spans="1:3" x14ac:dyDescent="0.25">
      <c r="A5681">
        <v>2892616</v>
      </c>
      <c r="B5681">
        <v>950</v>
      </c>
      <c r="C5681">
        <f t="shared" si="88"/>
        <v>512</v>
      </c>
    </row>
    <row r="5682" spans="1:3" x14ac:dyDescent="0.25">
      <c r="A5682">
        <v>2893124</v>
      </c>
      <c r="B5682">
        <v>966</v>
      </c>
      <c r="C5682">
        <f t="shared" si="88"/>
        <v>508</v>
      </c>
    </row>
    <row r="5683" spans="1:3" x14ac:dyDescent="0.25">
      <c r="A5683">
        <v>2893636</v>
      </c>
      <c r="B5683">
        <v>983</v>
      </c>
      <c r="C5683">
        <f t="shared" si="88"/>
        <v>512</v>
      </c>
    </row>
    <row r="5684" spans="1:3" x14ac:dyDescent="0.25">
      <c r="A5684">
        <v>2894144</v>
      </c>
      <c r="B5684">
        <v>996</v>
      </c>
      <c r="C5684">
        <f t="shared" si="88"/>
        <v>508</v>
      </c>
    </row>
    <row r="5685" spans="1:3" x14ac:dyDescent="0.25">
      <c r="A5685">
        <v>2894656</v>
      </c>
      <c r="B5685">
        <v>1006</v>
      </c>
      <c r="C5685">
        <f t="shared" si="88"/>
        <v>512</v>
      </c>
    </row>
    <row r="5686" spans="1:3" x14ac:dyDescent="0.25">
      <c r="A5686">
        <v>2895164</v>
      </c>
      <c r="B5686">
        <v>1012</v>
      </c>
      <c r="C5686">
        <f t="shared" si="88"/>
        <v>508</v>
      </c>
    </row>
    <row r="5687" spans="1:3" x14ac:dyDescent="0.25">
      <c r="A5687">
        <v>2895676</v>
      </c>
      <c r="B5687">
        <v>1015</v>
      </c>
      <c r="C5687">
        <f t="shared" si="88"/>
        <v>512</v>
      </c>
    </row>
    <row r="5688" spans="1:3" x14ac:dyDescent="0.25">
      <c r="A5688">
        <v>2896184</v>
      </c>
      <c r="B5688">
        <v>1017</v>
      </c>
      <c r="C5688">
        <f t="shared" si="88"/>
        <v>508</v>
      </c>
    </row>
    <row r="5689" spans="1:3" x14ac:dyDescent="0.25">
      <c r="A5689">
        <v>2896696</v>
      </c>
      <c r="B5689">
        <v>1019</v>
      </c>
      <c r="C5689">
        <f t="shared" si="88"/>
        <v>512</v>
      </c>
    </row>
    <row r="5690" spans="1:3" x14ac:dyDescent="0.25">
      <c r="A5690">
        <v>2897204</v>
      </c>
      <c r="B5690">
        <v>1020</v>
      </c>
      <c r="C5690">
        <f t="shared" si="88"/>
        <v>508</v>
      </c>
    </row>
    <row r="5691" spans="1:3" x14ac:dyDescent="0.25">
      <c r="A5691">
        <v>2897716</v>
      </c>
      <c r="B5691">
        <v>1021</v>
      </c>
      <c r="C5691">
        <f t="shared" si="88"/>
        <v>512</v>
      </c>
    </row>
    <row r="5692" spans="1:3" x14ac:dyDescent="0.25">
      <c r="A5692">
        <v>2898224</v>
      </c>
      <c r="B5692">
        <v>1021</v>
      </c>
      <c r="C5692">
        <f t="shared" si="88"/>
        <v>508</v>
      </c>
    </row>
    <row r="5693" spans="1:3" x14ac:dyDescent="0.25">
      <c r="A5693">
        <v>2898736</v>
      </c>
      <c r="B5693">
        <v>1021</v>
      </c>
      <c r="C5693">
        <f t="shared" si="88"/>
        <v>512</v>
      </c>
    </row>
    <row r="5694" spans="1:3" x14ac:dyDescent="0.25">
      <c r="A5694">
        <v>2899244</v>
      </c>
      <c r="B5694">
        <v>1021</v>
      </c>
      <c r="C5694">
        <f t="shared" si="88"/>
        <v>508</v>
      </c>
    </row>
    <row r="5695" spans="1:3" x14ac:dyDescent="0.25">
      <c r="A5695">
        <v>2899756</v>
      </c>
      <c r="B5695">
        <v>1021</v>
      </c>
      <c r="C5695">
        <f t="shared" si="88"/>
        <v>512</v>
      </c>
    </row>
    <row r="5696" spans="1:3" x14ac:dyDescent="0.25">
      <c r="A5696">
        <v>2900264</v>
      </c>
      <c r="B5696">
        <v>1021</v>
      </c>
      <c r="C5696">
        <f t="shared" si="88"/>
        <v>508</v>
      </c>
    </row>
    <row r="5697" spans="1:3" x14ac:dyDescent="0.25">
      <c r="A5697">
        <v>2900776</v>
      </c>
      <c r="B5697">
        <v>1021</v>
      </c>
      <c r="C5697">
        <f t="shared" si="88"/>
        <v>512</v>
      </c>
    </row>
    <row r="5698" spans="1:3" x14ac:dyDescent="0.25">
      <c r="A5698">
        <v>2901284</v>
      </c>
      <c r="B5698">
        <v>1021</v>
      </c>
      <c r="C5698">
        <f t="shared" si="88"/>
        <v>508</v>
      </c>
    </row>
    <row r="5699" spans="1:3" x14ac:dyDescent="0.25">
      <c r="A5699">
        <v>2901796</v>
      </c>
      <c r="B5699">
        <v>1021</v>
      </c>
      <c r="C5699">
        <f t="shared" ref="C5699:C5762" si="89">A5699-A5698</f>
        <v>512</v>
      </c>
    </row>
    <row r="5700" spans="1:3" x14ac:dyDescent="0.25">
      <c r="A5700">
        <v>2902304</v>
      </c>
      <c r="B5700">
        <v>1021</v>
      </c>
      <c r="C5700">
        <f t="shared" si="89"/>
        <v>508</v>
      </c>
    </row>
    <row r="5701" spans="1:3" x14ac:dyDescent="0.25">
      <c r="A5701">
        <v>2902816</v>
      </c>
      <c r="B5701">
        <v>1021</v>
      </c>
      <c r="C5701">
        <f t="shared" si="89"/>
        <v>512</v>
      </c>
    </row>
    <row r="5702" spans="1:3" x14ac:dyDescent="0.25">
      <c r="A5702">
        <v>2903324</v>
      </c>
      <c r="B5702">
        <v>1021</v>
      </c>
      <c r="C5702">
        <f t="shared" si="89"/>
        <v>508</v>
      </c>
    </row>
    <row r="5703" spans="1:3" x14ac:dyDescent="0.25">
      <c r="A5703">
        <v>2903836</v>
      </c>
      <c r="B5703">
        <v>1020</v>
      </c>
      <c r="C5703">
        <f t="shared" si="89"/>
        <v>512</v>
      </c>
    </row>
    <row r="5704" spans="1:3" x14ac:dyDescent="0.25">
      <c r="A5704">
        <v>2904344</v>
      </c>
      <c r="B5704">
        <v>1020</v>
      </c>
      <c r="C5704">
        <f t="shared" si="89"/>
        <v>508</v>
      </c>
    </row>
    <row r="5705" spans="1:3" x14ac:dyDescent="0.25">
      <c r="A5705">
        <v>2904856</v>
      </c>
      <c r="B5705">
        <v>1020</v>
      </c>
      <c r="C5705">
        <f t="shared" si="89"/>
        <v>512</v>
      </c>
    </row>
    <row r="5706" spans="1:3" x14ac:dyDescent="0.25">
      <c r="A5706">
        <v>2905364</v>
      </c>
      <c r="B5706">
        <v>1019</v>
      </c>
      <c r="C5706">
        <f t="shared" si="89"/>
        <v>508</v>
      </c>
    </row>
    <row r="5707" spans="1:3" x14ac:dyDescent="0.25">
      <c r="A5707">
        <v>2905876</v>
      </c>
      <c r="B5707">
        <v>1019</v>
      </c>
      <c r="C5707">
        <f t="shared" si="89"/>
        <v>512</v>
      </c>
    </row>
    <row r="5708" spans="1:3" x14ac:dyDescent="0.25">
      <c r="A5708">
        <v>2906384</v>
      </c>
      <c r="B5708">
        <v>1018</v>
      </c>
      <c r="C5708">
        <f t="shared" si="89"/>
        <v>508</v>
      </c>
    </row>
    <row r="5709" spans="1:3" x14ac:dyDescent="0.25">
      <c r="A5709">
        <v>2906896</v>
      </c>
      <c r="B5709">
        <v>1018</v>
      </c>
      <c r="C5709">
        <f t="shared" si="89"/>
        <v>512</v>
      </c>
    </row>
    <row r="5710" spans="1:3" x14ac:dyDescent="0.25">
      <c r="A5710">
        <v>2907404</v>
      </c>
      <c r="B5710">
        <v>1017</v>
      </c>
      <c r="C5710">
        <f t="shared" si="89"/>
        <v>508</v>
      </c>
    </row>
    <row r="5711" spans="1:3" x14ac:dyDescent="0.25">
      <c r="A5711">
        <v>2907916</v>
      </c>
      <c r="B5711">
        <v>1017</v>
      </c>
      <c r="C5711">
        <f t="shared" si="89"/>
        <v>512</v>
      </c>
    </row>
    <row r="5712" spans="1:3" x14ac:dyDescent="0.25">
      <c r="A5712">
        <v>2908424</v>
      </c>
      <c r="B5712">
        <v>1016</v>
      </c>
      <c r="C5712">
        <f t="shared" si="89"/>
        <v>508</v>
      </c>
    </row>
    <row r="5713" spans="1:3" x14ac:dyDescent="0.25">
      <c r="A5713">
        <v>2908936</v>
      </c>
      <c r="B5713">
        <v>1015</v>
      </c>
      <c r="C5713">
        <f t="shared" si="89"/>
        <v>512</v>
      </c>
    </row>
    <row r="5714" spans="1:3" x14ac:dyDescent="0.25">
      <c r="A5714">
        <v>2909444</v>
      </c>
      <c r="B5714">
        <v>1014</v>
      </c>
      <c r="C5714">
        <f t="shared" si="89"/>
        <v>508</v>
      </c>
    </row>
    <row r="5715" spans="1:3" x14ac:dyDescent="0.25">
      <c r="A5715">
        <v>2909956</v>
      </c>
      <c r="B5715">
        <v>1013</v>
      </c>
      <c r="C5715">
        <f t="shared" si="89"/>
        <v>512</v>
      </c>
    </row>
    <row r="5716" spans="1:3" x14ac:dyDescent="0.25">
      <c r="A5716">
        <v>2910464</v>
      </c>
      <c r="B5716">
        <v>1012</v>
      </c>
      <c r="C5716">
        <f t="shared" si="89"/>
        <v>508</v>
      </c>
    </row>
    <row r="5717" spans="1:3" x14ac:dyDescent="0.25">
      <c r="A5717">
        <v>2910976</v>
      </c>
      <c r="B5717">
        <v>1011</v>
      </c>
      <c r="C5717">
        <f t="shared" si="89"/>
        <v>512</v>
      </c>
    </row>
    <row r="5718" spans="1:3" x14ac:dyDescent="0.25">
      <c r="A5718">
        <v>2911484</v>
      </c>
      <c r="B5718">
        <v>1009</v>
      </c>
      <c r="C5718">
        <f t="shared" si="89"/>
        <v>508</v>
      </c>
    </row>
    <row r="5719" spans="1:3" x14ac:dyDescent="0.25">
      <c r="A5719">
        <v>2911996</v>
      </c>
      <c r="B5719">
        <v>1008</v>
      </c>
      <c r="C5719">
        <f t="shared" si="89"/>
        <v>512</v>
      </c>
    </row>
    <row r="5720" spans="1:3" x14ac:dyDescent="0.25">
      <c r="A5720">
        <v>2912504</v>
      </c>
      <c r="B5720">
        <v>1006</v>
      </c>
      <c r="C5720">
        <f t="shared" si="89"/>
        <v>508</v>
      </c>
    </row>
    <row r="5721" spans="1:3" x14ac:dyDescent="0.25">
      <c r="A5721">
        <v>2913016</v>
      </c>
      <c r="B5721">
        <v>1003</v>
      </c>
      <c r="C5721">
        <f t="shared" si="89"/>
        <v>512</v>
      </c>
    </row>
    <row r="5722" spans="1:3" x14ac:dyDescent="0.25">
      <c r="A5722">
        <v>2913524</v>
      </c>
      <c r="B5722">
        <v>1001</v>
      </c>
      <c r="C5722">
        <f t="shared" si="89"/>
        <v>508</v>
      </c>
    </row>
    <row r="5723" spans="1:3" x14ac:dyDescent="0.25">
      <c r="A5723">
        <v>2914036</v>
      </c>
      <c r="B5723">
        <v>998</v>
      </c>
      <c r="C5723">
        <f t="shared" si="89"/>
        <v>512</v>
      </c>
    </row>
    <row r="5724" spans="1:3" x14ac:dyDescent="0.25">
      <c r="A5724">
        <v>2914544</v>
      </c>
      <c r="B5724">
        <v>994</v>
      </c>
      <c r="C5724">
        <f t="shared" si="89"/>
        <v>508</v>
      </c>
    </row>
    <row r="5725" spans="1:3" x14ac:dyDescent="0.25">
      <c r="A5725">
        <v>2915056</v>
      </c>
      <c r="B5725">
        <v>990</v>
      </c>
      <c r="C5725">
        <f t="shared" si="89"/>
        <v>512</v>
      </c>
    </row>
    <row r="5726" spans="1:3" x14ac:dyDescent="0.25">
      <c r="A5726">
        <v>2915564</v>
      </c>
      <c r="B5726">
        <v>984</v>
      </c>
      <c r="C5726">
        <f t="shared" si="89"/>
        <v>508</v>
      </c>
    </row>
    <row r="5727" spans="1:3" x14ac:dyDescent="0.25">
      <c r="A5727">
        <v>2916076</v>
      </c>
      <c r="B5727">
        <v>978</v>
      </c>
      <c r="C5727">
        <f t="shared" si="89"/>
        <v>512</v>
      </c>
    </row>
    <row r="5728" spans="1:3" x14ac:dyDescent="0.25">
      <c r="A5728">
        <v>2916584</v>
      </c>
      <c r="B5728">
        <v>971</v>
      </c>
      <c r="C5728">
        <f t="shared" si="89"/>
        <v>508</v>
      </c>
    </row>
    <row r="5729" spans="1:3" x14ac:dyDescent="0.25">
      <c r="A5729">
        <v>2917096</v>
      </c>
      <c r="B5729">
        <v>963</v>
      </c>
      <c r="C5729">
        <f t="shared" si="89"/>
        <v>512</v>
      </c>
    </row>
    <row r="5730" spans="1:3" x14ac:dyDescent="0.25">
      <c r="A5730">
        <v>2917604</v>
      </c>
      <c r="B5730">
        <v>954</v>
      </c>
      <c r="C5730">
        <f t="shared" si="89"/>
        <v>508</v>
      </c>
    </row>
    <row r="5731" spans="1:3" x14ac:dyDescent="0.25">
      <c r="A5731">
        <v>2918116</v>
      </c>
      <c r="B5731">
        <v>943</v>
      </c>
      <c r="C5731">
        <f t="shared" si="89"/>
        <v>512</v>
      </c>
    </row>
    <row r="5732" spans="1:3" x14ac:dyDescent="0.25">
      <c r="A5732">
        <v>2918624</v>
      </c>
      <c r="B5732">
        <v>930</v>
      </c>
      <c r="C5732">
        <f t="shared" si="89"/>
        <v>508</v>
      </c>
    </row>
    <row r="5733" spans="1:3" x14ac:dyDescent="0.25">
      <c r="A5733">
        <v>2919136</v>
      </c>
      <c r="B5733">
        <v>914</v>
      </c>
      <c r="C5733">
        <f t="shared" si="89"/>
        <v>512</v>
      </c>
    </row>
    <row r="5734" spans="1:3" x14ac:dyDescent="0.25">
      <c r="A5734">
        <v>2919644</v>
      </c>
      <c r="B5734">
        <v>899</v>
      </c>
      <c r="C5734">
        <f t="shared" si="89"/>
        <v>508</v>
      </c>
    </row>
    <row r="5735" spans="1:3" x14ac:dyDescent="0.25">
      <c r="A5735">
        <v>2920156</v>
      </c>
      <c r="B5735">
        <v>880</v>
      </c>
      <c r="C5735">
        <f t="shared" si="89"/>
        <v>512</v>
      </c>
    </row>
    <row r="5736" spans="1:3" x14ac:dyDescent="0.25">
      <c r="A5736">
        <v>2920664</v>
      </c>
      <c r="B5736">
        <v>859</v>
      </c>
      <c r="C5736">
        <f t="shared" si="89"/>
        <v>508</v>
      </c>
    </row>
    <row r="5737" spans="1:3" x14ac:dyDescent="0.25">
      <c r="A5737">
        <v>2921176</v>
      </c>
      <c r="B5737">
        <v>839</v>
      </c>
      <c r="C5737">
        <f t="shared" si="89"/>
        <v>512</v>
      </c>
    </row>
    <row r="5738" spans="1:3" x14ac:dyDescent="0.25">
      <c r="A5738">
        <v>2921684</v>
      </c>
      <c r="B5738">
        <v>814</v>
      </c>
      <c r="C5738">
        <f t="shared" si="89"/>
        <v>508</v>
      </c>
    </row>
    <row r="5739" spans="1:3" x14ac:dyDescent="0.25">
      <c r="A5739">
        <v>2922196</v>
      </c>
      <c r="B5739">
        <v>790</v>
      </c>
      <c r="C5739">
        <f t="shared" si="89"/>
        <v>512</v>
      </c>
    </row>
    <row r="5740" spans="1:3" x14ac:dyDescent="0.25">
      <c r="A5740">
        <v>2922704</v>
      </c>
      <c r="B5740">
        <v>756</v>
      </c>
      <c r="C5740">
        <f t="shared" si="89"/>
        <v>508</v>
      </c>
    </row>
    <row r="5741" spans="1:3" x14ac:dyDescent="0.25">
      <c r="A5741">
        <v>2923216</v>
      </c>
      <c r="B5741">
        <v>717</v>
      </c>
      <c r="C5741">
        <f t="shared" si="89"/>
        <v>512</v>
      </c>
    </row>
    <row r="5742" spans="1:3" x14ac:dyDescent="0.25">
      <c r="A5742">
        <v>2923724</v>
      </c>
      <c r="B5742">
        <v>682</v>
      </c>
      <c r="C5742">
        <f t="shared" si="89"/>
        <v>508</v>
      </c>
    </row>
    <row r="5743" spans="1:3" x14ac:dyDescent="0.25">
      <c r="A5743">
        <v>2924236</v>
      </c>
      <c r="B5743">
        <v>628</v>
      </c>
      <c r="C5743">
        <f t="shared" si="89"/>
        <v>512</v>
      </c>
    </row>
    <row r="5744" spans="1:3" x14ac:dyDescent="0.25">
      <c r="A5744">
        <v>2924744</v>
      </c>
      <c r="B5744">
        <v>592</v>
      </c>
      <c r="C5744">
        <f t="shared" si="89"/>
        <v>508</v>
      </c>
    </row>
    <row r="5745" spans="1:3" x14ac:dyDescent="0.25">
      <c r="A5745">
        <v>2925256</v>
      </c>
      <c r="B5745">
        <v>528</v>
      </c>
      <c r="C5745">
        <f t="shared" si="89"/>
        <v>512</v>
      </c>
    </row>
    <row r="5746" spans="1:3" x14ac:dyDescent="0.25">
      <c r="A5746">
        <v>2925764</v>
      </c>
      <c r="B5746">
        <v>466</v>
      </c>
      <c r="C5746">
        <f t="shared" si="89"/>
        <v>508</v>
      </c>
    </row>
    <row r="5747" spans="1:3" x14ac:dyDescent="0.25">
      <c r="A5747">
        <v>2926276</v>
      </c>
      <c r="B5747">
        <v>403</v>
      </c>
      <c r="C5747">
        <f t="shared" si="89"/>
        <v>512</v>
      </c>
    </row>
    <row r="5748" spans="1:3" x14ac:dyDescent="0.25">
      <c r="A5748">
        <v>2926784</v>
      </c>
      <c r="B5748">
        <v>294</v>
      </c>
      <c r="C5748">
        <f t="shared" si="89"/>
        <v>508</v>
      </c>
    </row>
    <row r="5749" spans="1:3" x14ac:dyDescent="0.25">
      <c r="A5749">
        <v>2927296</v>
      </c>
      <c r="B5749">
        <v>245</v>
      </c>
      <c r="C5749">
        <f t="shared" si="89"/>
        <v>512</v>
      </c>
    </row>
    <row r="5750" spans="1:3" x14ac:dyDescent="0.25">
      <c r="A5750">
        <v>2927804</v>
      </c>
      <c r="B5750">
        <v>138</v>
      </c>
      <c r="C5750">
        <f t="shared" si="89"/>
        <v>508</v>
      </c>
    </row>
    <row r="5751" spans="1:3" x14ac:dyDescent="0.25">
      <c r="A5751">
        <v>2928316</v>
      </c>
      <c r="B5751">
        <v>74</v>
      </c>
      <c r="C5751">
        <f t="shared" si="89"/>
        <v>512</v>
      </c>
    </row>
    <row r="5752" spans="1:3" x14ac:dyDescent="0.25">
      <c r="A5752">
        <v>2928824</v>
      </c>
      <c r="B5752">
        <v>54</v>
      </c>
      <c r="C5752">
        <f t="shared" si="89"/>
        <v>508</v>
      </c>
    </row>
    <row r="5753" spans="1:3" x14ac:dyDescent="0.25">
      <c r="A5753">
        <v>2929336</v>
      </c>
      <c r="B5753">
        <v>51</v>
      </c>
      <c r="C5753">
        <f t="shared" si="89"/>
        <v>512</v>
      </c>
    </row>
    <row r="5754" spans="1:3" x14ac:dyDescent="0.25">
      <c r="A5754">
        <v>2929844</v>
      </c>
      <c r="B5754">
        <v>49</v>
      </c>
      <c r="C5754">
        <f t="shared" si="89"/>
        <v>508</v>
      </c>
    </row>
    <row r="5755" spans="1:3" x14ac:dyDescent="0.25">
      <c r="A5755">
        <v>2930356</v>
      </c>
      <c r="B5755">
        <v>46</v>
      </c>
      <c r="C5755">
        <f t="shared" si="89"/>
        <v>512</v>
      </c>
    </row>
    <row r="5756" spans="1:3" x14ac:dyDescent="0.25">
      <c r="A5756">
        <v>2930864</v>
      </c>
      <c r="B5756">
        <v>46</v>
      </c>
      <c r="C5756">
        <f t="shared" si="89"/>
        <v>508</v>
      </c>
    </row>
    <row r="5757" spans="1:3" x14ac:dyDescent="0.25">
      <c r="A5757">
        <v>2931376</v>
      </c>
      <c r="B5757">
        <v>43</v>
      </c>
      <c r="C5757">
        <f t="shared" si="89"/>
        <v>512</v>
      </c>
    </row>
    <row r="5758" spans="1:3" x14ac:dyDescent="0.25">
      <c r="A5758">
        <v>2931884</v>
      </c>
      <c r="B5758">
        <v>42</v>
      </c>
      <c r="C5758">
        <f t="shared" si="89"/>
        <v>508</v>
      </c>
    </row>
    <row r="5759" spans="1:3" x14ac:dyDescent="0.25">
      <c r="A5759">
        <v>2932396</v>
      </c>
      <c r="B5759">
        <v>40</v>
      </c>
      <c r="C5759">
        <f t="shared" si="89"/>
        <v>512</v>
      </c>
    </row>
    <row r="5760" spans="1:3" x14ac:dyDescent="0.25">
      <c r="A5760">
        <v>2932904</v>
      </c>
      <c r="B5760">
        <v>40</v>
      </c>
      <c r="C5760">
        <f t="shared" si="89"/>
        <v>508</v>
      </c>
    </row>
    <row r="5761" spans="1:3" x14ac:dyDescent="0.25">
      <c r="A5761">
        <v>2933416</v>
      </c>
      <c r="B5761">
        <v>40</v>
      </c>
      <c r="C5761">
        <f t="shared" si="89"/>
        <v>512</v>
      </c>
    </row>
    <row r="5762" spans="1:3" x14ac:dyDescent="0.25">
      <c r="A5762">
        <v>2933924</v>
      </c>
      <c r="B5762">
        <v>42</v>
      </c>
      <c r="C5762">
        <f t="shared" si="89"/>
        <v>508</v>
      </c>
    </row>
    <row r="5763" spans="1:3" x14ac:dyDescent="0.25">
      <c r="A5763">
        <v>2934436</v>
      </c>
      <c r="B5763">
        <v>44</v>
      </c>
      <c r="C5763">
        <f t="shared" ref="C5763:C5826" si="90">A5763-A5762</f>
        <v>512</v>
      </c>
    </row>
    <row r="5764" spans="1:3" x14ac:dyDescent="0.25">
      <c r="A5764">
        <v>2934944</v>
      </c>
      <c r="B5764">
        <v>48</v>
      </c>
      <c r="C5764">
        <f t="shared" si="90"/>
        <v>508</v>
      </c>
    </row>
    <row r="5765" spans="1:3" x14ac:dyDescent="0.25">
      <c r="A5765">
        <v>2935456</v>
      </c>
      <c r="B5765">
        <v>51</v>
      </c>
      <c r="C5765">
        <f t="shared" si="90"/>
        <v>512</v>
      </c>
    </row>
    <row r="5766" spans="1:3" x14ac:dyDescent="0.25">
      <c r="A5766">
        <v>2935964</v>
      </c>
      <c r="B5766">
        <v>54</v>
      </c>
      <c r="C5766">
        <f t="shared" si="90"/>
        <v>508</v>
      </c>
    </row>
    <row r="5767" spans="1:3" x14ac:dyDescent="0.25">
      <c r="A5767">
        <v>2936476</v>
      </c>
      <c r="B5767">
        <v>50</v>
      </c>
      <c r="C5767">
        <f t="shared" si="90"/>
        <v>512</v>
      </c>
    </row>
    <row r="5768" spans="1:3" x14ac:dyDescent="0.25">
      <c r="A5768">
        <v>2936984</v>
      </c>
      <c r="B5768">
        <v>50</v>
      </c>
      <c r="C5768">
        <f t="shared" si="90"/>
        <v>508</v>
      </c>
    </row>
    <row r="5769" spans="1:3" x14ac:dyDescent="0.25">
      <c r="A5769">
        <v>2937496</v>
      </c>
      <c r="B5769">
        <v>46</v>
      </c>
      <c r="C5769">
        <f t="shared" si="90"/>
        <v>512</v>
      </c>
    </row>
    <row r="5770" spans="1:3" x14ac:dyDescent="0.25">
      <c r="A5770">
        <v>2938004</v>
      </c>
      <c r="B5770">
        <v>46</v>
      </c>
      <c r="C5770">
        <f t="shared" si="90"/>
        <v>508</v>
      </c>
    </row>
    <row r="5771" spans="1:3" x14ac:dyDescent="0.25">
      <c r="A5771">
        <v>2938516</v>
      </c>
      <c r="B5771">
        <v>46</v>
      </c>
      <c r="C5771">
        <f t="shared" si="90"/>
        <v>512</v>
      </c>
    </row>
    <row r="5772" spans="1:3" x14ac:dyDescent="0.25">
      <c r="A5772">
        <v>2939024</v>
      </c>
      <c r="B5772">
        <v>46</v>
      </c>
      <c r="C5772">
        <f t="shared" si="90"/>
        <v>508</v>
      </c>
    </row>
    <row r="5773" spans="1:3" x14ac:dyDescent="0.25">
      <c r="A5773">
        <v>2939536</v>
      </c>
      <c r="B5773">
        <v>48</v>
      </c>
      <c r="C5773">
        <f t="shared" si="90"/>
        <v>512</v>
      </c>
    </row>
    <row r="5774" spans="1:3" x14ac:dyDescent="0.25">
      <c r="A5774">
        <v>2940044</v>
      </c>
      <c r="B5774">
        <v>52</v>
      </c>
      <c r="C5774">
        <f t="shared" si="90"/>
        <v>508</v>
      </c>
    </row>
    <row r="5775" spans="1:3" x14ac:dyDescent="0.25">
      <c r="A5775">
        <v>2940556</v>
      </c>
      <c r="B5775">
        <v>59</v>
      </c>
      <c r="C5775">
        <f t="shared" si="90"/>
        <v>512</v>
      </c>
    </row>
    <row r="5776" spans="1:3" x14ac:dyDescent="0.25">
      <c r="A5776">
        <v>2941064</v>
      </c>
      <c r="B5776">
        <v>63</v>
      </c>
      <c r="C5776">
        <f t="shared" si="90"/>
        <v>508</v>
      </c>
    </row>
    <row r="5777" spans="1:3" x14ac:dyDescent="0.25">
      <c r="A5777">
        <v>2941576</v>
      </c>
      <c r="B5777">
        <v>61</v>
      </c>
      <c r="C5777">
        <f t="shared" si="90"/>
        <v>512</v>
      </c>
    </row>
    <row r="5778" spans="1:3" x14ac:dyDescent="0.25">
      <c r="A5778">
        <v>2942084</v>
      </c>
      <c r="B5778">
        <v>59</v>
      </c>
      <c r="C5778">
        <f t="shared" si="90"/>
        <v>508</v>
      </c>
    </row>
    <row r="5779" spans="1:3" x14ac:dyDescent="0.25">
      <c r="A5779">
        <v>2942596</v>
      </c>
      <c r="B5779">
        <v>50</v>
      </c>
      <c r="C5779">
        <f t="shared" si="90"/>
        <v>512</v>
      </c>
    </row>
    <row r="5780" spans="1:3" x14ac:dyDescent="0.25">
      <c r="A5780">
        <v>2943104</v>
      </c>
      <c r="B5780">
        <v>47</v>
      </c>
      <c r="C5780">
        <f t="shared" si="90"/>
        <v>508</v>
      </c>
    </row>
    <row r="5781" spans="1:3" x14ac:dyDescent="0.25">
      <c r="A5781">
        <v>2943616</v>
      </c>
      <c r="B5781">
        <v>45</v>
      </c>
      <c r="C5781">
        <f t="shared" si="90"/>
        <v>512</v>
      </c>
    </row>
    <row r="5782" spans="1:3" x14ac:dyDescent="0.25">
      <c r="A5782">
        <v>2944124</v>
      </c>
      <c r="B5782">
        <v>44</v>
      </c>
      <c r="C5782">
        <f t="shared" si="90"/>
        <v>508</v>
      </c>
    </row>
    <row r="5783" spans="1:3" x14ac:dyDescent="0.25">
      <c r="A5783">
        <v>2944636</v>
      </c>
      <c r="B5783">
        <v>45</v>
      </c>
      <c r="C5783">
        <f t="shared" si="90"/>
        <v>512</v>
      </c>
    </row>
    <row r="5784" spans="1:3" x14ac:dyDescent="0.25">
      <c r="A5784">
        <v>2945144</v>
      </c>
      <c r="B5784">
        <v>52</v>
      </c>
      <c r="C5784">
        <f t="shared" si="90"/>
        <v>508</v>
      </c>
    </row>
    <row r="5785" spans="1:3" x14ac:dyDescent="0.25">
      <c r="A5785">
        <v>2945656</v>
      </c>
      <c r="B5785">
        <v>71</v>
      </c>
      <c r="C5785">
        <f t="shared" si="90"/>
        <v>512</v>
      </c>
    </row>
    <row r="5786" spans="1:3" x14ac:dyDescent="0.25">
      <c r="A5786">
        <v>2946164</v>
      </c>
      <c r="B5786">
        <v>199</v>
      </c>
      <c r="C5786">
        <f t="shared" si="90"/>
        <v>508</v>
      </c>
    </row>
    <row r="5787" spans="1:3" x14ac:dyDescent="0.25">
      <c r="A5787">
        <v>2946676</v>
      </c>
      <c r="B5787">
        <v>354</v>
      </c>
      <c r="C5787">
        <f t="shared" si="90"/>
        <v>512</v>
      </c>
    </row>
    <row r="5788" spans="1:3" x14ac:dyDescent="0.25">
      <c r="A5788">
        <v>2947184</v>
      </c>
      <c r="B5788">
        <v>435</v>
      </c>
      <c r="C5788">
        <f t="shared" si="90"/>
        <v>508</v>
      </c>
    </row>
    <row r="5789" spans="1:3" x14ac:dyDescent="0.25">
      <c r="A5789">
        <v>2947696</v>
      </c>
      <c r="B5789">
        <v>516</v>
      </c>
      <c r="C5789">
        <f t="shared" si="90"/>
        <v>512</v>
      </c>
    </row>
    <row r="5790" spans="1:3" x14ac:dyDescent="0.25">
      <c r="A5790">
        <v>2948204</v>
      </c>
      <c r="B5790">
        <v>564</v>
      </c>
      <c r="C5790">
        <f t="shared" si="90"/>
        <v>508</v>
      </c>
    </row>
    <row r="5791" spans="1:3" x14ac:dyDescent="0.25">
      <c r="A5791">
        <v>2948716</v>
      </c>
      <c r="B5791">
        <v>609</v>
      </c>
      <c r="C5791">
        <f t="shared" si="90"/>
        <v>512</v>
      </c>
    </row>
    <row r="5792" spans="1:3" x14ac:dyDescent="0.25">
      <c r="A5792">
        <v>2949224</v>
      </c>
      <c r="B5792">
        <v>651</v>
      </c>
      <c r="C5792">
        <f t="shared" si="90"/>
        <v>508</v>
      </c>
    </row>
    <row r="5793" spans="1:3" x14ac:dyDescent="0.25">
      <c r="A5793">
        <v>2949736</v>
      </c>
      <c r="B5793">
        <v>679</v>
      </c>
      <c r="C5793">
        <f t="shared" si="90"/>
        <v>512</v>
      </c>
    </row>
    <row r="5794" spans="1:3" x14ac:dyDescent="0.25">
      <c r="A5794">
        <v>2950244</v>
      </c>
      <c r="B5794">
        <v>735</v>
      </c>
      <c r="C5794">
        <f t="shared" si="90"/>
        <v>508</v>
      </c>
    </row>
    <row r="5795" spans="1:3" x14ac:dyDescent="0.25">
      <c r="A5795">
        <v>2950756</v>
      </c>
      <c r="B5795">
        <v>782</v>
      </c>
      <c r="C5795">
        <f t="shared" si="90"/>
        <v>512</v>
      </c>
    </row>
    <row r="5796" spans="1:3" x14ac:dyDescent="0.25">
      <c r="A5796">
        <v>2951264</v>
      </c>
      <c r="B5796">
        <v>830</v>
      </c>
      <c r="C5796">
        <f t="shared" si="90"/>
        <v>508</v>
      </c>
    </row>
    <row r="5797" spans="1:3" x14ac:dyDescent="0.25">
      <c r="A5797">
        <v>2951776</v>
      </c>
      <c r="B5797">
        <v>864</v>
      </c>
      <c r="C5797">
        <f t="shared" si="90"/>
        <v>512</v>
      </c>
    </row>
    <row r="5798" spans="1:3" x14ac:dyDescent="0.25">
      <c r="A5798">
        <v>2952284</v>
      </c>
      <c r="B5798">
        <v>881</v>
      </c>
      <c r="C5798">
        <f t="shared" si="90"/>
        <v>508</v>
      </c>
    </row>
    <row r="5799" spans="1:3" x14ac:dyDescent="0.25">
      <c r="A5799">
        <v>2952796</v>
      </c>
      <c r="B5799">
        <v>899</v>
      </c>
      <c r="C5799">
        <f t="shared" si="90"/>
        <v>512</v>
      </c>
    </row>
    <row r="5800" spans="1:3" x14ac:dyDescent="0.25">
      <c r="A5800">
        <v>2953304</v>
      </c>
      <c r="B5800">
        <v>907</v>
      </c>
      <c r="C5800">
        <f t="shared" si="90"/>
        <v>508</v>
      </c>
    </row>
    <row r="5801" spans="1:3" x14ac:dyDescent="0.25">
      <c r="A5801">
        <v>2953816</v>
      </c>
      <c r="B5801">
        <v>929</v>
      </c>
      <c r="C5801">
        <f t="shared" si="90"/>
        <v>512</v>
      </c>
    </row>
    <row r="5802" spans="1:3" x14ac:dyDescent="0.25">
      <c r="A5802">
        <v>2954324</v>
      </c>
      <c r="B5802">
        <v>954</v>
      </c>
      <c r="C5802">
        <f t="shared" si="90"/>
        <v>508</v>
      </c>
    </row>
    <row r="5803" spans="1:3" x14ac:dyDescent="0.25">
      <c r="A5803">
        <v>2954836</v>
      </c>
      <c r="B5803">
        <v>978</v>
      </c>
      <c r="C5803">
        <f t="shared" si="90"/>
        <v>512</v>
      </c>
    </row>
    <row r="5804" spans="1:3" x14ac:dyDescent="0.25">
      <c r="A5804">
        <v>2955344</v>
      </c>
      <c r="B5804">
        <v>1003</v>
      </c>
      <c r="C5804">
        <f t="shared" si="90"/>
        <v>508</v>
      </c>
    </row>
    <row r="5805" spans="1:3" x14ac:dyDescent="0.25">
      <c r="A5805">
        <v>2955856</v>
      </c>
      <c r="B5805">
        <v>1010</v>
      </c>
      <c r="C5805">
        <f t="shared" si="90"/>
        <v>512</v>
      </c>
    </row>
    <row r="5806" spans="1:3" x14ac:dyDescent="0.25">
      <c r="A5806">
        <v>2956364</v>
      </c>
      <c r="B5806">
        <v>1017</v>
      </c>
      <c r="C5806">
        <f t="shared" si="90"/>
        <v>508</v>
      </c>
    </row>
    <row r="5807" spans="1:3" x14ac:dyDescent="0.25">
      <c r="A5807">
        <v>2956876</v>
      </c>
      <c r="B5807">
        <v>1019</v>
      </c>
      <c r="C5807">
        <f t="shared" si="90"/>
        <v>512</v>
      </c>
    </row>
    <row r="5808" spans="1:3" x14ac:dyDescent="0.25">
      <c r="A5808">
        <v>2957384</v>
      </c>
      <c r="B5808">
        <v>1020</v>
      </c>
      <c r="C5808">
        <f t="shared" si="90"/>
        <v>508</v>
      </c>
    </row>
    <row r="5809" spans="1:3" x14ac:dyDescent="0.25">
      <c r="A5809">
        <v>2957896</v>
      </c>
      <c r="B5809">
        <v>1022</v>
      </c>
      <c r="C5809">
        <f t="shared" si="90"/>
        <v>512</v>
      </c>
    </row>
    <row r="5810" spans="1:3" x14ac:dyDescent="0.25">
      <c r="A5810">
        <v>2958404</v>
      </c>
      <c r="B5810">
        <v>1022</v>
      </c>
      <c r="C5810">
        <f t="shared" si="90"/>
        <v>508</v>
      </c>
    </row>
    <row r="5811" spans="1:3" x14ac:dyDescent="0.25">
      <c r="A5811">
        <v>2958916</v>
      </c>
      <c r="B5811">
        <v>1022</v>
      </c>
      <c r="C5811">
        <f t="shared" si="90"/>
        <v>512</v>
      </c>
    </row>
    <row r="5812" spans="1:3" x14ac:dyDescent="0.25">
      <c r="A5812">
        <v>2959424</v>
      </c>
      <c r="B5812">
        <v>1022</v>
      </c>
      <c r="C5812">
        <f t="shared" si="90"/>
        <v>508</v>
      </c>
    </row>
    <row r="5813" spans="1:3" x14ac:dyDescent="0.25">
      <c r="A5813">
        <v>2959936</v>
      </c>
      <c r="B5813">
        <v>1022</v>
      </c>
      <c r="C5813">
        <f t="shared" si="90"/>
        <v>512</v>
      </c>
    </row>
    <row r="5814" spans="1:3" x14ac:dyDescent="0.25">
      <c r="A5814">
        <v>2960444</v>
      </c>
      <c r="B5814">
        <v>1022</v>
      </c>
      <c r="C5814">
        <f t="shared" si="90"/>
        <v>508</v>
      </c>
    </row>
    <row r="5815" spans="1:3" x14ac:dyDescent="0.25">
      <c r="A5815">
        <v>2960956</v>
      </c>
      <c r="B5815">
        <v>1022</v>
      </c>
      <c r="C5815">
        <f t="shared" si="90"/>
        <v>512</v>
      </c>
    </row>
    <row r="5816" spans="1:3" x14ac:dyDescent="0.25">
      <c r="A5816">
        <v>2961464</v>
      </c>
      <c r="B5816">
        <v>1022</v>
      </c>
      <c r="C5816">
        <f t="shared" si="90"/>
        <v>508</v>
      </c>
    </row>
    <row r="5817" spans="1:3" x14ac:dyDescent="0.25">
      <c r="A5817">
        <v>2961976</v>
      </c>
      <c r="B5817">
        <v>1022</v>
      </c>
      <c r="C5817">
        <f t="shared" si="90"/>
        <v>512</v>
      </c>
    </row>
    <row r="5818" spans="1:3" x14ac:dyDescent="0.25">
      <c r="A5818">
        <v>2962484</v>
      </c>
      <c r="B5818">
        <v>1022</v>
      </c>
      <c r="C5818">
        <f t="shared" si="90"/>
        <v>508</v>
      </c>
    </row>
    <row r="5819" spans="1:3" x14ac:dyDescent="0.25">
      <c r="A5819">
        <v>2962996</v>
      </c>
      <c r="B5819">
        <v>1022</v>
      </c>
      <c r="C5819">
        <f t="shared" si="90"/>
        <v>512</v>
      </c>
    </row>
    <row r="5820" spans="1:3" x14ac:dyDescent="0.25">
      <c r="A5820">
        <v>2963504</v>
      </c>
      <c r="B5820">
        <v>1022</v>
      </c>
      <c r="C5820">
        <f t="shared" si="90"/>
        <v>508</v>
      </c>
    </row>
    <row r="5821" spans="1:3" x14ac:dyDescent="0.25">
      <c r="A5821">
        <v>2964016</v>
      </c>
      <c r="B5821">
        <v>1022</v>
      </c>
      <c r="C5821">
        <f t="shared" si="90"/>
        <v>512</v>
      </c>
    </row>
    <row r="5822" spans="1:3" x14ac:dyDescent="0.25">
      <c r="A5822">
        <v>2964524</v>
      </c>
      <c r="B5822">
        <v>1022</v>
      </c>
      <c r="C5822">
        <f t="shared" si="90"/>
        <v>508</v>
      </c>
    </row>
    <row r="5823" spans="1:3" x14ac:dyDescent="0.25">
      <c r="A5823">
        <v>2965036</v>
      </c>
      <c r="B5823">
        <v>1021</v>
      </c>
      <c r="C5823">
        <f t="shared" si="90"/>
        <v>512</v>
      </c>
    </row>
    <row r="5824" spans="1:3" x14ac:dyDescent="0.25">
      <c r="A5824">
        <v>2965544</v>
      </c>
      <c r="B5824">
        <v>1022</v>
      </c>
      <c r="C5824">
        <f t="shared" si="90"/>
        <v>508</v>
      </c>
    </row>
    <row r="5825" spans="1:3" x14ac:dyDescent="0.25">
      <c r="A5825">
        <v>2966056</v>
      </c>
      <c r="B5825">
        <v>1021</v>
      </c>
      <c r="C5825">
        <f t="shared" si="90"/>
        <v>512</v>
      </c>
    </row>
    <row r="5826" spans="1:3" x14ac:dyDescent="0.25">
      <c r="A5826">
        <v>2966564</v>
      </c>
      <c r="B5826">
        <v>1021</v>
      </c>
      <c r="C5826">
        <f t="shared" si="90"/>
        <v>508</v>
      </c>
    </row>
    <row r="5827" spans="1:3" x14ac:dyDescent="0.25">
      <c r="A5827">
        <v>2967076</v>
      </c>
      <c r="B5827">
        <v>1021</v>
      </c>
      <c r="C5827">
        <f t="shared" ref="C5827:C5890" si="91">A5827-A5826</f>
        <v>512</v>
      </c>
    </row>
    <row r="5828" spans="1:3" x14ac:dyDescent="0.25">
      <c r="A5828">
        <v>2967588</v>
      </c>
      <c r="B5828">
        <v>1020</v>
      </c>
      <c r="C5828">
        <f t="shared" si="91"/>
        <v>512</v>
      </c>
    </row>
    <row r="5829" spans="1:3" x14ac:dyDescent="0.25">
      <c r="A5829">
        <v>2968096</v>
      </c>
      <c r="B5829">
        <v>1020</v>
      </c>
      <c r="C5829">
        <f t="shared" si="91"/>
        <v>508</v>
      </c>
    </row>
    <row r="5830" spans="1:3" x14ac:dyDescent="0.25">
      <c r="A5830">
        <v>2968612</v>
      </c>
      <c r="B5830">
        <v>1019</v>
      </c>
      <c r="C5830">
        <f t="shared" si="91"/>
        <v>516</v>
      </c>
    </row>
    <row r="5831" spans="1:3" x14ac:dyDescent="0.25">
      <c r="A5831">
        <v>2969116</v>
      </c>
      <c r="B5831">
        <v>1018</v>
      </c>
      <c r="C5831">
        <f t="shared" si="91"/>
        <v>504</v>
      </c>
    </row>
    <row r="5832" spans="1:3" x14ac:dyDescent="0.25">
      <c r="A5832">
        <v>2969632</v>
      </c>
      <c r="B5832">
        <v>1018</v>
      </c>
      <c r="C5832">
        <f t="shared" si="91"/>
        <v>516</v>
      </c>
    </row>
    <row r="5833" spans="1:3" x14ac:dyDescent="0.25">
      <c r="A5833">
        <v>2970136</v>
      </c>
      <c r="B5833">
        <v>1017</v>
      </c>
      <c r="C5833">
        <f t="shared" si="91"/>
        <v>504</v>
      </c>
    </row>
    <row r="5834" spans="1:3" x14ac:dyDescent="0.25">
      <c r="A5834">
        <v>2970652</v>
      </c>
      <c r="B5834">
        <v>1016</v>
      </c>
      <c r="C5834">
        <f t="shared" si="91"/>
        <v>516</v>
      </c>
    </row>
    <row r="5835" spans="1:3" x14ac:dyDescent="0.25">
      <c r="A5835">
        <v>2971156</v>
      </c>
      <c r="B5835">
        <v>1015</v>
      </c>
      <c r="C5835">
        <f t="shared" si="91"/>
        <v>504</v>
      </c>
    </row>
    <row r="5836" spans="1:3" x14ac:dyDescent="0.25">
      <c r="A5836">
        <v>2971672</v>
      </c>
      <c r="B5836">
        <v>1014</v>
      </c>
      <c r="C5836">
        <f t="shared" si="91"/>
        <v>516</v>
      </c>
    </row>
    <row r="5837" spans="1:3" x14ac:dyDescent="0.25">
      <c r="A5837">
        <v>2972176</v>
      </c>
      <c r="B5837">
        <v>1012</v>
      </c>
      <c r="C5837">
        <f t="shared" si="91"/>
        <v>504</v>
      </c>
    </row>
    <row r="5838" spans="1:3" x14ac:dyDescent="0.25">
      <c r="A5838">
        <v>2972692</v>
      </c>
      <c r="B5838">
        <v>1011</v>
      </c>
      <c r="C5838">
        <f t="shared" si="91"/>
        <v>516</v>
      </c>
    </row>
    <row r="5839" spans="1:3" x14ac:dyDescent="0.25">
      <c r="A5839">
        <v>2973196</v>
      </c>
      <c r="B5839">
        <v>1009</v>
      </c>
      <c r="C5839">
        <f t="shared" si="91"/>
        <v>504</v>
      </c>
    </row>
    <row r="5840" spans="1:3" x14ac:dyDescent="0.25">
      <c r="A5840">
        <v>2973712</v>
      </c>
      <c r="B5840">
        <v>1006</v>
      </c>
      <c r="C5840">
        <f t="shared" si="91"/>
        <v>516</v>
      </c>
    </row>
    <row r="5841" spans="1:3" x14ac:dyDescent="0.25">
      <c r="A5841">
        <v>2974216</v>
      </c>
      <c r="B5841">
        <v>1004</v>
      </c>
      <c r="C5841">
        <f t="shared" si="91"/>
        <v>504</v>
      </c>
    </row>
    <row r="5842" spans="1:3" x14ac:dyDescent="0.25">
      <c r="A5842">
        <v>2974732</v>
      </c>
      <c r="B5842">
        <v>1000</v>
      </c>
      <c r="C5842">
        <f t="shared" si="91"/>
        <v>516</v>
      </c>
    </row>
    <row r="5843" spans="1:3" x14ac:dyDescent="0.25">
      <c r="A5843">
        <v>2975236</v>
      </c>
      <c r="B5843">
        <v>997</v>
      </c>
      <c r="C5843">
        <f t="shared" si="91"/>
        <v>504</v>
      </c>
    </row>
    <row r="5844" spans="1:3" x14ac:dyDescent="0.25">
      <c r="A5844">
        <v>2975752</v>
      </c>
      <c r="B5844">
        <v>991</v>
      </c>
      <c r="C5844">
        <f t="shared" si="91"/>
        <v>516</v>
      </c>
    </row>
    <row r="5845" spans="1:3" x14ac:dyDescent="0.25">
      <c r="A5845">
        <v>2976256</v>
      </c>
      <c r="B5845">
        <v>986</v>
      </c>
      <c r="C5845">
        <f t="shared" si="91"/>
        <v>504</v>
      </c>
    </row>
    <row r="5846" spans="1:3" x14ac:dyDescent="0.25">
      <c r="A5846">
        <v>2976764</v>
      </c>
      <c r="B5846">
        <v>979</v>
      </c>
      <c r="C5846">
        <f t="shared" si="91"/>
        <v>508</v>
      </c>
    </row>
    <row r="5847" spans="1:3" x14ac:dyDescent="0.25">
      <c r="A5847">
        <v>2977276</v>
      </c>
      <c r="B5847">
        <v>970</v>
      </c>
      <c r="C5847">
        <f t="shared" si="91"/>
        <v>512</v>
      </c>
    </row>
    <row r="5848" spans="1:3" x14ac:dyDescent="0.25">
      <c r="A5848">
        <v>2977784</v>
      </c>
      <c r="B5848">
        <v>961</v>
      </c>
      <c r="C5848">
        <f t="shared" si="91"/>
        <v>508</v>
      </c>
    </row>
    <row r="5849" spans="1:3" x14ac:dyDescent="0.25">
      <c r="A5849">
        <v>2978296</v>
      </c>
      <c r="B5849">
        <v>947</v>
      </c>
      <c r="C5849">
        <f t="shared" si="91"/>
        <v>512</v>
      </c>
    </row>
    <row r="5850" spans="1:3" x14ac:dyDescent="0.25">
      <c r="A5850">
        <v>2978804</v>
      </c>
      <c r="B5850">
        <v>933</v>
      </c>
      <c r="C5850">
        <f t="shared" si="91"/>
        <v>508</v>
      </c>
    </row>
    <row r="5851" spans="1:3" x14ac:dyDescent="0.25">
      <c r="A5851">
        <v>2979316</v>
      </c>
      <c r="B5851">
        <v>913</v>
      </c>
      <c r="C5851">
        <f t="shared" si="91"/>
        <v>512</v>
      </c>
    </row>
    <row r="5852" spans="1:3" x14ac:dyDescent="0.25">
      <c r="A5852">
        <v>2979824</v>
      </c>
      <c r="B5852">
        <v>891</v>
      </c>
      <c r="C5852">
        <f t="shared" si="91"/>
        <v>508</v>
      </c>
    </row>
    <row r="5853" spans="1:3" x14ac:dyDescent="0.25">
      <c r="A5853">
        <v>2980336</v>
      </c>
      <c r="B5853">
        <v>866</v>
      </c>
      <c r="C5853">
        <f t="shared" si="91"/>
        <v>512</v>
      </c>
    </row>
    <row r="5854" spans="1:3" x14ac:dyDescent="0.25">
      <c r="A5854">
        <v>2980844</v>
      </c>
      <c r="B5854">
        <v>833</v>
      </c>
      <c r="C5854">
        <f t="shared" si="91"/>
        <v>508</v>
      </c>
    </row>
    <row r="5855" spans="1:3" x14ac:dyDescent="0.25">
      <c r="A5855">
        <v>2981356</v>
      </c>
      <c r="B5855">
        <v>800</v>
      </c>
      <c r="C5855">
        <f t="shared" si="91"/>
        <v>512</v>
      </c>
    </row>
    <row r="5856" spans="1:3" x14ac:dyDescent="0.25">
      <c r="A5856">
        <v>2981864</v>
      </c>
      <c r="B5856">
        <v>756</v>
      </c>
      <c r="C5856">
        <f t="shared" si="91"/>
        <v>508</v>
      </c>
    </row>
    <row r="5857" spans="1:3" x14ac:dyDescent="0.25">
      <c r="A5857">
        <v>2982376</v>
      </c>
      <c r="B5857">
        <v>715</v>
      </c>
      <c r="C5857">
        <f t="shared" si="91"/>
        <v>512</v>
      </c>
    </row>
    <row r="5858" spans="1:3" x14ac:dyDescent="0.25">
      <c r="A5858">
        <v>2982884</v>
      </c>
      <c r="B5858">
        <v>672</v>
      </c>
      <c r="C5858">
        <f t="shared" si="91"/>
        <v>508</v>
      </c>
    </row>
    <row r="5859" spans="1:3" x14ac:dyDescent="0.25">
      <c r="A5859">
        <v>2983396</v>
      </c>
      <c r="B5859">
        <v>630</v>
      </c>
      <c r="C5859">
        <f t="shared" si="91"/>
        <v>512</v>
      </c>
    </row>
    <row r="5860" spans="1:3" x14ac:dyDescent="0.25">
      <c r="A5860">
        <v>2983904</v>
      </c>
      <c r="B5860">
        <v>576</v>
      </c>
      <c r="C5860">
        <f t="shared" si="91"/>
        <v>508</v>
      </c>
    </row>
    <row r="5861" spans="1:3" x14ac:dyDescent="0.25">
      <c r="A5861">
        <v>2984416</v>
      </c>
      <c r="B5861">
        <v>516</v>
      </c>
      <c r="C5861">
        <f t="shared" si="91"/>
        <v>512</v>
      </c>
    </row>
    <row r="5862" spans="1:3" x14ac:dyDescent="0.25">
      <c r="A5862">
        <v>2984924</v>
      </c>
      <c r="B5862">
        <v>453</v>
      </c>
      <c r="C5862">
        <f t="shared" si="91"/>
        <v>508</v>
      </c>
    </row>
    <row r="5863" spans="1:3" x14ac:dyDescent="0.25">
      <c r="A5863">
        <v>2985436</v>
      </c>
      <c r="B5863">
        <v>384</v>
      </c>
      <c r="C5863">
        <f t="shared" si="91"/>
        <v>512</v>
      </c>
    </row>
    <row r="5864" spans="1:3" x14ac:dyDescent="0.25">
      <c r="A5864">
        <v>2985944</v>
      </c>
      <c r="B5864">
        <v>306</v>
      </c>
      <c r="C5864">
        <f t="shared" si="91"/>
        <v>508</v>
      </c>
    </row>
    <row r="5865" spans="1:3" x14ac:dyDescent="0.25">
      <c r="A5865">
        <v>2986456</v>
      </c>
      <c r="B5865">
        <v>224</v>
      </c>
      <c r="C5865">
        <f t="shared" si="91"/>
        <v>512</v>
      </c>
    </row>
    <row r="5866" spans="1:3" x14ac:dyDescent="0.25">
      <c r="A5866">
        <v>2986964</v>
      </c>
      <c r="B5866">
        <v>145</v>
      </c>
      <c r="C5866">
        <f t="shared" si="91"/>
        <v>508</v>
      </c>
    </row>
    <row r="5867" spans="1:3" x14ac:dyDescent="0.25">
      <c r="A5867">
        <v>2987476</v>
      </c>
      <c r="B5867">
        <v>58</v>
      </c>
      <c r="C5867">
        <f t="shared" si="91"/>
        <v>512</v>
      </c>
    </row>
    <row r="5868" spans="1:3" x14ac:dyDescent="0.25">
      <c r="A5868">
        <v>2987984</v>
      </c>
      <c r="B5868">
        <v>50</v>
      </c>
      <c r="C5868">
        <f t="shared" si="91"/>
        <v>508</v>
      </c>
    </row>
    <row r="5869" spans="1:3" x14ac:dyDescent="0.25">
      <c r="A5869">
        <v>2988496</v>
      </c>
      <c r="B5869">
        <v>47</v>
      </c>
      <c r="C5869">
        <f t="shared" si="91"/>
        <v>512</v>
      </c>
    </row>
    <row r="5870" spans="1:3" x14ac:dyDescent="0.25">
      <c r="A5870">
        <v>2989004</v>
      </c>
      <c r="B5870">
        <v>46</v>
      </c>
      <c r="C5870">
        <f t="shared" si="91"/>
        <v>508</v>
      </c>
    </row>
    <row r="5871" spans="1:3" x14ac:dyDescent="0.25">
      <c r="A5871">
        <v>2989516</v>
      </c>
      <c r="B5871">
        <v>45</v>
      </c>
      <c r="C5871">
        <f t="shared" si="91"/>
        <v>512</v>
      </c>
    </row>
    <row r="5872" spans="1:3" x14ac:dyDescent="0.25">
      <c r="A5872">
        <v>2990024</v>
      </c>
      <c r="B5872">
        <v>44</v>
      </c>
      <c r="C5872">
        <f t="shared" si="91"/>
        <v>508</v>
      </c>
    </row>
    <row r="5873" spans="1:3" x14ac:dyDescent="0.25">
      <c r="A5873">
        <v>2990536</v>
      </c>
      <c r="B5873">
        <v>41</v>
      </c>
      <c r="C5873">
        <f t="shared" si="91"/>
        <v>512</v>
      </c>
    </row>
    <row r="5874" spans="1:3" x14ac:dyDescent="0.25">
      <c r="A5874">
        <v>2991044</v>
      </c>
      <c r="B5874">
        <v>39</v>
      </c>
      <c r="C5874">
        <f t="shared" si="91"/>
        <v>508</v>
      </c>
    </row>
    <row r="5875" spans="1:3" x14ac:dyDescent="0.25">
      <c r="A5875">
        <v>2991556</v>
      </c>
      <c r="B5875">
        <v>38</v>
      </c>
      <c r="C5875">
        <f t="shared" si="91"/>
        <v>512</v>
      </c>
    </row>
    <row r="5876" spans="1:3" x14ac:dyDescent="0.25">
      <c r="A5876">
        <v>2992064</v>
      </c>
      <c r="B5876">
        <v>40</v>
      </c>
      <c r="C5876">
        <f t="shared" si="91"/>
        <v>508</v>
      </c>
    </row>
    <row r="5877" spans="1:3" x14ac:dyDescent="0.25">
      <c r="A5877">
        <v>2992576</v>
      </c>
      <c r="B5877">
        <v>42</v>
      </c>
      <c r="C5877">
        <f t="shared" si="91"/>
        <v>512</v>
      </c>
    </row>
    <row r="5878" spans="1:3" x14ac:dyDescent="0.25">
      <c r="A5878">
        <v>2993084</v>
      </c>
      <c r="B5878">
        <v>45</v>
      </c>
      <c r="C5878">
        <f t="shared" si="91"/>
        <v>508</v>
      </c>
    </row>
    <row r="5879" spans="1:3" x14ac:dyDescent="0.25">
      <c r="A5879">
        <v>2993596</v>
      </c>
      <c r="B5879">
        <v>48</v>
      </c>
      <c r="C5879">
        <f t="shared" si="91"/>
        <v>512</v>
      </c>
    </row>
    <row r="5880" spans="1:3" x14ac:dyDescent="0.25">
      <c r="A5880">
        <v>2994104</v>
      </c>
      <c r="B5880">
        <v>50</v>
      </c>
      <c r="C5880">
        <f t="shared" si="91"/>
        <v>508</v>
      </c>
    </row>
    <row r="5881" spans="1:3" x14ac:dyDescent="0.25">
      <c r="A5881">
        <v>2994616</v>
      </c>
      <c r="B5881">
        <v>48</v>
      </c>
      <c r="C5881">
        <f t="shared" si="91"/>
        <v>512</v>
      </c>
    </row>
    <row r="5882" spans="1:3" x14ac:dyDescent="0.25">
      <c r="A5882">
        <v>2995124</v>
      </c>
      <c r="B5882">
        <v>45</v>
      </c>
      <c r="C5882">
        <f t="shared" si="91"/>
        <v>508</v>
      </c>
    </row>
    <row r="5883" spans="1:3" x14ac:dyDescent="0.25">
      <c r="A5883">
        <v>2995636</v>
      </c>
      <c r="B5883">
        <v>44</v>
      </c>
      <c r="C5883">
        <f t="shared" si="91"/>
        <v>512</v>
      </c>
    </row>
    <row r="5884" spans="1:3" x14ac:dyDescent="0.25">
      <c r="A5884">
        <v>2996144</v>
      </c>
      <c r="B5884">
        <v>44</v>
      </c>
      <c r="C5884">
        <f t="shared" si="91"/>
        <v>508</v>
      </c>
    </row>
    <row r="5885" spans="1:3" x14ac:dyDescent="0.25">
      <c r="A5885">
        <v>2996656</v>
      </c>
      <c r="B5885">
        <v>46</v>
      </c>
      <c r="C5885">
        <f t="shared" si="91"/>
        <v>512</v>
      </c>
    </row>
    <row r="5886" spans="1:3" x14ac:dyDescent="0.25">
      <c r="A5886">
        <v>2997164</v>
      </c>
      <c r="B5886">
        <v>50</v>
      </c>
      <c r="C5886">
        <f t="shared" si="91"/>
        <v>508</v>
      </c>
    </row>
    <row r="5887" spans="1:3" x14ac:dyDescent="0.25">
      <c r="A5887">
        <v>2997676</v>
      </c>
      <c r="B5887">
        <v>63</v>
      </c>
      <c r="C5887">
        <f t="shared" si="91"/>
        <v>512</v>
      </c>
    </row>
    <row r="5888" spans="1:3" x14ac:dyDescent="0.25">
      <c r="A5888">
        <v>2998184</v>
      </c>
      <c r="B5888">
        <v>102</v>
      </c>
      <c r="C5888">
        <f t="shared" si="91"/>
        <v>508</v>
      </c>
    </row>
    <row r="5889" spans="1:3" x14ac:dyDescent="0.25">
      <c r="A5889">
        <v>2998696</v>
      </c>
      <c r="B5889">
        <v>153</v>
      </c>
      <c r="C5889">
        <f t="shared" si="91"/>
        <v>512</v>
      </c>
    </row>
    <row r="5890" spans="1:3" x14ac:dyDescent="0.25">
      <c r="A5890">
        <v>2999204</v>
      </c>
      <c r="B5890">
        <v>152</v>
      </c>
      <c r="C5890">
        <f t="shared" si="91"/>
        <v>508</v>
      </c>
    </row>
    <row r="5891" spans="1:3" x14ac:dyDescent="0.25">
      <c r="A5891">
        <v>2999716</v>
      </c>
      <c r="B5891">
        <v>58</v>
      </c>
      <c r="C5891">
        <f t="shared" ref="C5891:C5954" si="92">A5891-A5890</f>
        <v>512</v>
      </c>
    </row>
    <row r="5892" spans="1:3" x14ac:dyDescent="0.25">
      <c r="A5892">
        <v>3000224</v>
      </c>
      <c r="B5892">
        <v>49</v>
      </c>
      <c r="C5892">
        <f t="shared" si="92"/>
        <v>508</v>
      </c>
    </row>
    <row r="5893" spans="1:3" x14ac:dyDescent="0.25">
      <c r="A5893">
        <v>3000736</v>
      </c>
      <c r="B5893">
        <v>45</v>
      </c>
      <c r="C5893">
        <f t="shared" si="92"/>
        <v>512</v>
      </c>
    </row>
    <row r="5894" spans="1:3" x14ac:dyDescent="0.25">
      <c r="A5894">
        <v>3001244</v>
      </c>
      <c r="B5894">
        <v>44</v>
      </c>
      <c r="C5894">
        <f t="shared" si="92"/>
        <v>508</v>
      </c>
    </row>
    <row r="5895" spans="1:3" x14ac:dyDescent="0.25">
      <c r="A5895">
        <v>3001756</v>
      </c>
      <c r="B5895">
        <v>46</v>
      </c>
      <c r="C5895">
        <f t="shared" si="92"/>
        <v>512</v>
      </c>
    </row>
    <row r="5896" spans="1:3" x14ac:dyDescent="0.25">
      <c r="A5896">
        <v>3002264</v>
      </c>
      <c r="B5896">
        <v>55</v>
      </c>
      <c r="C5896">
        <f t="shared" si="92"/>
        <v>508</v>
      </c>
    </row>
    <row r="5897" spans="1:3" x14ac:dyDescent="0.25">
      <c r="A5897">
        <v>3002776</v>
      </c>
      <c r="B5897">
        <v>117</v>
      </c>
      <c r="C5897">
        <f t="shared" si="92"/>
        <v>512</v>
      </c>
    </row>
    <row r="5898" spans="1:3" x14ac:dyDescent="0.25">
      <c r="A5898">
        <v>3003284</v>
      </c>
      <c r="B5898">
        <v>299</v>
      </c>
      <c r="C5898">
        <f t="shared" si="92"/>
        <v>508</v>
      </c>
    </row>
    <row r="5899" spans="1:3" x14ac:dyDescent="0.25">
      <c r="A5899">
        <v>3003796</v>
      </c>
      <c r="B5899">
        <v>437</v>
      </c>
      <c r="C5899">
        <f t="shared" si="92"/>
        <v>512</v>
      </c>
    </row>
    <row r="5900" spans="1:3" x14ac:dyDescent="0.25">
      <c r="A5900">
        <v>3004304</v>
      </c>
      <c r="B5900">
        <v>545</v>
      </c>
      <c r="C5900">
        <f t="shared" si="92"/>
        <v>508</v>
      </c>
    </row>
    <row r="5901" spans="1:3" x14ac:dyDescent="0.25">
      <c r="A5901">
        <v>3004816</v>
      </c>
      <c r="B5901">
        <v>596</v>
      </c>
      <c r="C5901">
        <f t="shared" si="92"/>
        <v>512</v>
      </c>
    </row>
    <row r="5902" spans="1:3" x14ac:dyDescent="0.25">
      <c r="A5902">
        <v>3005324</v>
      </c>
      <c r="B5902">
        <v>610</v>
      </c>
      <c r="C5902">
        <f t="shared" si="92"/>
        <v>508</v>
      </c>
    </row>
    <row r="5903" spans="1:3" x14ac:dyDescent="0.25">
      <c r="A5903">
        <v>3005836</v>
      </c>
      <c r="B5903">
        <v>630</v>
      </c>
      <c r="C5903">
        <f t="shared" si="92"/>
        <v>512</v>
      </c>
    </row>
    <row r="5904" spans="1:3" x14ac:dyDescent="0.25">
      <c r="A5904">
        <v>3006344</v>
      </c>
      <c r="B5904">
        <v>673</v>
      </c>
      <c r="C5904">
        <f t="shared" si="92"/>
        <v>508</v>
      </c>
    </row>
    <row r="5905" spans="1:3" x14ac:dyDescent="0.25">
      <c r="A5905">
        <v>3006856</v>
      </c>
      <c r="B5905">
        <v>749</v>
      </c>
      <c r="C5905">
        <f t="shared" si="92"/>
        <v>512</v>
      </c>
    </row>
    <row r="5906" spans="1:3" x14ac:dyDescent="0.25">
      <c r="A5906">
        <v>3007364</v>
      </c>
      <c r="B5906">
        <v>814</v>
      </c>
      <c r="C5906">
        <f t="shared" si="92"/>
        <v>508</v>
      </c>
    </row>
    <row r="5907" spans="1:3" x14ac:dyDescent="0.25">
      <c r="A5907">
        <v>3007876</v>
      </c>
      <c r="B5907">
        <v>882</v>
      </c>
      <c r="C5907">
        <f t="shared" si="92"/>
        <v>512</v>
      </c>
    </row>
    <row r="5908" spans="1:3" x14ac:dyDescent="0.25">
      <c r="A5908">
        <v>3008384</v>
      </c>
      <c r="B5908">
        <v>917</v>
      </c>
      <c r="C5908">
        <f t="shared" si="92"/>
        <v>508</v>
      </c>
    </row>
    <row r="5909" spans="1:3" x14ac:dyDescent="0.25">
      <c r="A5909">
        <v>3008896</v>
      </c>
      <c r="B5909">
        <v>942</v>
      </c>
      <c r="C5909">
        <f t="shared" si="92"/>
        <v>512</v>
      </c>
    </row>
    <row r="5910" spans="1:3" x14ac:dyDescent="0.25">
      <c r="A5910">
        <v>3009404</v>
      </c>
      <c r="B5910">
        <v>955</v>
      </c>
      <c r="C5910">
        <f t="shared" si="92"/>
        <v>508</v>
      </c>
    </row>
    <row r="5911" spans="1:3" x14ac:dyDescent="0.25">
      <c r="A5911">
        <v>3009916</v>
      </c>
      <c r="B5911">
        <v>965</v>
      </c>
      <c r="C5911">
        <f t="shared" si="92"/>
        <v>512</v>
      </c>
    </row>
    <row r="5912" spans="1:3" x14ac:dyDescent="0.25">
      <c r="A5912">
        <v>3010424</v>
      </c>
      <c r="B5912">
        <v>979</v>
      </c>
      <c r="C5912">
        <f t="shared" si="92"/>
        <v>508</v>
      </c>
    </row>
    <row r="5913" spans="1:3" x14ac:dyDescent="0.25">
      <c r="A5913">
        <v>3010936</v>
      </c>
      <c r="B5913">
        <v>994</v>
      </c>
      <c r="C5913">
        <f t="shared" si="92"/>
        <v>512</v>
      </c>
    </row>
    <row r="5914" spans="1:3" x14ac:dyDescent="0.25">
      <c r="A5914">
        <v>3011444</v>
      </c>
      <c r="B5914">
        <v>1007</v>
      </c>
      <c r="C5914">
        <f t="shared" si="92"/>
        <v>508</v>
      </c>
    </row>
    <row r="5915" spans="1:3" x14ac:dyDescent="0.25">
      <c r="A5915">
        <v>3011956</v>
      </c>
      <c r="B5915">
        <v>1014</v>
      </c>
      <c r="C5915">
        <f t="shared" si="92"/>
        <v>512</v>
      </c>
    </row>
    <row r="5916" spans="1:3" x14ac:dyDescent="0.25">
      <c r="A5916">
        <v>3012464</v>
      </c>
      <c r="B5916">
        <v>1018</v>
      </c>
      <c r="C5916">
        <f t="shared" si="92"/>
        <v>508</v>
      </c>
    </row>
    <row r="5917" spans="1:3" x14ac:dyDescent="0.25">
      <c r="A5917">
        <v>3012976</v>
      </c>
      <c r="B5917">
        <v>1020</v>
      </c>
      <c r="C5917">
        <f t="shared" si="92"/>
        <v>512</v>
      </c>
    </row>
    <row r="5918" spans="1:3" x14ac:dyDescent="0.25">
      <c r="A5918">
        <v>3013484</v>
      </c>
      <c r="B5918">
        <v>1021</v>
      </c>
      <c r="C5918">
        <f t="shared" si="92"/>
        <v>508</v>
      </c>
    </row>
    <row r="5919" spans="1:3" x14ac:dyDescent="0.25">
      <c r="A5919">
        <v>3013996</v>
      </c>
      <c r="B5919">
        <v>1021</v>
      </c>
      <c r="C5919">
        <f t="shared" si="92"/>
        <v>512</v>
      </c>
    </row>
    <row r="5920" spans="1:3" x14ac:dyDescent="0.25">
      <c r="A5920">
        <v>3014504</v>
      </c>
      <c r="B5920">
        <v>1022</v>
      </c>
      <c r="C5920">
        <f t="shared" si="92"/>
        <v>508</v>
      </c>
    </row>
    <row r="5921" spans="1:3" x14ac:dyDescent="0.25">
      <c r="A5921">
        <v>3015016</v>
      </c>
      <c r="B5921">
        <v>1022</v>
      </c>
      <c r="C5921">
        <f t="shared" si="92"/>
        <v>512</v>
      </c>
    </row>
    <row r="5922" spans="1:3" x14ac:dyDescent="0.25">
      <c r="A5922">
        <v>3015524</v>
      </c>
      <c r="B5922">
        <v>1022</v>
      </c>
      <c r="C5922">
        <f t="shared" si="92"/>
        <v>508</v>
      </c>
    </row>
    <row r="5923" spans="1:3" x14ac:dyDescent="0.25">
      <c r="A5923">
        <v>3016036</v>
      </c>
      <c r="B5923">
        <v>1022</v>
      </c>
      <c r="C5923">
        <f t="shared" si="92"/>
        <v>512</v>
      </c>
    </row>
    <row r="5924" spans="1:3" x14ac:dyDescent="0.25">
      <c r="A5924">
        <v>3016544</v>
      </c>
      <c r="B5924">
        <v>1022</v>
      </c>
      <c r="C5924">
        <f t="shared" si="92"/>
        <v>508</v>
      </c>
    </row>
    <row r="5925" spans="1:3" x14ac:dyDescent="0.25">
      <c r="A5925">
        <v>3017056</v>
      </c>
      <c r="B5925">
        <v>1022</v>
      </c>
      <c r="C5925">
        <f t="shared" si="92"/>
        <v>512</v>
      </c>
    </row>
    <row r="5926" spans="1:3" x14ac:dyDescent="0.25">
      <c r="A5926">
        <v>3017564</v>
      </c>
      <c r="B5926">
        <v>1022</v>
      </c>
      <c r="C5926">
        <f t="shared" si="92"/>
        <v>508</v>
      </c>
    </row>
    <row r="5927" spans="1:3" x14ac:dyDescent="0.25">
      <c r="A5927">
        <v>3018076</v>
      </c>
      <c r="B5927">
        <v>1022</v>
      </c>
      <c r="C5927">
        <f t="shared" si="92"/>
        <v>512</v>
      </c>
    </row>
    <row r="5928" spans="1:3" x14ac:dyDescent="0.25">
      <c r="A5928">
        <v>3018584</v>
      </c>
      <c r="B5928">
        <v>1022</v>
      </c>
      <c r="C5928">
        <f t="shared" si="92"/>
        <v>508</v>
      </c>
    </row>
    <row r="5929" spans="1:3" x14ac:dyDescent="0.25">
      <c r="A5929">
        <v>3019096</v>
      </c>
      <c r="B5929">
        <v>1022</v>
      </c>
      <c r="C5929">
        <f t="shared" si="92"/>
        <v>512</v>
      </c>
    </row>
    <row r="5930" spans="1:3" x14ac:dyDescent="0.25">
      <c r="A5930">
        <v>3019604</v>
      </c>
      <c r="B5930">
        <v>1022</v>
      </c>
      <c r="C5930">
        <f t="shared" si="92"/>
        <v>508</v>
      </c>
    </row>
    <row r="5931" spans="1:3" x14ac:dyDescent="0.25">
      <c r="A5931">
        <v>3020116</v>
      </c>
      <c r="B5931">
        <v>1022</v>
      </c>
      <c r="C5931">
        <f t="shared" si="92"/>
        <v>512</v>
      </c>
    </row>
    <row r="5932" spans="1:3" x14ac:dyDescent="0.25">
      <c r="A5932">
        <v>3020624</v>
      </c>
      <c r="B5932">
        <v>1021</v>
      </c>
      <c r="C5932">
        <f t="shared" si="92"/>
        <v>508</v>
      </c>
    </row>
    <row r="5933" spans="1:3" x14ac:dyDescent="0.25">
      <c r="A5933">
        <v>3021136</v>
      </c>
      <c r="B5933">
        <v>1021</v>
      </c>
      <c r="C5933">
        <f t="shared" si="92"/>
        <v>512</v>
      </c>
    </row>
    <row r="5934" spans="1:3" x14ac:dyDescent="0.25">
      <c r="A5934">
        <v>3021644</v>
      </c>
      <c r="B5934">
        <v>1021</v>
      </c>
      <c r="C5934">
        <f t="shared" si="92"/>
        <v>508</v>
      </c>
    </row>
    <row r="5935" spans="1:3" x14ac:dyDescent="0.25">
      <c r="A5935">
        <v>3022156</v>
      </c>
      <c r="B5935">
        <v>1021</v>
      </c>
      <c r="C5935">
        <f t="shared" si="92"/>
        <v>512</v>
      </c>
    </row>
    <row r="5936" spans="1:3" x14ac:dyDescent="0.25">
      <c r="A5936">
        <v>3022664</v>
      </c>
      <c r="B5936">
        <v>1020</v>
      </c>
      <c r="C5936">
        <f t="shared" si="92"/>
        <v>508</v>
      </c>
    </row>
    <row r="5937" spans="1:3" x14ac:dyDescent="0.25">
      <c r="A5937">
        <v>3023176</v>
      </c>
      <c r="B5937">
        <v>1020</v>
      </c>
      <c r="C5937">
        <f t="shared" si="92"/>
        <v>512</v>
      </c>
    </row>
    <row r="5938" spans="1:3" x14ac:dyDescent="0.25">
      <c r="A5938">
        <v>3023684</v>
      </c>
      <c r="B5938">
        <v>1019</v>
      </c>
      <c r="C5938">
        <f t="shared" si="92"/>
        <v>508</v>
      </c>
    </row>
    <row r="5939" spans="1:3" x14ac:dyDescent="0.25">
      <c r="A5939">
        <v>3024196</v>
      </c>
      <c r="B5939">
        <v>1018</v>
      </c>
      <c r="C5939">
        <f t="shared" si="92"/>
        <v>512</v>
      </c>
    </row>
    <row r="5940" spans="1:3" x14ac:dyDescent="0.25">
      <c r="A5940">
        <v>3024704</v>
      </c>
      <c r="B5940">
        <v>1018</v>
      </c>
      <c r="C5940">
        <f t="shared" si="92"/>
        <v>508</v>
      </c>
    </row>
    <row r="5941" spans="1:3" x14ac:dyDescent="0.25">
      <c r="A5941">
        <v>3025216</v>
      </c>
      <c r="B5941">
        <v>1017</v>
      </c>
      <c r="C5941">
        <f t="shared" si="92"/>
        <v>512</v>
      </c>
    </row>
    <row r="5942" spans="1:3" x14ac:dyDescent="0.25">
      <c r="A5942">
        <v>3025724</v>
      </c>
      <c r="B5942">
        <v>1016</v>
      </c>
      <c r="C5942">
        <f t="shared" si="92"/>
        <v>508</v>
      </c>
    </row>
    <row r="5943" spans="1:3" x14ac:dyDescent="0.25">
      <c r="A5943">
        <v>3026236</v>
      </c>
      <c r="B5943">
        <v>1014</v>
      </c>
      <c r="C5943">
        <f t="shared" si="92"/>
        <v>512</v>
      </c>
    </row>
    <row r="5944" spans="1:3" x14ac:dyDescent="0.25">
      <c r="A5944">
        <v>3026744</v>
      </c>
      <c r="B5944">
        <v>1013</v>
      </c>
      <c r="C5944">
        <f t="shared" si="92"/>
        <v>508</v>
      </c>
    </row>
    <row r="5945" spans="1:3" x14ac:dyDescent="0.25">
      <c r="A5945">
        <v>3027256</v>
      </c>
      <c r="B5945">
        <v>1011</v>
      </c>
      <c r="C5945">
        <f t="shared" si="92"/>
        <v>512</v>
      </c>
    </row>
    <row r="5946" spans="1:3" x14ac:dyDescent="0.25">
      <c r="A5946">
        <v>3027764</v>
      </c>
      <c r="B5946">
        <v>1009</v>
      </c>
      <c r="C5946">
        <f t="shared" si="92"/>
        <v>508</v>
      </c>
    </row>
    <row r="5947" spans="1:3" x14ac:dyDescent="0.25">
      <c r="A5947">
        <v>3028276</v>
      </c>
      <c r="B5947">
        <v>1007</v>
      </c>
      <c r="C5947">
        <f t="shared" si="92"/>
        <v>512</v>
      </c>
    </row>
    <row r="5948" spans="1:3" x14ac:dyDescent="0.25">
      <c r="A5948">
        <v>3028784</v>
      </c>
      <c r="B5948">
        <v>1004</v>
      </c>
      <c r="C5948">
        <f t="shared" si="92"/>
        <v>508</v>
      </c>
    </row>
    <row r="5949" spans="1:3" x14ac:dyDescent="0.25">
      <c r="A5949">
        <v>3029296</v>
      </c>
      <c r="B5949">
        <v>1001</v>
      </c>
      <c r="C5949">
        <f t="shared" si="92"/>
        <v>512</v>
      </c>
    </row>
    <row r="5950" spans="1:3" x14ac:dyDescent="0.25">
      <c r="A5950">
        <v>3029804</v>
      </c>
      <c r="B5950">
        <v>997</v>
      </c>
      <c r="C5950">
        <f t="shared" si="92"/>
        <v>508</v>
      </c>
    </row>
    <row r="5951" spans="1:3" x14ac:dyDescent="0.25">
      <c r="A5951">
        <v>3030316</v>
      </c>
      <c r="B5951">
        <v>992</v>
      </c>
      <c r="C5951">
        <f t="shared" si="92"/>
        <v>512</v>
      </c>
    </row>
    <row r="5952" spans="1:3" x14ac:dyDescent="0.25">
      <c r="A5952">
        <v>3030824</v>
      </c>
      <c r="B5952">
        <v>986</v>
      </c>
      <c r="C5952">
        <f t="shared" si="92"/>
        <v>508</v>
      </c>
    </row>
    <row r="5953" spans="1:3" x14ac:dyDescent="0.25">
      <c r="A5953">
        <v>3031336</v>
      </c>
      <c r="B5953">
        <v>979</v>
      </c>
      <c r="C5953">
        <f t="shared" si="92"/>
        <v>512</v>
      </c>
    </row>
    <row r="5954" spans="1:3" x14ac:dyDescent="0.25">
      <c r="A5954">
        <v>3031844</v>
      </c>
      <c r="B5954">
        <v>971</v>
      </c>
      <c r="C5954">
        <f t="shared" si="92"/>
        <v>508</v>
      </c>
    </row>
    <row r="5955" spans="1:3" x14ac:dyDescent="0.25">
      <c r="A5955">
        <v>3032356</v>
      </c>
      <c r="B5955">
        <v>960</v>
      </c>
      <c r="C5955">
        <f t="shared" ref="C5955:C6018" si="93">A5955-A5954</f>
        <v>512</v>
      </c>
    </row>
    <row r="5956" spans="1:3" x14ac:dyDescent="0.25">
      <c r="A5956">
        <v>3032864</v>
      </c>
      <c r="B5956">
        <v>950</v>
      </c>
      <c r="C5956">
        <f t="shared" si="93"/>
        <v>508</v>
      </c>
    </row>
    <row r="5957" spans="1:3" x14ac:dyDescent="0.25">
      <c r="A5957">
        <v>3033376</v>
      </c>
      <c r="B5957">
        <v>937</v>
      </c>
      <c r="C5957">
        <f t="shared" si="93"/>
        <v>512</v>
      </c>
    </row>
    <row r="5958" spans="1:3" x14ac:dyDescent="0.25">
      <c r="A5958">
        <v>3033884</v>
      </c>
      <c r="B5958">
        <v>921</v>
      </c>
      <c r="C5958">
        <f t="shared" si="93"/>
        <v>508</v>
      </c>
    </row>
    <row r="5959" spans="1:3" x14ac:dyDescent="0.25">
      <c r="A5959">
        <v>3034396</v>
      </c>
      <c r="B5959">
        <v>904</v>
      </c>
      <c r="C5959">
        <f t="shared" si="93"/>
        <v>512</v>
      </c>
    </row>
    <row r="5960" spans="1:3" x14ac:dyDescent="0.25">
      <c r="A5960">
        <v>3034904</v>
      </c>
      <c r="B5960">
        <v>881</v>
      </c>
      <c r="C5960">
        <f t="shared" si="93"/>
        <v>508</v>
      </c>
    </row>
    <row r="5961" spans="1:3" x14ac:dyDescent="0.25">
      <c r="A5961">
        <v>3035416</v>
      </c>
      <c r="B5961">
        <v>857</v>
      </c>
      <c r="C5961">
        <f t="shared" si="93"/>
        <v>512</v>
      </c>
    </row>
    <row r="5962" spans="1:3" x14ac:dyDescent="0.25">
      <c r="A5962">
        <v>3035924</v>
      </c>
      <c r="B5962">
        <v>821</v>
      </c>
      <c r="C5962">
        <f t="shared" si="93"/>
        <v>508</v>
      </c>
    </row>
    <row r="5963" spans="1:3" x14ac:dyDescent="0.25">
      <c r="A5963">
        <v>3036436</v>
      </c>
      <c r="B5963">
        <v>780</v>
      </c>
      <c r="C5963">
        <f t="shared" si="93"/>
        <v>512</v>
      </c>
    </row>
    <row r="5964" spans="1:3" x14ac:dyDescent="0.25">
      <c r="A5964">
        <v>3036944</v>
      </c>
      <c r="B5964">
        <v>736</v>
      </c>
      <c r="C5964">
        <f t="shared" si="93"/>
        <v>508</v>
      </c>
    </row>
    <row r="5965" spans="1:3" x14ac:dyDescent="0.25">
      <c r="A5965">
        <v>3037456</v>
      </c>
      <c r="B5965">
        <v>688</v>
      </c>
      <c r="C5965">
        <f t="shared" si="93"/>
        <v>512</v>
      </c>
    </row>
    <row r="5966" spans="1:3" x14ac:dyDescent="0.25">
      <c r="A5966">
        <v>3037964</v>
      </c>
      <c r="B5966">
        <v>646</v>
      </c>
      <c r="C5966">
        <f t="shared" si="93"/>
        <v>508</v>
      </c>
    </row>
    <row r="5967" spans="1:3" x14ac:dyDescent="0.25">
      <c r="A5967">
        <v>3038476</v>
      </c>
      <c r="B5967">
        <v>595</v>
      </c>
      <c r="C5967">
        <f t="shared" si="93"/>
        <v>512</v>
      </c>
    </row>
    <row r="5968" spans="1:3" x14ac:dyDescent="0.25">
      <c r="A5968">
        <v>3038984</v>
      </c>
      <c r="B5968">
        <v>539</v>
      </c>
      <c r="C5968">
        <f t="shared" si="93"/>
        <v>508</v>
      </c>
    </row>
    <row r="5969" spans="1:3" x14ac:dyDescent="0.25">
      <c r="A5969">
        <v>3039496</v>
      </c>
      <c r="B5969">
        <v>465</v>
      </c>
      <c r="C5969">
        <f t="shared" si="93"/>
        <v>512</v>
      </c>
    </row>
    <row r="5970" spans="1:3" x14ac:dyDescent="0.25">
      <c r="A5970">
        <v>3040004</v>
      </c>
      <c r="B5970">
        <v>393</v>
      </c>
      <c r="C5970">
        <f t="shared" si="93"/>
        <v>508</v>
      </c>
    </row>
    <row r="5971" spans="1:3" x14ac:dyDescent="0.25">
      <c r="A5971">
        <v>3040516</v>
      </c>
      <c r="B5971">
        <v>300</v>
      </c>
      <c r="C5971">
        <f t="shared" si="93"/>
        <v>512</v>
      </c>
    </row>
    <row r="5972" spans="1:3" x14ac:dyDescent="0.25">
      <c r="A5972">
        <v>3041024</v>
      </c>
      <c r="B5972">
        <v>222</v>
      </c>
      <c r="C5972">
        <f t="shared" si="93"/>
        <v>508</v>
      </c>
    </row>
    <row r="5973" spans="1:3" x14ac:dyDescent="0.25">
      <c r="A5973">
        <v>3041536</v>
      </c>
      <c r="B5973">
        <v>159</v>
      </c>
      <c r="C5973">
        <f t="shared" si="93"/>
        <v>512</v>
      </c>
    </row>
    <row r="5974" spans="1:3" x14ac:dyDescent="0.25">
      <c r="A5974">
        <v>3042044</v>
      </c>
      <c r="B5974">
        <v>116</v>
      </c>
      <c r="C5974">
        <f t="shared" si="93"/>
        <v>508</v>
      </c>
    </row>
    <row r="5975" spans="1:3" x14ac:dyDescent="0.25">
      <c r="A5975">
        <v>3042556</v>
      </c>
      <c r="B5975">
        <v>80</v>
      </c>
      <c r="C5975">
        <f t="shared" si="93"/>
        <v>512</v>
      </c>
    </row>
    <row r="5976" spans="1:3" x14ac:dyDescent="0.25">
      <c r="A5976">
        <v>3043064</v>
      </c>
      <c r="B5976">
        <v>57</v>
      </c>
      <c r="C5976">
        <f t="shared" si="93"/>
        <v>508</v>
      </c>
    </row>
    <row r="5977" spans="1:3" x14ac:dyDescent="0.25">
      <c r="A5977">
        <v>3043576</v>
      </c>
      <c r="B5977">
        <v>51</v>
      </c>
      <c r="C5977">
        <f t="shared" si="93"/>
        <v>512</v>
      </c>
    </row>
    <row r="5978" spans="1:3" x14ac:dyDescent="0.25">
      <c r="A5978">
        <v>3044084</v>
      </c>
      <c r="B5978">
        <v>46</v>
      </c>
      <c r="C5978">
        <f t="shared" si="93"/>
        <v>508</v>
      </c>
    </row>
    <row r="5979" spans="1:3" x14ac:dyDescent="0.25">
      <c r="A5979">
        <v>3044596</v>
      </c>
      <c r="B5979">
        <v>42</v>
      </c>
      <c r="C5979">
        <f t="shared" si="93"/>
        <v>512</v>
      </c>
    </row>
    <row r="5980" spans="1:3" x14ac:dyDescent="0.25">
      <c r="A5980">
        <v>3045104</v>
      </c>
      <c r="B5980">
        <v>39</v>
      </c>
      <c r="C5980">
        <f t="shared" si="93"/>
        <v>508</v>
      </c>
    </row>
    <row r="5981" spans="1:3" x14ac:dyDescent="0.25">
      <c r="A5981">
        <v>3045616</v>
      </c>
      <c r="B5981">
        <v>38</v>
      </c>
      <c r="C5981">
        <f t="shared" si="93"/>
        <v>512</v>
      </c>
    </row>
    <row r="5982" spans="1:3" x14ac:dyDescent="0.25">
      <c r="A5982">
        <v>3046124</v>
      </c>
      <c r="B5982">
        <v>37</v>
      </c>
      <c r="C5982">
        <f t="shared" si="93"/>
        <v>508</v>
      </c>
    </row>
    <row r="5983" spans="1:3" x14ac:dyDescent="0.25">
      <c r="A5983">
        <v>3046636</v>
      </c>
      <c r="B5983">
        <v>40</v>
      </c>
      <c r="C5983">
        <f t="shared" si="93"/>
        <v>512</v>
      </c>
    </row>
    <row r="5984" spans="1:3" x14ac:dyDescent="0.25">
      <c r="A5984">
        <v>3047144</v>
      </c>
      <c r="B5984">
        <v>44</v>
      </c>
      <c r="C5984">
        <f t="shared" si="93"/>
        <v>508</v>
      </c>
    </row>
    <row r="5985" spans="1:3" x14ac:dyDescent="0.25">
      <c r="A5985">
        <v>3047656</v>
      </c>
      <c r="B5985">
        <v>48</v>
      </c>
      <c r="C5985">
        <f t="shared" si="93"/>
        <v>512</v>
      </c>
    </row>
    <row r="5986" spans="1:3" x14ac:dyDescent="0.25">
      <c r="A5986">
        <v>3048164</v>
      </c>
      <c r="B5986">
        <v>49</v>
      </c>
      <c r="C5986">
        <f t="shared" si="93"/>
        <v>508</v>
      </c>
    </row>
    <row r="5987" spans="1:3" x14ac:dyDescent="0.25">
      <c r="A5987">
        <v>3048676</v>
      </c>
      <c r="B5987">
        <v>47</v>
      </c>
      <c r="C5987">
        <f t="shared" si="93"/>
        <v>512</v>
      </c>
    </row>
    <row r="5988" spans="1:3" x14ac:dyDescent="0.25">
      <c r="A5988">
        <v>3049184</v>
      </c>
      <c r="B5988">
        <v>44</v>
      </c>
      <c r="C5988">
        <f t="shared" si="93"/>
        <v>508</v>
      </c>
    </row>
    <row r="5989" spans="1:3" x14ac:dyDescent="0.25">
      <c r="A5989">
        <v>3049696</v>
      </c>
      <c r="B5989">
        <v>42</v>
      </c>
      <c r="C5989">
        <f t="shared" si="93"/>
        <v>512</v>
      </c>
    </row>
    <row r="5990" spans="1:3" x14ac:dyDescent="0.25">
      <c r="A5990">
        <v>3050204</v>
      </c>
      <c r="B5990">
        <v>40</v>
      </c>
      <c r="C5990">
        <f t="shared" si="93"/>
        <v>508</v>
      </c>
    </row>
    <row r="5991" spans="1:3" x14ac:dyDescent="0.25">
      <c r="A5991">
        <v>3050716</v>
      </c>
      <c r="B5991">
        <v>39</v>
      </c>
      <c r="C5991">
        <f t="shared" si="93"/>
        <v>512</v>
      </c>
    </row>
    <row r="5992" spans="1:3" x14ac:dyDescent="0.25">
      <c r="A5992">
        <v>3051224</v>
      </c>
      <c r="B5992">
        <v>42</v>
      </c>
      <c r="C5992">
        <f t="shared" si="93"/>
        <v>508</v>
      </c>
    </row>
    <row r="5993" spans="1:3" x14ac:dyDescent="0.25">
      <c r="A5993">
        <v>3051736</v>
      </c>
      <c r="B5993">
        <v>49</v>
      </c>
      <c r="C5993">
        <f t="shared" si="93"/>
        <v>512</v>
      </c>
    </row>
    <row r="5994" spans="1:3" x14ac:dyDescent="0.25">
      <c r="A5994">
        <v>3052244</v>
      </c>
      <c r="B5994">
        <v>86</v>
      </c>
      <c r="C5994">
        <f t="shared" si="93"/>
        <v>508</v>
      </c>
    </row>
    <row r="5995" spans="1:3" x14ac:dyDescent="0.25">
      <c r="A5995">
        <v>3052756</v>
      </c>
      <c r="B5995">
        <v>242</v>
      </c>
      <c r="C5995">
        <f t="shared" si="93"/>
        <v>512</v>
      </c>
    </row>
    <row r="5996" spans="1:3" x14ac:dyDescent="0.25">
      <c r="A5996">
        <v>3053264</v>
      </c>
      <c r="B5996">
        <v>345</v>
      </c>
      <c r="C5996">
        <f t="shared" si="93"/>
        <v>508</v>
      </c>
    </row>
    <row r="5997" spans="1:3" x14ac:dyDescent="0.25">
      <c r="A5997">
        <v>3053776</v>
      </c>
      <c r="B5997">
        <v>389</v>
      </c>
      <c r="C5997">
        <f t="shared" si="93"/>
        <v>512</v>
      </c>
    </row>
    <row r="5998" spans="1:3" x14ac:dyDescent="0.25">
      <c r="A5998">
        <v>3054284</v>
      </c>
      <c r="B5998">
        <v>391</v>
      </c>
      <c r="C5998">
        <f t="shared" si="93"/>
        <v>508</v>
      </c>
    </row>
    <row r="5999" spans="1:3" x14ac:dyDescent="0.25">
      <c r="A5999">
        <v>3054796</v>
      </c>
      <c r="B5999">
        <v>367</v>
      </c>
      <c r="C5999">
        <f t="shared" si="93"/>
        <v>512</v>
      </c>
    </row>
    <row r="6000" spans="1:3" x14ac:dyDescent="0.25">
      <c r="A6000">
        <v>3055304</v>
      </c>
      <c r="B6000">
        <v>325</v>
      </c>
      <c r="C6000">
        <f t="shared" si="93"/>
        <v>508</v>
      </c>
    </row>
    <row r="6001" spans="1:3" x14ac:dyDescent="0.25">
      <c r="A6001">
        <v>3055816</v>
      </c>
      <c r="B6001">
        <v>281</v>
      </c>
      <c r="C6001">
        <f t="shared" si="93"/>
        <v>512</v>
      </c>
    </row>
    <row r="6002" spans="1:3" x14ac:dyDescent="0.25">
      <c r="A6002">
        <v>3056324</v>
      </c>
      <c r="B6002">
        <v>272</v>
      </c>
      <c r="C6002">
        <f t="shared" si="93"/>
        <v>508</v>
      </c>
    </row>
    <row r="6003" spans="1:3" x14ac:dyDescent="0.25">
      <c r="A6003">
        <v>3056836</v>
      </c>
      <c r="B6003">
        <v>308</v>
      </c>
      <c r="C6003">
        <f t="shared" si="93"/>
        <v>512</v>
      </c>
    </row>
    <row r="6004" spans="1:3" x14ac:dyDescent="0.25">
      <c r="A6004">
        <v>3057344</v>
      </c>
      <c r="B6004">
        <v>417</v>
      </c>
      <c r="C6004">
        <f t="shared" si="93"/>
        <v>508</v>
      </c>
    </row>
    <row r="6005" spans="1:3" x14ac:dyDescent="0.25">
      <c r="A6005">
        <v>3057856</v>
      </c>
      <c r="B6005">
        <v>530</v>
      </c>
      <c r="C6005">
        <f t="shared" si="93"/>
        <v>512</v>
      </c>
    </row>
    <row r="6006" spans="1:3" x14ac:dyDescent="0.25">
      <c r="A6006">
        <v>3058364</v>
      </c>
      <c r="B6006">
        <v>654</v>
      </c>
      <c r="C6006">
        <f t="shared" si="93"/>
        <v>508</v>
      </c>
    </row>
    <row r="6007" spans="1:3" x14ac:dyDescent="0.25">
      <c r="A6007">
        <v>3058876</v>
      </c>
      <c r="B6007">
        <v>755</v>
      </c>
      <c r="C6007">
        <f t="shared" si="93"/>
        <v>512</v>
      </c>
    </row>
    <row r="6008" spans="1:3" x14ac:dyDescent="0.25">
      <c r="A6008">
        <v>3059384</v>
      </c>
      <c r="B6008">
        <v>832</v>
      </c>
      <c r="C6008">
        <f t="shared" si="93"/>
        <v>508</v>
      </c>
    </row>
    <row r="6009" spans="1:3" x14ac:dyDescent="0.25">
      <c r="A6009">
        <v>3059896</v>
      </c>
      <c r="B6009">
        <v>882</v>
      </c>
      <c r="C6009">
        <f t="shared" si="93"/>
        <v>512</v>
      </c>
    </row>
    <row r="6010" spans="1:3" x14ac:dyDescent="0.25">
      <c r="A6010">
        <v>3060404</v>
      </c>
      <c r="B6010">
        <v>911</v>
      </c>
      <c r="C6010">
        <f t="shared" si="93"/>
        <v>508</v>
      </c>
    </row>
    <row r="6011" spans="1:3" x14ac:dyDescent="0.25">
      <c r="A6011">
        <v>3060916</v>
      </c>
      <c r="B6011">
        <v>925</v>
      </c>
      <c r="C6011">
        <f t="shared" si="93"/>
        <v>512</v>
      </c>
    </row>
    <row r="6012" spans="1:3" x14ac:dyDescent="0.25">
      <c r="A6012">
        <v>3061424</v>
      </c>
      <c r="B6012">
        <v>925</v>
      </c>
      <c r="C6012">
        <f t="shared" si="93"/>
        <v>508</v>
      </c>
    </row>
    <row r="6013" spans="1:3" x14ac:dyDescent="0.25">
      <c r="A6013">
        <v>3061936</v>
      </c>
      <c r="B6013">
        <v>916</v>
      </c>
      <c r="C6013">
        <f t="shared" si="93"/>
        <v>512</v>
      </c>
    </row>
    <row r="6014" spans="1:3" x14ac:dyDescent="0.25">
      <c r="A6014">
        <v>3062444</v>
      </c>
      <c r="B6014">
        <v>911</v>
      </c>
      <c r="C6014">
        <f t="shared" si="93"/>
        <v>508</v>
      </c>
    </row>
    <row r="6015" spans="1:3" x14ac:dyDescent="0.25">
      <c r="A6015">
        <v>3062956</v>
      </c>
      <c r="B6015">
        <v>921</v>
      </c>
      <c r="C6015">
        <f t="shared" si="93"/>
        <v>512</v>
      </c>
    </row>
    <row r="6016" spans="1:3" x14ac:dyDescent="0.25">
      <c r="A6016">
        <v>3063464</v>
      </c>
      <c r="B6016">
        <v>944</v>
      </c>
      <c r="C6016">
        <f t="shared" si="93"/>
        <v>508</v>
      </c>
    </row>
    <row r="6017" spans="1:3" x14ac:dyDescent="0.25">
      <c r="A6017">
        <v>3063976</v>
      </c>
      <c r="B6017">
        <v>969</v>
      </c>
      <c r="C6017">
        <f t="shared" si="93"/>
        <v>512</v>
      </c>
    </row>
    <row r="6018" spans="1:3" x14ac:dyDescent="0.25">
      <c r="A6018">
        <v>3064484</v>
      </c>
      <c r="B6018">
        <v>990</v>
      </c>
      <c r="C6018">
        <f t="shared" si="93"/>
        <v>508</v>
      </c>
    </row>
    <row r="6019" spans="1:3" x14ac:dyDescent="0.25">
      <c r="A6019">
        <v>3064996</v>
      </c>
      <c r="B6019">
        <v>1004</v>
      </c>
      <c r="C6019">
        <f t="shared" ref="C6019:C6082" si="94">A6019-A6018</f>
        <v>512</v>
      </c>
    </row>
    <row r="6020" spans="1:3" x14ac:dyDescent="0.25">
      <c r="A6020">
        <v>3065504</v>
      </c>
      <c r="B6020">
        <v>1011</v>
      </c>
      <c r="C6020">
        <f t="shared" si="94"/>
        <v>508</v>
      </c>
    </row>
    <row r="6021" spans="1:3" x14ac:dyDescent="0.25">
      <c r="A6021">
        <v>3066016</v>
      </c>
      <c r="B6021">
        <v>1016</v>
      </c>
      <c r="C6021">
        <f t="shared" si="94"/>
        <v>512</v>
      </c>
    </row>
    <row r="6022" spans="1:3" x14ac:dyDescent="0.25">
      <c r="A6022">
        <v>3066524</v>
      </c>
      <c r="B6022">
        <v>1018</v>
      </c>
      <c r="C6022">
        <f t="shared" si="94"/>
        <v>508</v>
      </c>
    </row>
    <row r="6023" spans="1:3" x14ac:dyDescent="0.25">
      <c r="A6023">
        <v>3067036</v>
      </c>
      <c r="B6023">
        <v>1020</v>
      </c>
      <c r="C6023">
        <f t="shared" si="94"/>
        <v>512</v>
      </c>
    </row>
    <row r="6024" spans="1:3" x14ac:dyDescent="0.25">
      <c r="A6024">
        <v>3067544</v>
      </c>
      <c r="B6024">
        <v>1021</v>
      </c>
      <c r="C6024">
        <f t="shared" si="94"/>
        <v>508</v>
      </c>
    </row>
    <row r="6025" spans="1:3" x14ac:dyDescent="0.25">
      <c r="A6025">
        <v>3068056</v>
      </c>
      <c r="B6025">
        <v>1021</v>
      </c>
      <c r="C6025">
        <f t="shared" si="94"/>
        <v>512</v>
      </c>
    </row>
    <row r="6026" spans="1:3" x14ac:dyDescent="0.25">
      <c r="A6026">
        <v>3068564</v>
      </c>
      <c r="B6026">
        <v>1022</v>
      </c>
      <c r="C6026">
        <f t="shared" si="94"/>
        <v>508</v>
      </c>
    </row>
    <row r="6027" spans="1:3" x14ac:dyDescent="0.25">
      <c r="A6027">
        <v>3069076</v>
      </c>
      <c r="B6027">
        <v>1021</v>
      </c>
      <c r="C6027">
        <f t="shared" si="94"/>
        <v>512</v>
      </c>
    </row>
    <row r="6028" spans="1:3" x14ac:dyDescent="0.25">
      <c r="A6028">
        <v>3069584</v>
      </c>
      <c r="B6028">
        <v>1021</v>
      </c>
      <c r="C6028">
        <f t="shared" si="94"/>
        <v>508</v>
      </c>
    </row>
    <row r="6029" spans="1:3" x14ac:dyDescent="0.25">
      <c r="A6029">
        <v>3070096</v>
      </c>
      <c r="B6029">
        <v>1022</v>
      </c>
      <c r="C6029">
        <f t="shared" si="94"/>
        <v>512</v>
      </c>
    </row>
    <row r="6030" spans="1:3" x14ac:dyDescent="0.25">
      <c r="A6030">
        <v>3070604</v>
      </c>
      <c r="B6030">
        <v>1022</v>
      </c>
      <c r="C6030">
        <f t="shared" si="94"/>
        <v>508</v>
      </c>
    </row>
    <row r="6031" spans="1:3" x14ac:dyDescent="0.25">
      <c r="A6031">
        <v>3071116</v>
      </c>
      <c r="B6031">
        <v>1021</v>
      </c>
      <c r="C6031">
        <f t="shared" si="94"/>
        <v>512</v>
      </c>
    </row>
    <row r="6032" spans="1:3" x14ac:dyDescent="0.25">
      <c r="A6032">
        <v>3071624</v>
      </c>
      <c r="B6032">
        <v>1022</v>
      </c>
      <c r="C6032">
        <f t="shared" si="94"/>
        <v>508</v>
      </c>
    </row>
    <row r="6033" spans="1:3" x14ac:dyDescent="0.25">
      <c r="A6033">
        <v>3072136</v>
      </c>
      <c r="B6033">
        <v>1021</v>
      </c>
      <c r="C6033">
        <f t="shared" si="94"/>
        <v>512</v>
      </c>
    </row>
    <row r="6034" spans="1:3" x14ac:dyDescent="0.25">
      <c r="A6034">
        <v>3072644</v>
      </c>
      <c r="B6034">
        <v>1021</v>
      </c>
      <c r="C6034">
        <f t="shared" si="94"/>
        <v>508</v>
      </c>
    </row>
    <row r="6035" spans="1:3" x14ac:dyDescent="0.25">
      <c r="A6035">
        <v>3073156</v>
      </c>
      <c r="B6035">
        <v>1021</v>
      </c>
      <c r="C6035">
        <f t="shared" si="94"/>
        <v>512</v>
      </c>
    </row>
    <row r="6036" spans="1:3" x14ac:dyDescent="0.25">
      <c r="A6036">
        <v>3073664</v>
      </c>
      <c r="B6036">
        <v>1020</v>
      </c>
      <c r="C6036">
        <f t="shared" si="94"/>
        <v>508</v>
      </c>
    </row>
    <row r="6037" spans="1:3" x14ac:dyDescent="0.25">
      <c r="A6037">
        <v>3074176</v>
      </c>
      <c r="B6037">
        <v>1020</v>
      </c>
      <c r="C6037">
        <f t="shared" si="94"/>
        <v>512</v>
      </c>
    </row>
    <row r="6038" spans="1:3" x14ac:dyDescent="0.25">
      <c r="A6038">
        <v>3074684</v>
      </c>
      <c r="B6038">
        <v>1020</v>
      </c>
      <c r="C6038">
        <f t="shared" si="94"/>
        <v>508</v>
      </c>
    </row>
    <row r="6039" spans="1:3" x14ac:dyDescent="0.25">
      <c r="A6039">
        <v>3075196</v>
      </c>
      <c r="B6039">
        <v>1019</v>
      </c>
      <c r="C6039">
        <f t="shared" si="94"/>
        <v>512</v>
      </c>
    </row>
    <row r="6040" spans="1:3" x14ac:dyDescent="0.25">
      <c r="A6040">
        <v>3075704</v>
      </c>
      <c r="B6040">
        <v>1019</v>
      </c>
      <c r="C6040">
        <f t="shared" si="94"/>
        <v>508</v>
      </c>
    </row>
    <row r="6041" spans="1:3" x14ac:dyDescent="0.25">
      <c r="A6041">
        <v>3076216</v>
      </c>
      <c r="B6041">
        <v>1018</v>
      </c>
      <c r="C6041">
        <f t="shared" si="94"/>
        <v>512</v>
      </c>
    </row>
    <row r="6042" spans="1:3" x14ac:dyDescent="0.25">
      <c r="A6042">
        <v>3076724</v>
      </c>
      <c r="B6042">
        <v>1018</v>
      </c>
      <c r="C6042">
        <f t="shared" si="94"/>
        <v>508</v>
      </c>
    </row>
    <row r="6043" spans="1:3" x14ac:dyDescent="0.25">
      <c r="A6043">
        <v>3077236</v>
      </c>
      <c r="B6043">
        <v>1017</v>
      </c>
      <c r="C6043">
        <f t="shared" si="94"/>
        <v>512</v>
      </c>
    </row>
    <row r="6044" spans="1:3" x14ac:dyDescent="0.25">
      <c r="A6044">
        <v>3077744</v>
      </c>
      <c r="B6044">
        <v>1016</v>
      </c>
      <c r="C6044">
        <f t="shared" si="94"/>
        <v>508</v>
      </c>
    </row>
    <row r="6045" spans="1:3" x14ac:dyDescent="0.25">
      <c r="A6045">
        <v>3078256</v>
      </c>
      <c r="B6045">
        <v>1014</v>
      </c>
      <c r="C6045">
        <f t="shared" si="94"/>
        <v>512</v>
      </c>
    </row>
    <row r="6046" spans="1:3" x14ac:dyDescent="0.25">
      <c r="A6046">
        <v>3078764</v>
      </c>
      <c r="B6046">
        <v>1013</v>
      </c>
      <c r="C6046">
        <f t="shared" si="94"/>
        <v>508</v>
      </c>
    </row>
    <row r="6047" spans="1:3" x14ac:dyDescent="0.25">
      <c r="A6047">
        <v>3079276</v>
      </c>
      <c r="B6047">
        <v>1011</v>
      </c>
      <c r="C6047">
        <f t="shared" si="94"/>
        <v>512</v>
      </c>
    </row>
    <row r="6048" spans="1:3" x14ac:dyDescent="0.25">
      <c r="A6048">
        <v>3079784</v>
      </c>
      <c r="B6048">
        <v>1009</v>
      </c>
      <c r="C6048">
        <f t="shared" si="94"/>
        <v>508</v>
      </c>
    </row>
    <row r="6049" spans="1:3" x14ac:dyDescent="0.25">
      <c r="A6049">
        <v>3080296</v>
      </c>
      <c r="B6049">
        <v>1006</v>
      </c>
      <c r="C6049">
        <f t="shared" si="94"/>
        <v>512</v>
      </c>
    </row>
    <row r="6050" spans="1:3" x14ac:dyDescent="0.25">
      <c r="A6050">
        <v>3080804</v>
      </c>
      <c r="B6050">
        <v>1003</v>
      </c>
      <c r="C6050">
        <f t="shared" si="94"/>
        <v>508</v>
      </c>
    </row>
    <row r="6051" spans="1:3" x14ac:dyDescent="0.25">
      <c r="A6051">
        <v>3081316</v>
      </c>
      <c r="B6051">
        <v>1000</v>
      </c>
      <c r="C6051">
        <f t="shared" si="94"/>
        <v>512</v>
      </c>
    </row>
    <row r="6052" spans="1:3" x14ac:dyDescent="0.25">
      <c r="A6052">
        <v>3081824</v>
      </c>
      <c r="B6052">
        <v>995</v>
      </c>
      <c r="C6052">
        <f t="shared" si="94"/>
        <v>508</v>
      </c>
    </row>
    <row r="6053" spans="1:3" x14ac:dyDescent="0.25">
      <c r="A6053">
        <v>3082336</v>
      </c>
      <c r="B6053">
        <v>990</v>
      </c>
      <c r="C6053">
        <f t="shared" si="94"/>
        <v>512</v>
      </c>
    </row>
    <row r="6054" spans="1:3" x14ac:dyDescent="0.25">
      <c r="A6054">
        <v>3082844</v>
      </c>
      <c r="B6054">
        <v>984</v>
      </c>
      <c r="C6054">
        <f t="shared" si="94"/>
        <v>508</v>
      </c>
    </row>
    <row r="6055" spans="1:3" x14ac:dyDescent="0.25">
      <c r="A6055">
        <v>3083356</v>
      </c>
      <c r="B6055">
        <v>976</v>
      </c>
      <c r="C6055">
        <f t="shared" si="94"/>
        <v>512</v>
      </c>
    </row>
    <row r="6056" spans="1:3" x14ac:dyDescent="0.25">
      <c r="A6056">
        <v>3083864</v>
      </c>
      <c r="B6056">
        <v>968</v>
      </c>
      <c r="C6056">
        <f t="shared" si="94"/>
        <v>508</v>
      </c>
    </row>
    <row r="6057" spans="1:3" x14ac:dyDescent="0.25">
      <c r="A6057">
        <v>3084376</v>
      </c>
      <c r="B6057">
        <v>958</v>
      </c>
      <c r="C6057">
        <f t="shared" si="94"/>
        <v>512</v>
      </c>
    </row>
    <row r="6058" spans="1:3" x14ac:dyDescent="0.25">
      <c r="A6058">
        <v>3084884</v>
      </c>
      <c r="B6058">
        <v>947</v>
      </c>
      <c r="C6058">
        <f t="shared" si="94"/>
        <v>508</v>
      </c>
    </row>
    <row r="6059" spans="1:3" x14ac:dyDescent="0.25">
      <c r="A6059">
        <v>3085396</v>
      </c>
      <c r="B6059">
        <v>933</v>
      </c>
      <c r="C6059">
        <f t="shared" si="94"/>
        <v>512</v>
      </c>
    </row>
    <row r="6060" spans="1:3" x14ac:dyDescent="0.25">
      <c r="A6060">
        <v>3085904</v>
      </c>
      <c r="B6060">
        <v>917</v>
      </c>
      <c r="C6060">
        <f t="shared" si="94"/>
        <v>508</v>
      </c>
    </row>
    <row r="6061" spans="1:3" x14ac:dyDescent="0.25">
      <c r="A6061">
        <v>3086416</v>
      </c>
      <c r="B6061">
        <v>899</v>
      </c>
      <c r="C6061">
        <f t="shared" si="94"/>
        <v>512</v>
      </c>
    </row>
    <row r="6062" spans="1:3" x14ac:dyDescent="0.25">
      <c r="A6062">
        <v>3086924</v>
      </c>
      <c r="B6062">
        <v>877</v>
      </c>
      <c r="C6062">
        <f t="shared" si="94"/>
        <v>508</v>
      </c>
    </row>
    <row r="6063" spans="1:3" x14ac:dyDescent="0.25">
      <c r="A6063">
        <v>3087436</v>
      </c>
      <c r="B6063">
        <v>852</v>
      </c>
      <c r="C6063">
        <f t="shared" si="94"/>
        <v>512</v>
      </c>
    </row>
    <row r="6064" spans="1:3" x14ac:dyDescent="0.25">
      <c r="A6064">
        <v>3087944</v>
      </c>
      <c r="B6064">
        <v>820</v>
      </c>
      <c r="C6064">
        <f t="shared" si="94"/>
        <v>508</v>
      </c>
    </row>
    <row r="6065" spans="1:3" x14ac:dyDescent="0.25">
      <c r="A6065">
        <v>3088456</v>
      </c>
      <c r="B6065">
        <v>787</v>
      </c>
      <c r="C6065">
        <f t="shared" si="94"/>
        <v>512</v>
      </c>
    </row>
    <row r="6066" spans="1:3" x14ac:dyDescent="0.25">
      <c r="A6066">
        <v>3088964</v>
      </c>
      <c r="B6066">
        <v>748</v>
      </c>
      <c r="C6066">
        <f t="shared" si="94"/>
        <v>508</v>
      </c>
    </row>
    <row r="6067" spans="1:3" x14ac:dyDescent="0.25">
      <c r="A6067">
        <v>3089476</v>
      </c>
      <c r="B6067">
        <v>706</v>
      </c>
      <c r="C6067">
        <f t="shared" si="94"/>
        <v>512</v>
      </c>
    </row>
    <row r="6068" spans="1:3" x14ac:dyDescent="0.25">
      <c r="A6068">
        <v>3089984</v>
      </c>
      <c r="B6068">
        <v>656</v>
      </c>
      <c r="C6068">
        <f t="shared" si="94"/>
        <v>508</v>
      </c>
    </row>
    <row r="6069" spans="1:3" x14ac:dyDescent="0.25">
      <c r="A6069">
        <v>3090496</v>
      </c>
      <c r="B6069">
        <v>604</v>
      </c>
      <c r="C6069">
        <f t="shared" si="94"/>
        <v>512</v>
      </c>
    </row>
    <row r="6070" spans="1:3" x14ac:dyDescent="0.25">
      <c r="A6070">
        <v>3091004</v>
      </c>
      <c r="B6070">
        <v>548</v>
      </c>
      <c r="C6070">
        <f t="shared" si="94"/>
        <v>508</v>
      </c>
    </row>
    <row r="6071" spans="1:3" x14ac:dyDescent="0.25">
      <c r="A6071">
        <v>3091516</v>
      </c>
      <c r="B6071">
        <v>489</v>
      </c>
      <c r="C6071">
        <f t="shared" si="94"/>
        <v>512</v>
      </c>
    </row>
    <row r="6072" spans="1:3" x14ac:dyDescent="0.25">
      <c r="A6072">
        <v>3092024</v>
      </c>
      <c r="B6072">
        <v>427</v>
      </c>
      <c r="C6072">
        <f t="shared" si="94"/>
        <v>508</v>
      </c>
    </row>
    <row r="6073" spans="1:3" x14ac:dyDescent="0.25">
      <c r="A6073">
        <v>3092536</v>
      </c>
      <c r="B6073">
        <v>368</v>
      </c>
      <c r="C6073">
        <f t="shared" si="94"/>
        <v>512</v>
      </c>
    </row>
    <row r="6074" spans="1:3" x14ac:dyDescent="0.25">
      <c r="A6074">
        <v>3093044</v>
      </c>
      <c r="B6074">
        <v>305</v>
      </c>
      <c r="C6074">
        <f t="shared" si="94"/>
        <v>508</v>
      </c>
    </row>
    <row r="6075" spans="1:3" x14ac:dyDescent="0.25">
      <c r="A6075">
        <v>3093556</v>
      </c>
      <c r="B6075">
        <v>237</v>
      </c>
      <c r="C6075">
        <f t="shared" si="94"/>
        <v>512</v>
      </c>
    </row>
    <row r="6076" spans="1:3" x14ac:dyDescent="0.25">
      <c r="A6076">
        <v>3094064</v>
      </c>
      <c r="B6076">
        <v>155</v>
      </c>
      <c r="C6076">
        <f t="shared" si="94"/>
        <v>508</v>
      </c>
    </row>
    <row r="6077" spans="1:3" x14ac:dyDescent="0.25">
      <c r="A6077">
        <v>3094576</v>
      </c>
      <c r="B6077">
        <v>85</v>
      </c>
      <c r="C6077">
        <f t="shared" si="94"/>
        <v>512</v>
      </c>
    </row>
    <row r="6078" spans="1:3" x14ac:dyDescent="0.25">
      <c r="A6078">
        <v>3095084</v>
      </c>
      <c r="B6078">
        <v>54</v>
      </c>
      <c r="C6078">
        <f t="shared" si="94"/>
        <v>508</v>
      </c>
    </row>
    <row r="6079" spans="1:3" x14ac:dyDescent="0.25">
      <c r="A6079">
        <v>3095596</v>
      </c>
      <c r="B6079">
        <v>51</v>
      </c>
      <c r="C6079">
        <f t="shared" si="94"/>
        <v>512</v>
      </c>
    </row>
    <row r="6080" spans="1:3" x14ac:dyDescent="0.25">
      <c r="A6080">
        <v>3096104</v>
      </c>
      <c r="B6080">
        <v>47</v>
      </c>
      <c r="C6080">
        <f t="shared" si="94"/>
        <v>508</v>
      </c>
    </row>
    <row r="6081" spans="1:3" x14ac:dyDescent="0.25">
      <c r="A6081">
        <v>3096616</v>
      </c>
      <c r="B6081">
        <v>45</v>
      </c>
      <c r="C6081">
        <f t="shared" si="94"/>
        <v>512</v>
      </c>
    </row>
    <row r="6082" spans="1:3" x14ac:dyDescent="0.25">
      <c r="A6082">
        <v>3097124</v>
      </c>
      <c r="B6082">
        <v>44</v>
      </c>
      <c r="C6082">
        <f t="shared" si="94"/>
        <v>508</v>
      </c>
    </row>
    <row r="6083" spans="1:3" x14ac:dyDescent="0.25">
      <c r="A6083">
        <v>3097636</v>
      </c>
      <c r="B6083">
        <v>44</v>
      </c>
      <c r="C6083">
        <f t="shared" ref="C6083:C6146" si="95">A6083-A6082</f>
        <v>512</v>
      </c>
    </row>
    <row r="6084" spans="1:3" x14ac:dyDescent="0.25">
      <c r="A6084">
        <v>3098144</v>
      </c>
      <c r="B6084">
        <v>45</v>
      </c>
      <c r="C6084">
        <f t="shared" si="95"/>
        <v>508</v>
      </c>
    </row>
    <row r="6085" spans="1:3" x14ac:dyDescent="0.25">
      <c r="A6085">
        <v>3098660</v>
      </c>
      <c r="B6085">
        <v>46</v>
      </c>
      <c r="C6085">
        <f t="shared" si="95"/>
        <v>516</v>
      </c>
    </row>
    <row r="6086" spans="1:3" x14ac:dyDescent="0.25">
      <c r="A6086">
        <v>3099164</v>
      </c>
      <c r="B6086">
        <v>47</v>
      </c>
      <c r="C6086">
        <f t="shared" si="95"/>
        <v>504</v>
      </c>
    </row>
    <row r="6087" spans="1:3" x14ac:dyDescent="0.25">
      <c r="A6087">
        <v>3099680</v>
      </c>
      <c r="B6087">
        <v>46</v>
      </c>
      <c r="C6087">
        <f t="shared" si="95"/>
        <v>516</v>
      </c>
    </row>
    <row r="6088" spans="1:3" x14ac:dyDescent="0.25">
      <c r="A6088">
        <v>3100184</v>
      </c>
      <c r="B6088">
        <v>46</v>
      </c>
      <c r="C6088">
        <f t="shared" si="95"/>
        <v>504</v>
      </c>
    </row>
    <row r="6089" spans="1:3" x14ac:dyDescent="0.25">
      <c r="A6089">
        <v>3100700</v>
      </c>
      <c r="B6089">
        <v>45</v>
      </c>
      <c r="C6089">
        <f t="shared" si="95"/>
        <v>516</v>
      </c>
    </row>
    <row r="6090" spans="1:3" x14ac:dyDescent="0.25">
      <c r="A6090">
        <v>3101204</v>
      </c>
      <c r="B6090">
        <v>43</v>
      </c>
      <c r="C6090">
        <f t="shared" si="95"/>
        <v>504</v>
      </c>
    </row>
    <row r="6091" spans="1:3" x14ac:dyDescent="0.25">
      <c r="A6091">
        <v>3101720</v>
      </c>
      <c r="B6091">
        <v>43</v>
      </c>
      <c r="C6091">
        <f t="shared" si="95"/>
        <v>516</v>
      </c>
    </row>
    <row r="6092" spans="1:3" x14ac:dyDescent="0.25">
      <c r="A6092">
        <v>3102224</v>
      </c>
      <c r="B6092">
        <v>44</v>
      </c>
      <c r="C6092">
        <f t="shared" si="95"/>
        <v>504</v>
      </c>
    </row>
    <row r="6093" spans="1:3" x14ac:dyDescent="0.25">
      <c r="A6093">
        <v>3102740</v>
      </c>
      <c r="B6093">
        <v>47</v>
      </c>
      <c r="C6093">
        <f t="shared" si="95"/>
        <v>516</v>
      </c>
    </row>
    <row r="6094" spans="1:3" x14ac:dyDescent="0.25">
      <c r="A6094">
        <v>3103244</v>
      </c>
      <c r="B6094">
        <v>52</v>
      </c>
      <c r="C6094">
        <f t="shared" si="95"/>
        <v>504</v>
      </c>
    </row>
    <row r="6095" spans="1:3" x14ac:dyDescent="0.25">
      <c r="A6095">
        <v>3103760</v>
      </c>
      <c r="B6095">
        <v>56</v>
      </c>
      <c r="C6095">
        <f t="shared" si="95"/>
        <v>516</v>
      </c>
    </row>
    <row r="6096" spans="1:3" x14ac:dyDescent="0.25">
      <c r="A6096">
        <v>3104264</v>
      </c>
      <c r="B6096">
        <v>60</v>
      </c>
      <c r="C6096">
        <f t="shared" si="95"/>
        <v>504</v>
      </c>
    </row>
    <row r="6097" spans="1:3" x14ac:dyDescent="0.25">
      <c r="A6097">
        <v>3104780</v>
      </c>
      <c r="B6097">
        <v>60</v>
      </c>
      <c r="C6097">
        <f t="shared" si="95"/>
        <v>516</v>
      </c>
    </row>
    <row r="6098" spans="1:3" x14ac:dyDescent="0.25">
      <c r="A6098">
        <v>3105284</v>
      </c>
      <c r="B6098">
        <v>59</v>
      </c>
      <c r="C6098">
        <f t="shared" si="95"/>
        <v>504</v>
      </c>
    </row>
    <row r="6099" spans="1:3" x14ac:dyDescent="0.25">
      <c r="A6099">
        <v>3105800</v>
      </c>
      <c r="B6099">
        <v>62</v>
      </c>
      <c r="C6099">
        <f t="shared" si="95"/>
        <v>516</v>
      </c>
    </row>
    <row r="6100" spans="1:3" x14ac:dyDescent="0.25">
      <c r="A6100">
        <v>3106304</v>
      </c>
      <c r="B6100">
        <v>83</v>
      </c>
      <c r="C6100">
        <f t="shared" si="95"/>
        <v>504</v>
      </c>
    </row>
    <row r="6101" spans="1:3" x14ac:dyDescent="0.25">
      <c r="A6101">
        <v>3106816</v>
      </c>
      <c r="B6101">
        <v>151</v>
      </c>
      <c r="C6101">
        <f t="shared" si="95"/>
        <v>512</v>
      </c>
    </row>
    <row r="6102" spans="1:3" x14ac:dyDescent="0.25">
      <c r="A6102">
        <v>3107324</v>
      </c>
      <c r="B6102">
        <v>247</v>
      </c>
      <c r="C6102">
        <f t="shared" si="95"/>
        <v>508</v>
      </c>
    </row>
    <row r="6103" spans="1:3" x14ac:dyDescent="0.25">
      <c r="A6103">
        <v>3107836</v>
      </c>
      <c r="B6103">
        <v>349</v>
      </c>
      <c r="C6103">
        <f t="shared" si="95"/>
        <v>512</v>
      </c>
    </row>
    <row r="6104" spans="1:3" x14ac:dyDescent="0.25">
      <c r="A6104">
        <v>3108344</v>
      </c>
      <c r="B6104">
        <v>428</v>
      </c>
      <c r="C6104">
        <f t="shared" si="95"/>
        <v>508</v>
      </c>
    </row>
    <row r="6105" spans="1:3" x14ac:dyDescent="0.25">
      <c r="A6105">
        <v>3108856</v>
      </c>
      <c r="B6105">
        <v>456</v>
      </c>
      <c r="C6105">
        <f t="shared" si="95"/>
        <v>512</v>
      </c>
    </row>
    <row r="6106" spans="1:3" x14ac:dyDescent="0.25">
      <c r="A6106">
        <v>3109364</v>
      </c>
      <c r="B6106">
        <v>443</v>
      </c>
      <c r="C6106">
        <f t="shared" si="95"/>
        <v>508</v>
      </c>
    </row>
    <row r="6107" spans="1:3" x14ac:dyDescent="0.25">
      <c r="A6107">
        <v>3109876</v>
      </c>
      <c r="B6107">
        <v>429</v>
      </c>
      <c r="C6107">
        <f t="shared" si="95"/>
        <v>512</v>
      </c>
    </row>
    <row r="6108" spans="1:3" x14ac:dyDescent="0.25">
      <c r="A6108">
        <v>3110384</v>
      </c>
      <c r="B6108">
        <v>469</v>
      </c>
      <c r="C6108">
        <f t="shared" si="95"/>
        <v>508</v>
      </c>
    </row>
    <row r="6109" spans="1:3" x14ac:dyDescent="0.25">
      <c r="A6109">
        <v>3110896</v>
      </c>
      <c r="B6109">
        <v>584</v>
      </c>
      <c r="C6109">
        <f t="shared" si="95"/>
        <v>512</v>
      </c>
    </row>
    <row r="6110" spans="1:3" x14ac:dyDescent="0.25">
      <c r="A6110">
        <v>3111404</v>
      </c>
      <c r="B6110">
        <v>695</v>
      </c>
      <c r="C6110">
        <f t="shared" si="95"/>
        <v>508</v>
      </c>
    </row>
    <row r="6111" spans="1:3" x14ac:dyDescent="0.25">
      <c r="A6111">
        <v>3111916</v>
      </c>
      <c r="B6111">
        <v>786</v>
      </c>
      <c r="C6111">
        <f t="shared" si="95"/>
        <v>512</v>
      </c>
    </row>
    <row r="6112" spans="1:3" x14ac:dyDescent="0.25">
      <c r="A6112">
        <v>3112424</v>
      </c>
      <c r="B6112">
        <v>838</v>
      </c>
      <c r="C6112">
        <f t="shared" si="95"/>
        <v>508</v>
      </c>
    </row>
    <row r="6113" spans="1:3" x14ac:dyDescent="0.25">
      <c r="A6113">
        <v>3112936</v>
      </c>
      <c r="B6113">
        <v>870</v>
      </c>
      <c r="C6113">
        <f t="shared" si="95"/>
        <v>512</v>
      </c>
    </row>
    <row r="6114" spans="1:3" x14ac:dyDescent="0.25">
      <c r="A6114">
        <v>3113444</v>
      </c>
      <c r="B6114">
        <v>891</v>
      </c>
      <c r="C6114">
        <f t="shared" si="95"/>
        <v>508</v>
      </c>
    </row>
    <row r="6115" spans="1:3" x14ac:dyDescent="0.25">
      <c r="A6115">
        <v>3113956</v>
      </c>
      <c r="B6115">
        <v>910</v>
      </c>
      <c r="C6115">
        <f t="shared" si="95"/>
        <v>512</v>
      </c>
    </row>
    <row r="6116" spans="1:3" x14ac:dyDescent="0.25">
      <c r="A6116">
        <v>3114464</v>
      </c>
      <c r="B6116">
        <v>935</v>
      </c>
      <c r="C6116">
        <f t="shared" si="95"/>
        <v>508</v>
      </c>
    </row>
    <row r="6117" spans="1:3" x14ac:dyDescent="0.25">
      <c r="A6117">
        <v>3114976</v>
      </c>
      <c r="B6117">
        <v>964</v>
      </c>
      <c r="C6117">
        <f t="shared" si="95"/>
        <v>512</v>
      </c>
    </row>
    <row r="6118" spans="1:3" x14ac:dyDescent="0.25">
      <c r="A6118">
        <v>3115484</v>
      </c>
      <c r="B6118">
        <v>985</v>
      </c>
      <c r="C6118">
        <f t="shared" si="95"/>
        <v>508</v>
      </c>
    </row>
    <row r="6119" spans="1:3" x14ac:dyDescent="0.25">
      <c r="A6119">
        <v>3115996</v>
      </c>
      <c r="B6119">
        <v>998</v>
      </c>
      <c r="C6119">
        <f t="shared" si="95"/>
        <v>512</v>
      </c>
    </row>
    <row r="6120" spans="1:3" x14ac:dyDescent="0.25">
      <c r="A6120">
        <v>3116504</v>
      </c>
      <c r="B6120">
        <v>1007</v>
      </c>
      <c r="C6120">
        <f t="shared" si="95"/>
        <v>508</v>
      </c>
    </row>
    <row r="6121" spans="1:3" x14ac:dyDescent="0.25">
      <c r="A6121">
        <v>3117016</v>
      </c>
      <c r="B6121">
        <v>1013</v>
      </c>
      <c r="C6121">
        <f t="shared" si="95"/>
        <v>512</v>
      </c>
    </row>
    <row r="6122" spans="1:3" x14ac:dyDescent="0.25">
      <c r="A6122">
        <v>3117524</v>
      </c>
      <c r="B6122">
        <v>1016</v>
      </c>
      <c r="C6122">
        <f t="shared" si="95"/>
        <v>508</v>
      </c>
    </row>
    <row r="6123" spans="1:3" x14ac:dyDescent="0.25">
      <c r="A6123">
        <v>3118036</v>
      </c>
      <c r="B6123">
        <v>1017</v>
      </c>
      <c r="C6123">
        <f t="shared" si="95"/>
        <v>512</v>
      </c>
    </row>
    <row r="6124" spans="1:3" x14ac:dyDescent="0.25">
      <c r="A6124">
        <v>3118544</v>
      </c>
      <c r="B6124">
        <v>1018</v>
      </c>
      <c r="C6124">
        <f t="shared" si="95"/>
        <v>508</v>
      </c>
    </row>
    <row r="6125" spans="1:3" x14ac:dyDescent="0.25">
      <c r="A6125">
        <v>3119056</v>
      </c>
      <c r="B6125">
        <v>1019</v>
      </c>
      <c r="C6125">
        <f t="shared" si="95"/>
        <v>512</v>
      </c>
    </row>
    <row r="6126" spans="1:3" x14ac:dyDescent="0.25">
      <c r="A6126">
        <v>3119564</v>
      </c>
      <c r="B6126">
        <v>1020</v>
      </c>
      <c r="C6126">
        <f t="shared" si="95"/>
        <v>508</v>
      </c>
    </row>
    <row r="6127" spans="1:3" x14ac:dyDescent="0.25">
      <c r="A6127">
        <v>3120076</v>
      </c>
      <c r="B6127">
        <v>1020</v>
      </c>
      <c r="C6127">
        <f t="shared" si="95"/>
        <v>512</v>
      </c>
    </row>
    <row r="6128" spans="1:3" x14ac:dyDescent="0.25">
      <c r="A6128">
        <v>3120584</v>
      </c>
      <c r="B6128">
        <v>1020</v>
      </c>
      <c r="C6128">
        <f t="shared" si="95"/>
        <v>508</v>
      </c>
    </row>
    <row r="6129" spans="1:3" x14ac:dyDescent="0.25">
      <c r="A6129">
        <v>3121096</v>
      </c>
      <c r="B6129">
        <v>1020</v>
      </c>
      <c r="C6129">
        <f t="shared" si="95"/>
        <v>512</v>
      </c>
    </row>
    <row r="6130" spans="1:3" x14ac:dyDescent="0.25">
      <c r="A6130">
        <v>3121604</v>
      </c>
      <c r="B6130">
        <v>1020</v>
      </c>
      <c r="C6130">
        <f t="shared" si="95"/>
        <v>508</v>
      </c>
    </row>
    <row r="6131" spans="1:3" x14ac:dyDescent="0.25">
      <c r="A6131">
        <v>3122116</v>
      </c>
      <c r="B6131">
        <v>1020</v>
      </c>
      <c r="C6131">
        <f t="shared" si="95"/>
        <v>512</v>
      </c>
    </row>
    <row r="6132" spans="1:3" x14ac:dyDescent="0.25">
      <c r="A6132">
        <v>3122624</v>
      </c>
      <c r="B6132">
        <v>1020</v>
      </c>
      <c r="C6132">
        <f t="shared" si="95"/>
        <v>508</v>
      </c>
    </row>
    <row r="6133" spans="1:3" x14ac:dyDescent="0.25">
      <c r="A6133">
        <v>3123136</v>
      </c>
      <c r="B6133">
        <v>1019</v>
      </c>
      <c r="C6133">
        <f t="shared" si="95"/>
        <v>512</v>
      </c>
    </row>
    <row r="6134" spans="1:3" x14ac:dyDescent="0.25">
      <c r="A6134">
        <v>3123644</v>
      </c>
      <c r="B6134">
        <v>1019</v>
      </c>
      <c r="C6134">
        <f t="shared" si="95"/>
        <v>508</v>
      </c>
    </row>
    <row r="6135" spans="1:3" x14ac:dyDescent="0.25">
      <c r="A6135">
        <v>3124156</v>
      </c>
      <c r="B6135">
        <v>1019</v>
      </c>
      <c r="C6135">
        <f t="shared" si="95"/>
        <v>512</v>
      </c>
    </row>
    <row r="6136" spans="1:3" x14ac:dyDescent="0.25">
      <c r="A6136">
        <v>3124664</v>
      </c>
      <c r="B6136">
        <v>1019</v>
      </c>
      <c r="C6136">
        <f t="shared" si="95"/>
        <v>508</v>
      </c>
    </row>
    <row r="6137" spans="1:3" x14ac:dyDescent="0.25">
      <c r="A6137">
        <v>3125176</v>
      </c>
      <c r="B6137">
        <v>1018</v>
      </c>
      <c r="C6137">
        <f t="shared" si="95"/>
        <v>512</v>
      </c>
    </row>
    <row r="6138" spans="1:3" x14ac:dyDescent="0.25">
      <c r="A6138">
        <v>3125684</v>
      </c>
      <c r="B6138">
        <v>1018</v>
      </c>
      <c r="C6138">
        <f t="shared" si="95"/>
        <v>508</v>
      </c>
    </row>
    <row r="6139" spans="1:3" x14ac:dyDescent="0.25">
      <c r="A6139">
        <v>3126196</v>
      </c>
      <c r="B6139">
        <v>1017</v>
      </c>
      <c r="C6139">
        <f t="shared" si="95"/>
        <v>512</v>
      </c>
    </row>
    <row r="6140" spans="1:3" x14ac:dyDescent="0.25">
      <c r="A6140">
        <v>3126704</v>
      </c>
      <c r="B6140">
        <v>1016</v>
      </c>
      <c r="C6140">
        <f t="shared" si="95"/>
        <v>508</v>
      </c>
    </row>
    <row r="6141" spans="1:3" x14ac:dyDescent="0.25">
      <c r="A6141">
        <v>3127216</v>
      </c>
      <c r="B6141">
        <v>1015</v>
      </c>
      <c r="C6141">
        <f t="shared" si="95"/>
        <v>512</v>
      </c>
    </row>
    <row r="6142" spans="1:3" x14ac:dyDescent="0.25">
      <c r="A6142">
        <v>3127724</v>
      </c>
      <c r="B6142">
        <v>1014</v>
      </c>
      <c r="C6142">
        <f t="shared" si="95"/>
        <v>508</v>
      </c>
    </row>
    <row r="6143" spans="1:3" x14ac:dyDescent="0.25">
      <c r="A6143">
        <v>3128236</v>
      </c>
      <c r="B6143">
        <v>1013</v>
      </c>
      <c r="C6143">
        <f t="shared" si="95"/>
        <v>512</v>
      </c>
    </row>
    <row r="6144" spans="1:3" x14ac:dyDescent="0.25">
      <c r="A6144">
        <v>3128744</v>
      </c>
      <c r="B6144">
        <v>1011</v>
      </c>
      <c r="C6144">
        <f t="shared" si="95"/>
        <v>508</v>
      </c>
    </row>
    <row r="6145" spans="1:3" x14ac:dyDescent="0.25">
      <c r="A6145">
        <v>3129256</v>
      </c>
      <c r="B6145">
        <v>1009</v>
      </c>
      <c r="C6145">
        <f t="shared" si="95"/>
        <v>512</v>
      </c>
    </row>
    <row r="6146" spans="1:3" x14ac:dyDescent="0.25">
      <c r="A6146">
        <v>3129764</v>
      </c>
      <c r="B6146">
        <v>1007</v>
      </c>
      <c r="C6146">
        <f t="shared" si="95"/>
        <v>508</v>
      </c>
    </row>
    <row r="6147" spans="1:3" x14ac:dyDescent="0.25">
      <c r="A6147">
        <v>3130276</v>
      </c>
      <c r="B6147">
        <v>1005</v>
      </c>
      <c r="C6147">
        <f t="shared" ref="C6147:C6210" si="96">A6147-A6146</f>
        <v>512</v>
      </c>
    </row>
    <row r="6148" spans="1:3" x14ac:dyDescent="0.25">
      <c r="A6148">
        <v>3130784</v>
      </c>
      <c r="B6148">
        <v>1002</v>
      </c>
      <c r="C6148">
        <f t="shared" si="96"/>
        <v>508</v>
      </c>
    </row>
    <row r="6149" spans="1:3" x14ac:dyDescent="0.25">
      <c r="A6149">
        <v>3131296</v>
      </c>
      <c r="B6149">
        <v>999</v>
      </c>
      <c r="C6149">
        <f t="shared" si="96"/>
        <v>512</v>
      </c>
    </row>
    <row r="6150" spans="1:3" x14ac:dyDescent="0.25">
      <c r="A6150">
        <v>3131804</v>
      </c>
      <c r="B6150">
        <v>995</v>
      </c>
      <c r="C6150">
        <f t="shared" si="96"/>
        <v>508</v>
      </c>
    </row>
    <row r="6151" spans="1:3" x14ac:dyDescent="0.25">
      <c r="A6151">
        <v>3132316</v>
      </c>
      <c r="B6151">
        <v>991</v>
      </c>
      <c r="C6151">
        <f t="shared" si="96"/>
        <v>512</v>
      </c>
    </row>
    <row r="6152" spans="1:3" x14ac:dyDescent="0.25">
      <c r="A6152">
        <v>3132824</v>
      </c>
      <c r="B6152">
        <v>985</v>
      </c>
      <c r="C6152">
        <f t="shared" si="96"/>
        <v>508</v>
      </c>
    </row>
    <row r="6153" spans="1:3" x14ac:dyDescent="0.25">
      <c r="A6153">
        <v>3133336</v>
      </c>
      <c r="B6153">
        <v>978</v>
      </c>
      <c r="C6153">
        <f t="shared" si="96"/>
        <v>512</v>
      </c>
    </row>
    <row r="6154" spans="1:3" x14ac:dyDescent="0.25">
      <c r="A6154">
        <v>3133844</v>
      </c>
      <c r="B6154">
        <v>971</v>
      </c>
      <c r="C6154">
        <f t="shared" si="96"/>
        <v>508</v>
      </c>
    </row>
    <row r="6155" spans="1:3" x14ac:dyDescent="0.25">
      <c r="A6155">
        <v>3134356</v>
      </c>
      <c r="B6155">
        <v>961</v>
      </c>
      <c r="C6155">
        <f t="shared" si="96"/>
        <v>512</v>
      </c>
    </row>
    <row r="6156" spans="1:3" x14ac:dyDescent="0.25">
      <c r="A6156">
        <v>3134864</v>
      </c>
      <c r="B6156">
        <v>950</v>
      </c>
      <c r="C6156">
        <f t="shared" si="96"/>
        <v>508</v>
      </c>
    </row>
    <row r="6157" spans="1:3" x14ac:dyDescent="0.25">
      <c r="A6157">
        <v>3135376</v>
      </c>
      <c r="B6157">
        <v>936</v>
      </c>
      <c r="C6157">
        <f t="shared" si="96"/>
        <v>512</v>
      </c>
    </row>
    <row r="6158" spans="1:3" x14ac:dyDescent="0.25">
      <c r="A6158">
        <v>3135884</v>
      </c>
      <c r="B6158">
        <v>921</v>
      </c>
      <c r="C6158">
        <f t="shared" si="96"/>
        <v>508</v>
      </c>
    </row>
    <row r="6159" spans="1:3" x14ac:dyDescent="0.25">
      <c r="A6159">
        <v>3136396</v>
      </c>
      <c r="B6159">
        <v>899</v>
      </c>
      <c r="C6159">
        <f t="shared" si="96"/>
        <v>512</v>
      </c>
    </row>
    <row r="6160" spans="1:3" x14ac:dyDescent="0.25">
      <c r="A6160">
        <v>3136904</v>
      </c>
      <c r="B6160">
        <v>877</v>
      </c>
      <c r="C6160">
        <f t="shared" si="96"/>
        <v>508</v>
      </c>
    </row>
    <row r="6161" spans="1:3" x14ac:dyDescent="0.25">
      <c r="A6161">
        <v>3137416</v>
      </c>
      <c r="B6161">
        <v>849</v>
      </c>
      <c r="C6161">
        <f t="shared" si="96"/>
        <v>512</v>
      </c>
    </row>
    <row r="6162" spans="1:3" x14ac:dyDescent="0.25">
      <c r="A6162">
        <v>3137924</v>
      </c>
      <c r="B6162">
        <v>820</v>
      </c>
      <c r="C6162">
        <f t="shared" si="96"/>
        <v>508</v>
      </c>
    </row>
    <row r="6163" spans="1:3" x14ac:dyDescent="0.25">
      <c r="A6163">
        <v>3138436</v>
      </c>
      <c r="B6163">
        <v>792</v>
      </c>
      <c r="C6163">
        <f t="shared" si="96"/>
        <v>512</v>
      </c>
    </row>
    <row r="6164" spans="1:3" x14ac:dyDescent="0.25">
      <c r="A6164">
        <v>3138944</v>
      </c>
      <c r="B6164">
        <v>754</v>
      </c>
      <c r="C6164">
        <f t="shared" si="96"/>
        <v>508</v>
      </c>
    </row>
    <row r="6165" spans="1:3" x14ac:dyDescent="0.25">
      <c r="A6165">
        <v>3139456</v>
      </c>
      <c r="B6165">
        <v>722</v>
      </c>
      <c r="C6165">
        <f t="shared" si="96"/>
        <v>512</v>
      </c>
    </row>
    <row r="6166" spans="1:3" x14ac:dyDescent="0.25">
      <c r="A6166">
        <v>3139964</v>
      </c>
      <c r="B6166">
        <v>672</v>
      </c>
      <c r="C6166">
        <f t="shared" si="96"/>
        <v>508</v>
      </c>
    </row>
    <row r="6167" spans="1:3" x14ac:dyDescent="0.25">
      <c r="A6167">
        <v>3140476</v>
      </c>
      <c r="B6167">
        <v>623</v>
      </c>
      <c r="C6167">
        <f t="shared" si="96"/>
        <v>512</v>
      </c>
    </row>
    <row r="6168" spans="1:3" x14ac:dyDescent="0.25">
      <c r="A6168">
        <v>3140984</v>
      </c>
      <c r="B6168">
        <v>555</v>
      </c>
      <c r="C6168">
        <f t="shared" si="96"/>
        <v>508</v>
      </c>
    </row>
    <row r="6169" spans="1:3" x14ac:dyDescent="0.25">
      <c r="A6169">
        <v>3141496</v>
      </c>
      <c r="B6169">
        <v>479</v>
      </c>
      <c r="C6169">
        <f t="shared" si="96"/>
        <v>512</v>
      </c>
    </row>
    <row r="6170" spans="1:3" x14ac:dyDescent="0.25">
      <c r="A6170">
        <v>3142004</v>
      </c>
      <c r="B6170">
        <v>415</v>
      </c>
      <c r="C6170">
        <f t="shared" si="96"/>
        <v>508</v>
      </c>
    </row>
    <row r="6171" spans="1:3" x14ac:dyDescent="0.25">
      <c r="A6171">
        <v>3142516</v>
      </c>
      <c r="B6171">
        <v>341</v>
      </c>
      <c r="C6171">
        <f t="shared" si="96"/>
        <v>512</v>
      </c>
    </row>
    <row r="6172" spans="1:3" x14ac:dyDescent="0.25">
      <c r="A6172">
        <v>3143024</v>
      </c>
      <c r="B6172">
        <v>265</v>
      </c>
      <c r="C6172">
        <f t="shared" si="96"/>
        <v>508</v>
      </c>
    </row>
    <row r="6173" spans="1:3" x14ac:dyDescent="0.25">
      <c r="A6173">
        <v>3143536</v>
      </c>
      <c r="B6173">
        <v>175</v>
      </c>
      <c r="C6173">
        <f t="shared" si="96"/>
        <v>512</v>
      </c>
    </row>
    <row r="6174" spans="1:3" x14ac:dyDescent="0.25">
      <c r="A6174">
        <v>3144044</v>
      </c>
      <c r="B6174">
        <v>70</v>
      </c>
      <c r="C6174">
        <f t="shared" si="96"/>
        <v>508</v>
      </c>
    </row>
    <row r="6175" spans="1:3" x14ac:dyDescent="0.25">
      <c r="A6175">
        <v>3144556</v>
      </c>
      <c r="B6175">
        <v>51</v>
      </c>
      <c r="C6175">
        <f t="shared" si="96"/>
        <v>512</v>
      </c>
    </row>
    <row r="6176" spans="1:3" x14ac:dyDescent="0.25">
      <c r="A6176">
        <v>3145064</v>
      </c>
      <c r="B6176">
        <v>46</v>
      </c>
      <c r="C6176">
        <f t="shared" si="96"/>
        <v>508</v>
      </c>
    </row>
    <row r="6177" spans="1:3" x14ac:dyDescent="0.25">
      <c r="A6177">
        <v>3145576</v>
      </c>
      <c r="B6177">
        <v>44</v>
      </c>
      <c r="C6177">
        <f t="shared" si="96"/>
        <v>512</v>
      </c>
    </row>
    <row r="6178" spans="1:3" x14ac:dyDescent="0.25">
      <c r="A6178">
        <v>3146084</v>
      </c>
      <c r="B6178">
        <v>43</v>
      </c>
      <c r="C6178">
        <f t="shared" si="96"/>
        <v>508</v>
      </c>
    </row>
    <row r="6179" spans="1:3" x14ac:dyDescent="0.25">
      <c r="A6179">
        <v>3146596</v>
      </c>
      <c r="B6179">
        <v>42</v>
      </c>
      <c r="C6179">
        <f t="shared" si="96"/>
        <v>512</v>
      </c>
    </row>
    <row r="6180" spans="1:3" x14ac:dyDescent="0.25">
      <c r="A6180">
        <v>3147104</v>
      </c>
      <c r="B6180">
        <v>44</v>
      </c>
      <c r="C6180">
        <f t="shared" si="96"/>
        <v>508</v>
      </c>
    </row>
    <row r="6181" spans="1:3" x14ac:dyDescent="0.25">
      <c r="A6181">
        <v>3147616</v>
      </c>
      <c r="B6181">
        <v>48</v>
      </c>
      <c r="C6181">
        <f t="shared" si="96"/>
        <v>512</v>
      </c>
    </row>
    <row r="6182" spans="1:3" x14ac:dyDescent="0.25">
      <c r="A6182">
        <v>3148124</v>
      </c>
      <c r="B6182">
        <v>54</v>
      </c>
      <c r="C6182">
        <f t="shared" si="96"/>
        <v>508</v>
      </c>
    </row>
    <row r="6183" spans="1:3" x14ac:dyDescent="0.25">
      <c r="A6183">
        <v>3148636</v>
      </c>
      <c r="B6183">
        <v>60</v>
      </c>
      <c r="C6183">
        <f t="shared" si="96"/>
        <v>512</v>
      </c>
    </row>
    <row r="6184" spans="1:3" x14ac:dyDescent="0.25">
      <c r="A6184">
        <v>3149144</v>
      </c>
      <c r="B6184">
        <v>59</v>
      </c>
      <c r="C6184">
        <f t="shared" si="96"/>
        <v>508</v>
      </c>
    </row>
    <row r="6185" spans="1:3" x14ac:dyDescent="0.25">
      <c r="A6185">
        <v>3149656</v>
      </c>
      <c r="B6185">
        <v>53</v>
      </c>
      <c r="C6185">
        <f t="shared" si="96"/>
        <v>512</v>
      </c>
    </row>
    <row r="6186" spans="1:3" x14ac:dyDescent="0.25">
      <c r="A6186">
        <v>3150164</v>
      </c>
      <c r="B6186">
        <v>48</v>
      </c>
      <c r="C6186">
        <f t="shared" si="96"/>
        <v>508</v>
      </c>
    </row>
    <row r="6187" spans="1:3" x14ac:dyDescent="0.25">
      <c r="A6187">
        <v>3150676</v>
      </c>
      <c r="B6187">
        <v>45</v>
      </c>
      <c r="C6187">
        <f t="shared" si="96"/>
        <v>512</v>
      </c>
    </row>
    <row r="6188" spans="1:3" x14ac:dyDescent="0.25">
      <c r="A6188">
        <v>3151184</v>
      </c>
      <c r="B6188">
        <v>43</v>
      </c>
      <c r="C6188">
        <f t="shared" si="96"/>
        <v>508</v>
      </c>
    </row>
    <row r="6189" spans="1:3" x14ac:dyDescent="0.25">
      <c r="A6189">
        <v>3151696</v>
      </c>
      <c r="B6189">
        <v>45</v>
      </c>
      <c r="C6189">
        <f t="shared" si="96"/>
        <v>512</v>
      </c>
    </row>
    <row r="6190" spans="1:3" x14ac:dyDescent="0.25">
      <c r="A6190">
        <v>3152204</v>
      </c>
      <c r="B6190">
        <v>50</v>
      </c>
      <c r="C6190">
        <f t="shared" si="96"/>
        <v>508</v>
      </c>
    </row>
    <row r="6191" spans="1:3" x14ac:dyDescent="0.25">
      <c r="A6191">
        <v>3152716</v>
      </c>
      <c r="B6191">
        <v>63</v>
      </c>
      <c r="C6191">
        <f t="shared" si="96"/>
        <v>512</v>
      </c>
    </row>
    <row r="6192" spans="1:3" x14ac:dyDescent="0.25">
      <c r="A6192">
        <v>3153224</v>
      </c>
      <c r="B6192">
        <v>91</v>
      </c>
      <c r="C6192">
        <f t="shared" si="96"/>
        <v>508</v>
      </c>
    </row>
    <row r="6193" spans="1:3" x14ac:dyDescent="0.25">
      <c r="A6193">
        <v>3153736</v>
      </c>
      <c r="B6193">
        <v>106</v>
      </c>
      <c r="C6193">
        <f t="shared" si="96"/>
        <v>512</v>
      </c>
    </row>
    <row r="6194" spans="1:3" x14ac:dyDescent="0.25">
      <c r="A6194">
        <v>3154244</v>
      </c>
      <c r="B6194">
        <v>85</v>
      </c>
      <c r="C6194">
        <f t="shared" si="96"/>
        <v>508</v>
      </c>
    </row>
    <row r="6195" spans="1:3" x14ac:dyDescent="0.25">
      <c r="A6195">
        <v>3154756</v>
      </c>
      <c r="B6195">
        <v>56</v>
      </c>
      <c r="C6195">
        <f t="shared" si="96"/>
        <v>512</v>
      </c>
    </row>
    <row r="6196" spans="1:3" x14ac:dyDescent="0.25">
      <c r="A6196">
        <v>3155264</v>
      </c>
      <c r="B6196">
        <v>53</v>
      </c>
      <c r="C6196">
        <f t="shared" si="96"/>
        <v>508</v>
      </c>
    </row>
    <row r="6197" spans="1:3" x14ac:dyDescent="0.25">
      <c r="A6197">
        <v>3155776</v>
      </c>
      <c r="B6197">
        <v>54</v>
      </c>
      <c r="C6197">
        <f t="shared" si="96"/>
        <v>512</v>
      </c>
    </row>
    <row r="6198" spans="1:3" x14ac:dyDescent="0.25">
      <c r="A6198">
        <v>3156284</v>
      </c>
      <c r="B6198">
        <v>62</v>
      </c>
      <c r="C6198">
        <f t="shared" si="96"/>
        <v>508</v>
      </c>
    </row>
    <row r="6199" spans="1:3" x14ac:dyDescent="0.25">
      <c r="A6199">
        <v>3156796</v>
      </c>
      <c r="B6199">
        <v>124</v>
      </c>
      <c r="C6199">
        <f t="shared" si="96"/>
        <v>512</v>
      </c>
    </row>
    <row r="6200" spans="1:3" x14ac:dyDescent="0.25">
      <c r="A6200">
        <v>3157304</v>
      </c>
      <c r="B6200">
        <v>231</v>
      </c>
      <c r="C6200">
        <f t="shared" si="96"/>
        <v>508</v>
      </c>
    </row>
    <row r="6201" spans="1:3" x14ac:dyDescent="0.25">
      <c r="A6201">
        <v>3157816</v>
      </c>
      <c r="B6201">
        <v>272</v>
      </c>
      <c r="C6201">
        <f t="shared" si="96"/>
        <v>512</v>
      </c>
    </row>
    <row r="6202" spans="1:3" x14ac:dyDescent="0.25">
      <c r="A6202">
        <v>3158324</v>
      </c>
      <c r="B6202">
        <v>256</v>
      </c>
      <c r="C6202">
        <f t="shared" si="96"/>
        <v>508</v>
      </c>
    </row>
    <row r="6203" spans="1:3" x14ac:dyDescent="0.25">
      <c r="A6203">
        <v>3158836</v>
      </c>
      <c r="B6203">
        <v>241</v>
      </c>
      <c r="C6203">
        <f t="shared" si="96"/>
        <v>512</v>
      </c>
    </row>
    <row r="6204" spans="1:3" x14ac:dyDescent="0.25">
      <c r="A6204">
        <v>3159344</v>
      </c>
      <c r="B6204">
        <v>283</v>
      </c>
      <c r="C6204">
        <f t="shared" si="96"/>
        <v>508</v>
      </c>
    </row>
    <row r="6205" spans="1:3" x14ac:dyDescent="0.25">
      <c r="A6205">
        <v>3159856</v>
      </c>
      <c r="B6205">
        <v>380</v>
      </c>
      <c r="C6205">
        <f t="shared" si="96"/>
        <v>512</v>
      </c>
    </row>
    <row r="6206" spans="1:3" x14ac:dyDescent="0.25">
      <c r="A6206">
        <v>3160364</v>
      </c>
      <c r="B6206">
        <v>485</v>
      </c>
      <c r="C6206">
        <f t="shared" si="96"/>
        <v>508</v>
      </c>
    </row>
    <row r="6207" spans="1:3" x14ac:dyDescent="0.25">
      <c r="A6207">
        <v>3160876</v>
      </c>
      <c r="B6207">
        <v>596</v>
      </c>
      <c r="C6207">
        <f t="shared" si="96"/>
        <v>512</v>
      </c>
    </row>
    <row r="6208" spans="1:3" x14ac:dyDescent="0.25">
      <c r="A6208">
        <v>3161384</v>
      </c>
      <c r="B6208">
        <v>661</v>
      </c>
      <c r="C6208">
        <f t="shared" si="96"/>
        <v>508</v>
      </c>
    </row>
    <row r="6209" spans="1:3" x14ac:dyDescent="0.25">
      <c r="A6209">
        <v>3161896</v>
      </c>
      <c r="B6209">
        <v>669</v>
      </c>
      <c r="C6209">
        <f t="shared" si="96"/>
        <v>512</v>
      </c>
    </row>
    <row r="6210" spans="1:3" x14ac:dyDescent="0.25">
      <c r="A6210">
        <v>3162404</v>
      </c>
      <c r="B6210">
        <v>657</v>
      </c>
      <c r="C6210">
        <f t="shared" si="96"/>
        <v>508</v>
      </c>
    </row>
    <row r="6211" spans="1:3" x14ac:dyDescent="0.25">
      <c r="A6211">
        <v>3162916</v>
      </c>
      <c r="B6211">
        <v>699</v>
      </c>
      <c r="C6211">
        <f t="shared" ref="C6211:C6274" si="97">A6211-A6210</f>
        <v>512</v>
      </c>
    </row>
    <row r="6212" spans="1:3" x14ac:dyDescent="0.25">
      <c r="A6212">
        <v>3163424</v>
      </c>
      <c r="B6212">
        <v>814</v>
      </c>
      <c r="C6212">
        <f t="shared" si="97"/>
        <v>508</v>
      </c>
    </row>
    <row r="6213" spans="1:3" x14ac:dyDescent="0.25">
      <c r="A6213">
        <v>3163936</v>
      </c>
      <c r="B6213">
        <v>919</v>
      </c>
      <c r="C6213">
        <f t="shared" si="97"/>
        <v>512</v>
      </c>
    </row>
    <row r="6214" spans="1:3" x14ac:dyDescent="0.25">
      <c r="A6214">
        <v>3164444</v>
      </c>
      <c r="B6214">
        <v>977</v>
      </c>
      <c r="C6214">
        <f t="shared" si="97"/>
        <v>508</v>
      </c>
    </row>
    <row r="6215" spans="1:3" x14ac:dyDescent="0.25">
      <c r="A6215">
        <v>3164956</v>
      </c>
      <c r="B6215">
        <v>1001</v>
      </c>
      <c r="C6215">
        <f t="shared" si="97"/>
        <v>512</v>
      </c>
    </row>
    <row r="6216" spans="1:3" x14ac:dyDescent="0.25">
      <c r="A6216">
        <v>3165464</v>
      </c>
      <c r="B6216">
        <v>1010</v>
      </c>
      <c r="C6216">
        <f t="shared" si="97"/>
        <v>508</v>
      </c>
    </row>
    <row r="6217" spans="1:3" x14ac:dyDescent="0.25">
      <c r="A6217">
        <v>3165976</v>
      </c>
      <c r="B6217">
        <v>1014</v>
      </c>
      <c r="C6217">
        <f t="shared" si="97"/>
        <v>512</v>
      </c>
    </row>
    <row r="6218" spans="1:3" x14ac:dyDescent="0.25">
      <c r="A6218">
        <v>3166484</v>
      </c>
      <c r="B6218">
        <v>1017</v>
      </c>
      <c r="C6218">
        <f t="shared" si="97"/>
        <v>508</v>
      </c>
    </row>
    <row r="6219" spans="1:3" x14ac:dyDescent="0.25">
      <c r="A6219">
        <v>3166996</v>
      </c>
      <c r="B6219">
        <v>1018</v>
      </c>
      <c r="C6219">
        <f t="shared" si="97"/>
        <v>512</v>
      </c>
    </row>
    <row r="6220" spans="1:3" x14ac:dyDescent="0.25">
      <c r="A6220">
        <v>3167504</v>
      </c>
      <c r="B6220">
        <v>1019</v>
      </c>
      <c r="C6220">
        <f t="shared" si="97"/>
        <v>508</v>
      </c>
    </row>
    <row r="6221" spans="1:3" x14ac:dyDescent="0.25">
      <c r="A6221">
        <v>3168016</v>
      </c>
      <c r="B6221">
        <v>1019</v>
      </c>
      <c r="C6221">
        <f t="shared" si="97"/>
        <v>512</v>
      </c>
    </row>
    <row r="6222" spans="1:3" x14ac:dyDescent="0.25">
      <c r="A6222">
        <v>3168524</v>
      </c>
      <c r="B6222">
        <v>1020</v>
      </c>
      <c r="C6222">
        <f t="shared" si="97"/>
        <v>508</v>
      </c>
    </row>
    <row r="6223" spans="1:3" x14ac:dyDescent="0.25">
      <c r="A6223">
        <v>3169036</v>
      </c>
      <c r="B6223">
        <v>1020</v>
      </c>
      <c r="C6223">
        <f t="shared" si="97"/>
        <v>512</v>
      </c>
    </row>
    <row r="6224" spans="1:3" x14ac:dyDescent="0.25">
      <c r="A6224">
        <v>3169544</v>
      </c>
      <c r="B6224">
        <v>1020</v>
      </c>
      <c r="C6224">
        <f t="shared" si="97"/>
        <v>508</v>
      </c>
    </row>
    <row r="6225" spans="1:3" x14ac:dyDescent="0.25">
      <c r="A6225">
        <v>3170056</v>
      </c>
      <c r="B6225">
        <v>1020</v>
      </c>
      <c r="C6225">
        <f t="shared" si="97"/>
        <v>512</v>
      </c>
    </row>
    <row r="6226" spans="1:3" x14ac:dyDescent="0.25">
      <c r="A6226">
        <v>3170564</v>
      </c>
      <c r="B6226">
        <v>1020</v>
      </c>
      <c r="C6226">
        <f t="shared" si="97"/>
        <v>508</v>
      </c>
    </row>
    <row r="6227" spans="1:3" x14ac:dyDescent="0.25">
      <c r="A6227">
        <v>3171076</v>
      </c>
      <c r="B6227">
        <v>1020</v>
      </c>
      <c r="C6227">
        <f t="shared" si="97"/>
        <v>512</v>
      </c>
    </row>
    <row r="6228" spans="1:3" x14ac:dyDescent="0.25">
      <c r="A6228">
        <v>3171584</v>
      </c>
      <c r="B6228">
        <v>1020</v>
      </c>
      <c r="C6228">
        <f t="shared" si="97"/>
        <v>508</v>
      </c>
    </row>
    <row r="6229" spans="1:3" x14ac:dyDescent="0.25">
      <c r="A6229">
        <v>3172096</v>
      </c>
      <c r="B6229">
        <v>1020</v>
      </c>
      <c r="C6229">
        <f t="shared" si="97"/>
        <v>512</v>
      </c>
    </row>
    <row r="6230" spans="1:3" x14ac:dyDescent="0.25">
      <c r="A6230">
        <v>3172604</v>
      </c>
      <c r="B6230">
        <v>1020</v>
      </c>
      <c r="C6230">
        <f t="shared" si="97"/>
        <v>508</v>
      </c>
    </row>
    <row r="6231" spans="1:3" x14ac:dyDescent="0.25">
      <c r="A6231">
        <v>3173116</v>
      </c>
      <c r="B6231">
        <v>1020</v>
      </c>
      <c r="C6231">
        <f t="shared" si="97"/>
        <v>512</v>
      </c>
    </row>
    <row r="6232" spans="1:3" x14ac:dyDescent="0.25">
      <c r="A6232">
        <v>3173624</v>
      </c>
      <c r="B6232">
        <v>1019</v>
      </c>
      <c r="C6232">
        <f t="shared" si="97"/>
        <v>508</v>
      </c>
    </row>
    <row r="6233" spans="1:3" x14ac:dyDescent="0.25">
      <c r="A6233">
        <v>3174136</v>
      </c>
      <c r="B6233">
        <v>1019</v>
      </c>
      <c r="C6233">
        <f t="shared" si="97"/>
        <v>512</v>
      </c>
    </row>
    <row r="6234" spans="1:3" x14ac:dyDescent="0.25">
      <c r="A6234">
        <v>3174644</v>
      </c>
      <c r="B6234">
        <v>1019</v>
      </c>
      <c r="C6234">
        <f t="shared" si="97"/>
        <v>508</v>
      </c>
    </row>
    <row r="6235" spans="1:3" x14ac:dyDescent="0.25">
      <c r="A6235">
        <v>3175156</v>
      </c>
      <c r="B6235">
        <v>1018</v>
      </c>
      <c r="C6235">
        <f t="shared" si="97"/>
        <v>512</v>
      </c>
    </row>
    <row r="6236" spans="1:3" x14ac:dyDescent="0.25">
      <c r="A6236">
        <v>3175664</v>
      </c>
      <c r="B6236">
        <v>1018</v>
      </c>
      <c r="C6236">
        <f t="shared" si="97"/>
        <v>508</v>
      </c>
    </row>
    <row r="6237" spans="1:3" x14ac:dyDescent="0.25">
      <c r="A6237">
        <v>3176176</v>
      </c>
      <c r="B6237">
        <v>1017</v>
      </c>
      <c r="C6237">
        <f t="shared" si="97"/>
        <v>512</v>
      </c>
    </row>
    <row r="6238" spans="1:3" x14ac:dyDescent="0.25">
      <c r="A6238">
        <v>3176684</v>
      </c>
      <c r="B6238">
        <v>1016</v>
      </c>
      <c r="C6238">
        <f t="shared" si="97"/>
        <v>508</v>
      </c>
    </row>
    <row r="6239" spans="1:3" x14ac:dyDescent="0.25">
      <c r="A6239">
        <v>3177196</v>
      </c>
      <c r="B6239">
        <v>1015</v>
      </c>
      <c r="C6239">
        <f t="shared" si="97"/>
        <v>512</v>
      </c>
    </row>
    <row r="6240" spans="1:3" x14ac:dyDescent="0.25">
      <c r="A6240">
        <v>3177704</v>
      </c>
      <c r="B6240">
        <v>1014</v>
      </c>
      <c r="C6240">
        <f t="shared" si="97"/>
        <v>508</v>
      </c>
    </row>
    <row r="6241" spans="1:3" x14ac:dyDescent="0.25">
      <c r="A6241">
        <v>3178216</v>
      </c>
      <c r="B6241">
        <v>1013</v>
      </c>
      <c r="C6241">
        <f t="shared" si="97"/>
        <v>512</v>
      </c>
    </row>
    <row r="6242" spans="1:3" x14ac:dyDescent="0.25">
      <c r="A6242">
        <v>3178724</v>
      </c>
      <c r="B6242">
        <v>1011</v>
      </c>
      <c r="C6242">
        <f t="shared" si="97"/>
        <v>508</v>
      </c>
    </row>
    <row r="6243" spans="1:3" x14ac:dyDescent="0.25">
      <c r="A6243">
        <v>3179236</v>
      </c>
      <c r="B6243">
        <v>1010</v>
      </c>
      <c r="C6243">
        <f t="shared" si="97"/>
        <v>512</v>
      </c>
    </row>
    <row r="6244" spans="1:3" x14ac:dyDescent="0.25">
      <c r="A6244">
        <v>3179744</v>
      </c>
      <c r="B6244">
        <v>1008</v>
      </c>
      <c r="C6244">
        <f t="shared" si="97"/>
        <v>508</v>
      </c>
    </row>
    <row r="6245" spans="1:3" x14ac:dyDescent="0.25">
      <c r="A6245">
        <v>3180256</v>
      </c>
      <c r="B6245">
        <v>1005</v>
      </c>
      <c r="C6245">
        <f t="shared" si="97"/>
        <v>512</v>
      </c>
    </row>
    <row r="6246" spans="1:3" x14ac:dyDescent="0.25">
      <c r="A6246">
        <v>3180764</v>
      </c>
      <c r="B6246">
        <v>1002</v>
      </c>
      <c r="C6246">
        <f t="shared" si="97"/>
        <v>508</v>
      </c>
    </row>
    <row r="6247" spans="1:3" x14ac:dyDescent="0.25">
      <c r="A6247">
        <v>3181276</v>
      </c>
      <c r="B6247">
        <v>998</v>
      </c>
      <c r="C6247">
        <f t="shared" si="97"/>
        <v>512</v>
      </c>
    </row>
    <row r="6248" spans="1:3" x14ac:dyDescent="0.25">
      <c r="A6248">
        <v>3181784</v>
      </c>
      <c r="B6248">
        <v>994</v>
      </c>
      <c r="C6248">
        <f t="shared" si="97"/>
        <v>508</v>
      </c>
    </row>
    <row r="6249" spans="1:3" x14ac:dyDescent="0.25">
      <c r="A6249">
        <v>3182296</v>
      </c>
      <c r="B6249">
        <v>988</v>
      </c>
      <c r="C6249">
        <f t="shared" si="97"/>
        <v>512</v>
      </c>
    </row>
    <row r="6250" spans="1:3" x14ac:dyDescent="0.25">
      <c r="A6250">
        <v>3182804</v>
      </c>
      <c r="B6250">
        <v>981</v>
      </c>
      <c r="C6250">
        <f t="shared" si="97"/>
        <v>508</v>
      </c>
    </row>
    <row r="6251" spans="1:3" x14ac:dyDescent="0.25">
      <c r="A6251">
        <v>3183316</v>
      </c>
      <c r="B6251">
        <v>973</v>
      </c>
      <c r="C6251">
        <f t="shared" si="97"/>
        <v>512</v>
      </c>
    </row>
    <row r="6252" spans="1:3" x14ac:dyDescent="0.25">
      <c r="A6252">
        <v>3183824</v>
      </c>
      <c r="B6252">
        <v>964</v>
      </c>
      <c r="C6252">
        <f t="shared" si="97"/>
        <v>508</v>
      </c>
    </row>
    <row r="6253" spans="1:3" x14ac:dyDescent="0.25">
      <c r="A6253">
        <v>3184336</v>
      </c>
      <c r="B6253">
        <v>953</v>
      </c>
      <c r="C6253">
        <f t="shared" si="97"/>
        <v>512</v>
      </c>
    </row>
    <row r="6254" spans="1:3" x14ac:dyDescent="0.25">
      <c r="A6254">
        <v>3184844</v>
      </c>
      <c r="B6254">
        <v>939</v>
      </c>
      <c r="C6254">
        <f t="shared" si="97"/>
        <v>508</v>
      </c>
    </row>
    <row r="6255" spans="1:3" x14ac:dyDescent="0.25">
      <c r="A6255">
        <v>3185356</v>
      </c>
      <c r="B6255">
        <v>923</v>
      </c>
      <c r="C6255">
        <f t="shared" si="97"/>
        <v>512</v>
      </c>
    </row>
    <row r="6256" spans="1:3" x14ac:dyDescent="0.25">
      <c r="A6256">
        <v>3185864</v>
      </c>
      <c r="B6256">
        <v>904</v>
      </c>
      <c r="C6256">
        <f t="shared" si="97"/>
        <v>508</v>
      </c>
    </row>
    <row r="6257" spans="1:3" x14ac:dyDescent="0.25">
      <c r="A6257">
        <v>3186376</v>
      </c>
      <c r="B6257">
        <v>875</v>
      </c>
      <c r="C6257">
        <f t="shared" si="97"/>
        <v>512</v>
      </c>
    </row>
    <row r="6258" spans="1:3" x14ac:dyDescent="0.25">
      <c r="A6258">
        <v>3186884</v>
      </c>
      <c r="B6258">
        <v>852</v>
      </c>
      <c r="C6258">
        <f t="shared" si="97"/>
        <v>508</v>
      </c>
    </row>
    <row r="6259" spans="1:3" x14ac:dyDescent="0.25">
      <c r="A6259">
        <v>3187396</v>
      </c>
      <c r="B6259">
        <v>813</v>
      </c>
      <c r="C6259">
        <f t="shared" si="97"/>
        <v>512</v>
      </c>
    </row>
    <row r="6260" spans="1:3" x14ac:dyDescent="0.25">
      <c r="A6260">
        <v>3187904</v>
      </c>
      <c r="B6260">
        <v>774</v>
      </c>
      <c r="C6260">
        <f t="shared" si="97"/>
        <v>508</v>
      </c>
    </row>
    <row r="6261" spans="1:3" x14ac:dyDescent="0.25">
      <c r="A6261">
        <v>3188416</v>
      </c>
      <c r="B6261">
        <v>727</v>
      </c>
      <c r="C6261">
        <f t="shared" si="97"/>
        <v>512</v>
      </c>
    </row>
    <row r="6262" spans="1:3" x14ac:dyDescent="0.25">
      <c r="A6262">
        <v>3188924</v>
      </c>
      <c r="B6262">
        <v>670</v>
      </c>
      <c r="C6262">
        <f t="shared" si="97"/>
        <v>508</v>
      </c>
    </row>
    <row r="6263" spans="1:3" x14ac:dyDescent="0.25">
      <c r="A6263">
        <v>3189436</v>
      </c>
      <c r="B6263">
        <v>621</v>
      </c>
      <c r="C6263">
        <f t="shared" si="97"/>
        <v>512</v>
      </c>
    </row>
    <row r="6264" spans="1:3" x14ac:dyDescent="0.25">
      <c r="A6264">
        <v>3189944</v>
      </c>
      <c r="B6264">
        <v>540</v>
      </c>
      <c r="C6264">
        <f t="shared" si="97"/>
        <v>508</v>
      </c>
    </row>
    <row r="6265" spans="1:3" x14ac:dyDescent="0.25">
      <c r="A6265">
        <v>3190456</v>
      </c>
      <c r="B6265">
        <v>470</v>
      </c>
      <c r="C6265">
        <f t="shared" si="97"/>
        <v>512</v>
      </c>
    </row>
    <row r="6266" spans="1:3" x14ac:dyDescent="0.25">
      <c r="A6266">
        <v>3190964</v>
      </c>
      <c r="B6266">
        <v>378</v>
      </c>
      <c r="C6266">
        <f t="shared" si="97"/>
        <v>508</v>
      </c>
    </row>
    <row r="6267" spans="1:3" x14ac:dyDescent="0.25">
      <c r="A6267">
        <v>3191476</v>
      </c>
      <c r="B6267">
        <v>273</v>
      </c>
      <c r="C6267">
        <f t="shared" si="97"/>
        <v>512</v>
      </c>
    </row>
    <row r="6268" spans="1:3" x14ac:dyDescent="0.25">
      <c r="A6268">
        <v>3191984</v>
      </c>
      <c r="B6268">
        <v>149</v>
      </c>
      <c r="C6268">
        <f t="shared" si="97"/>
        <v>508</v>
      </c>
    </row>
    <row r="6269" spans="1:3" x14ac:dyDescent="0.25">
      <c r="A6269">
        <v>3192496</v>
      </c>
      <c r="B6269">
        <v>49</v>
      </c>
      <c r="C6269">
        <f t="shared" si="97"/>
        <v>512</v>
      </c>
    </row>
    <row r="6270" spans="1:3" x14ac:dyDescent="0.25">
      <c r="A6270">
        <v>3193004</v>
      </c>
      <c r="B6270">
        <v>46</v>
      </c>
      <c r="C6270">
        <f t="shared" si="97"/>
        <v>508</v>
      </c>
    </row>
    <row r="6271" spans="1:3" x14ac:dyDescent="0.25">
      <c r="A6271">
        <v>3193516</v>
      </c>
      <c r="B6271">
        <v>45</v>
      </c>
      <c r="C6271">
        <f t="shared" si="97"/>
        <v>512</v>
      </c>
    </row>
    <row r="6272" spans="1:3" x14ac:dyDescent="0.25">
      <c r="A6272">
        <v>3194024</v>
      </c>
      <c r="B6272">
        <v>46</v>
      </c>
      <c r="C6272">
        <f t="shared" si="97"/>
        <v>508</v>
      </c>
    </row>
    <row r="6273" spans="1:3" x14ac:dyDescent="0.25">
      <c r="A6273">
        <v>3194536</v>
      </c>
      <c r="B6273">
        <v>49</v>
      </c>
      <c r="C6273">
        <f t="shared" si="97"/>
        <v>512</v>
      </c>
    </row>
    <row r="6274" spans="1:3" x14ac:dyDescent="0.25">
      <c r="A6274">
        <v>3195044</v>
      </c>
      <c r="B6274">
        <v>57</v>
      </c>
      <c r="C6274">
        <f t="shared" si="97"/>
        <v>508</v>
      </c>
    </row>
    <row r="6275" spans="1:3" x14ac:dyDescent="0.25">
      <c r="A6275">
        <v>3195556</v>
      </c>
      <c r="B6275">
        <v>77</v>
      </c>
      <c r="C6275">
        <f t="shared" ref="C6275:C6338" si="98">A6275-A6274</f>
        <v>512</v>
      </c>
    </row>
    <row r="6276" spans="1:3" x14ac:dyDescent="0.25">
      <c r="A6276">
        <v>3196064</v>
      </c>
      <c r="B6276">
        <v>118</v>
      </c>
      <c r="C6276">
        <f t="shared" si="98"/>
        <v>508</v>
      </c>
    </row>
    <row r="6277" spans="1:3" x14ac:dyDescent="0.25">
      <c r="A6277">
        <v>3196576</v>
      </c>
      <c r="B6277">
        <v>131</v>
      </c>
      <c r="C6277">
        <f t="shared" si="98"/>
        <v>512</v>
      </c>
    </row>
    <row r="6278" spans="1:3" x14ac:dyDescent="0.25">
      <c r="A6278">
        <v>3197084</v>
      </c>
      <c r="B6278">
        <v>104</v>
      </c>
      <c r="C6278">
        <f t="shared" si="98"/>
        <v>508</v>
      </c>
    </row>
    <row r="6279" spans="1:3" x14ac:dyDescent="0.25">
      <c r="A6279">
        <v>3197596</v>
      </c>
      <c r="B6279">
        <v>55</v>
      </c>
      <c r="C6279">
        <f t="shared" si="98"/>
        <v>512</v>
      </c>
    </row>
    <row r="6280" spans="1:3" x14ac:dyDescent="0.25">
      <c r="A6280">
        <v>3198104</v>
      </c>
      <c r="B6280">
        <v>49</v>
      </c>
      <c r="C6280">
        <f t="shared" si="98"/>
        <v>508</v>
      </c>
    </row>
    <row r="6281" spans="1:3" x14ac:dyDescent="0.25">
      <c r="A6281">
        <v>3198616</v>
      </c>
      <c r="B6281">
        <v>45</v>
      </c>
      <c r="C6281">
        <f t="shared" si="98"/>
        <v>512</v>
      </c>
    </row>
    <row r="6282" spans="1:3" x14ac:dyDescent="0.25">
      <c r="A6282">
        <v>3199124</v>
      </c>
      <c r="B6282">
        <v>45</v>
      </c>
      <c r="C6282">
        <f t="shared" si="98"/>
        <v>508</v>
      </c>
    </row>
    <row r="6283" spans="1:3" x14ac:dyDescent="0.25">
      <c r="A6283">
        <v>3199636</v>
      </c>
      <c r="B6283">
        <v>46</v>
      </c>
      <c r="C6283">
        <f t="shared" si="98"/>
        <v>512</v>
      </c>
    </row>
    <row r="6284" spans="1:3" x14ac:dyDescent="0.25">
      <c r="A6284">
        <v>3200144</v>
      </c>
      <c r="B6284">
        <v>49</v>
      </c>
      <c r="C6284">
        <f t="shared" si="98"/>
        <v>508</v>
      </c>
    </row>
    <row r="6285" spans="1:3" x14ac:dyDescent="0.25">
      <c r="A6285">
        <v>3200656</v>
      </c>
      <c r="B6285">
        <v>53</v>
      </c>
      <c r="C6285">
        <f t="shared" si="98"/>
        <v>512</v>
      </c>
    </row>
    <row r="6286" spans="1:3" x14ac:dyDescent="0.25">
      <c r="A6286">
        <v>3201164</v>
      </c>
      <c r="B6286">
        <v>55</v>
      </c>
      <c r="C6286">
        <f t="shared" si="98"/>
        <v>508</v>
      </c>
    </row>
    <row r="6287" spans="1:3" x14ac:dyDescent="0.25">
      <c r="A6287">
        <v>3201676</v>
      </c>
      <c r="B6287">
        <v>55</v>
      </c>
      <c r="C6287">
        <f t="shared" si="98"/>
        <v>512</v>
      </c>
    </row>
    <row r="6288" spans="1:3" x14ac:dyDescent="0.25">
      <c r="A6288">
        <v>3202184</v>
      </c>
      <c r="B6288">
        <v>50</v>
      </c>
      <c r="C6288">
        <f t="shared" si="98"/>
        <v>508</v>
      </c>
    </row>
    <row r="6289" spans="1:3" x14ac:dyDescent="0.25">
      <c r="A6289">
        <v>3202696</v>
      </c>
      <c r="B6289">
        <v>47</v>
      </c>
      <c r="C6289">
        <f t="shared" si="98"/>
        <v>512</v>
      </c>
    </row>
    <row r="6290" spans="1:3" x14ac:dyDescent="0.25">
      <c r="A6290">
        <v>3203204</v>
      </c>
      <c r="B6290">
        <v>46</v>
      </c>
      <c r="C6290">
        <f t="shared" si="98"/>
        <v>508</v>
      </c>
    </row>
    <row r="6291" spans="1:3" x14ac:dyDescent="0.25">
      <c r="A6291">
        <v>3203716</v>
      </c>
      <c r="B6291">
        <v>48</v>
      </c>
      <c r="C6291">
        <f t="shared" si="98"/>
        <v>512</v>
      </c>
    </row>
    <row r="6292" spans="1:3" x14ac:dyDescent="0.25">
      <c r="A6292">
        <v>3204224</v>
      </c>
      <c r="B6292">
        <v>52</v>
      </c>
      <c r="C6292">
        <f t="shared" si="98"/>
        <v>508</v>
      </c>
    </row>
    <row r="6293" spans="1:3" x14ac:dyDescent="0.25">
      <c r="A6293">
        <v>3204736</v>
      </c>
      <c r="B6293">
        <v>66</v>
      </c>
      <c r="C6293">
        <f t="shared" si="98"/>
        <v>512</v>
      </c>
    </row>
    <row r="6294" spans="1:3" x14ac:dyDescent="0.25">
      <c r="A6294">
        <v>3205244</v>
      </c>
      <c r="B6294">
        <v>134</v>
      </c>
      <c r="C6294">
        <f t="shared" si="98"/>
        <v>508</v>
      </c>
    </row>
    <row r="6295" spans="1:3" x14ac:dyDescent="0.25">
      <c r="A6295">
        <v>3205756</v>
      </c>
      <c r="B6295">
        <v>193</v>
      </c>
      <c r="C6295">
        <f t="shared" si="98"/>
        <v>512</v>
      </c>
    </row>
    <row r="6296" spans="1:3" x14ac:dyDescent="0.25">
      <c r="A6296">
        <v>3206264</v>
      </c>
      <c r="B6296">
        <v>201</v>
      </c>
      <c r="C6296">
        <f t="shared" si="98"/>
        <v>508</v>
      </c>
    </row>
    <row r="6297" spans="1:3" x14ac:dyDescent="0.25">
      <c r="A6297">
        <v>3206776</v>
      </c>
      <c r="B6297">
        <v>216</v>
      </c>
      <c r="C6297">
        <f t="shared" si="98"/>
        <v>512</v>
      </c>
    </row>
    <row r="6298" spans="1:3" x14ac:dyDescent="0.25">
      <c r="A6298">
        <v>3207284</v>
      </c>
      <c r="B6298">
        <v>305</v>
      </c>
      <c r="C6298">
        <f t="shared" si="98"/>
        <v>508</v>
      </c>
    </row>
    <row r="6299" spans="1:3" x14ac:dyDescent="0.25">
      <c r="A6299">
        <v>3207796</v>
      </c>
      <c r="B6299">
        <v>411</v>
      </c>
      <c r="C6299">
        <f t="shared" si="98"/>
        <v>512</v>
      </c>
    </row>
    <row r="6300" spans="1:3" x14ac:dyDescent="0.25">
      <c r="A6300">
        <v>3208304</v>
      </c>
      <c r="B6300">
        <v>488</v>
      </c>
      <c r="C6300">
        <f t="shared" si="98"/>
        <v>508</v>
      </c>
    </row>
    <row r="6301" spans="1:3" x14ac:dyDescent="0.25">
      <c r="A6301">
        <v>3208816</v>
      </c>
      <c r="B6301">
        <v>541</v>
      </c>
      <c r="C6301">
        <f t="shared" si="98"/>
        <v>512</v>
      </c>
    </row>
    <row r="6302" spans="1:3" x14ac:dyDescent="0.25">
      <c r="A6302">
        <v>3209324</v>
      </c>
      <c r="B6302">
        <v>593</v>
      </c>
      <c r="C6302">
        <f t="shared" si="98"/>
        <v>508</v>
      </c>
    </row>
    <row r="6303" spans="1:3" x14ac:dyDescent="0.25">
      <c r="A6303">
        <v>3209836</v>
      </c>
      <c r="B6303">
        <v>616</v>
      </c>
      <c r="C6303">
        <f t="shared" si="98"/>
        <v>512</v>
      </c>
    </row>
    <row r="6304" spans="1:3" x14ac:dyDescent="0.25">
      <c r="A6304">
        <v>3210344</v>
      </c>
      <c r="B6304">
        <v>616</v>
      </c>
      <c r="C6304">
        <f t="shared" si="98"/>
        <v>508</v>
      </c>
    </row>
    <row r="6305" spans="1:3" x14ac:dyDescent="0.25">
      <c r="A6305">
        <v>3210856</v>
      </c>
      <c r="B6305">
        <v>637</v>
      </c>
      <c r="C6305">
        <f t="shared" si="98"/>
        <v>512</v>
      </c>
    </row>
    <row r="6306" spans="1:3" x14ac:dyDescent="0.25">
      <c r="A6306">
        <v>3211364</v>
      </c>
      <c r="B6306">
        <v>716</v>
      </c>
      <c r="C6306">
        <f t="shared" si="98"/>
        <v>508</v>
      </c>
    </row>
    <row r="6307" spans="1:3" x14ac:dyDescent="0.25">
      <c r="A6307">
        <v>3211876</v>
      </c>
      <c r="B6307">
        <v>834</v>
      </c>
      <c r="C6307">
        <f t="shared" si="98"/>
        <v>512</v>
      </c>
    </row>
    <row r="6308" spans="1:3" x14ac:dyDescent="0.25">
      <c r="A6308">
        <v>3212384</v>
      </c>
      <c r="B6308">
        <v>934</v>
      </c>
      <c r="C6308">
        <f t="shared" si="98"/>
        <v>508</v>
      </c>
    </row>
    <row r="6309" spans="1:3" x14ac:dyDescent="0.25">
      <c r="A6309">
        <v>3212896</v>
      </c>
      <c r="B6309">
        <v>979</v>
      </c>
      <c r="C6309">
        <f t="shared" si="98"/>
        <v>512</v>
      </c>
    </row>
    <row r="6310" spans="1:3" x14ac:dyDescent="0.25">
      <c r="A6310">
        <v>3213404</v>
      </c>
      <c r="B6310">
        <v>999</v>
      </c>
      <c r="C6310">
        <f t="shared" si="98"/>
        <v>508</v>
      </c>
    </row>
    <row r="6311" spans="1:3" x14ac:dyDescent="0.25">
      <c r="A6311">
        <v>3213916</v>
      </c>
      <c r="B6311">
        <v>1007</v>
      </c>
      <c r="C6311">
        <f t="shared" si="98"/>
        <v>512</v>
      </c>
    </row>
    <row r="6312" spans="1:3" x14ac:dyDescent="0.25">
      <c r="A6312">
        <v>3214424</v>
      </c>
      <c r="B6312">
        <v>1011</v>
      </c>
      <c r="C6312">
        <f t="shared" si="98"/>
        <v>508</v>
      </c>
    </row>
    <row r="6313" spans="1:3" x14ac:dyDescent="0.25">
      <c r="A6313">
        <v>3214936</v>
      </c>
      <c r="B6313">
        <v>1014</v>
      </c>
      <c r="C6313">
        <f t="shared" si="98"/>
        <v>512</v>
      </c>
    </row>
    <row r="6314" spans="1:3" x14ac:dyDescent="0.25">
      <c r="A6314">
        <v>3215444</v>
      </c>
      <c r="B6314">
        <v>1015</v>
      </c>
      <c r="C6314">
        <f t="shared" si="98"/>
        <v>508</v>
      </c>
    </row>
    <row r="6315" spans="1:3" x14ac:dyDescent="0.25">
      <c r="A6315">
        <v>3215956</v>
      </c>
      <c r="B6315">
        <v>1017</v>
      </c>
      <c r="C6315">
        <f t="shared" si="98"/>
        <v>512</v>
      </c>
    </row>
    <row r="6316" spans="1:3" x14ac:dyDescent="0.25">
      <c r="A6316">
        <v>3216464</v>
      </c>
      <c r="B6316">
        <v>1018</v>
      </c>
      <c r="C6316">
        <f t="shared" si="98"/>
        <v>508</v>
      </c>
    </row>
    <row r="6317" spans="1:3" x14ac:dyDescent="0.25">
      <c r="A6317">
        <v>3216976</v>
      </c>
      <c r="B6317">
        <v>1018</v>
      </c>
      <c r="C6317">
        <f t="shared" si="98"/>
        <v>512</v>
      </c>
    </row>
    <row r="6318" spans="1:3" x14ac:dyDescent="0.25">
      <c r="A6318">
        <v>3217484</v>
      </c>
      <c r="B6318">
        <v>1018</v>
      </c>
      <c r="C6318">
        <f t="shared" si="98"/>
        <v>508</v>
      </c>
    </row>
    <row r="6319" spans="1:3" x14ac:dyDescent="0.25">
      <c r="A6319">
        <v>3217996</v>
      </c>
      <c r="B6319">
        <v>1019</v>
      </c>
      <c r="C6319">
        <f t="shared" si="98"/>
        <v>512</v>
      </c>
    </row>
    <row r="6320" spans="1:3" x14ac:dyDescent="0.25">
      <c r="A6320">
        <v>3218504</v>
      </c>
      <c r="B6320">
        <v>1019</v>
      </c>
      <c r="C6320">
        <f t="shared" si="98"/>
        <v>508</v>
      </c>
    </row>
    <row r="6321" spans="1:3" x14ac:dyDescent="0.25">
      <c r="A6321">
        <v>3219016</v>
      </c>
      <c r="B6321">
        <v>1019</v>
      </c>
      <c r="C6321">
        <f t="shared" si="98"/>
        <v>512</v>
      </c>
    </row>
    <row r="6322" spans="1:3" x14ac:dyDescent="0.25">
      <c r="A6322">
        <v>3219524</v>
      </c>
      <c r="B6322">
        <v>1019</v>
      </c>
      <c r="C6322">
        <f t="shared" si="98"/>
        <v>508</v>
      </c>
    </row>
    <row r="6323" spans="1:3" x14ac:dyDescent="0.25">
      <c r="A6323">
        <v>3220036</v>
      </c>
      <c r="B6323">
        <v>1019</v>
      </c>
      <c r="C6323">
        <f t="shared" si="98"/>
        <v>512</v>
      </c>
    </row>
    <row r="6324" spans="1:3" x14ac:dyDescent="0.25">
      <c r="A6324">
        <v>3220544</v>
      </c>
      <c r="B6324">
        <v>1019</v>
      </c>
      <c r="C6324">
        <f t="shared" si="98"/>
        <v>508</v>
      </c>
    </row>
    <row r="6325" spans="1:3" x14ac:dyDescent="0.25">
      <c r="A6325">
        <v>3221056</v>
      </c>
      <c r="B6325">
        <v>1019</v>
      </c>
      <c r="C6325">
        <f t="shared" si="98"/>
        <v>512</v>
      </c>
    </row>
    <row r="6326" spans="1:3" x14ac:dyDescent="0.25">
      <c r="A6326">
        <v>3221564</v>
      </c>
      <c r="B6326">
        <v>1019</v>
      </c>
      <c r="C6326">
        <f t="shared" si="98"/>
        <v>508</v>
      </c>
    </row>
    <row r="6327" spans="1:3" x14ac:dyDescent="0.25">
      <c r="A6327">
        <v>3222076</v>
      </c>
      <c r="B6327">
        <v>1019</v>
      </c>
      <c r="C6327">
        <f t="shared" si="98"/>
        <v>512</v>
      </c>
    </row>
    <row r="6328" spans="1:3" x14ac:dyDescent="0.25">
      <c r="A6328">
        <v>3222584</v>
      </c>
      <c r="B6328">
        <v>1018</v>
      </c>
      <c r="C6328">
        <f t="shared" si="98"/>
        <v>508</v>
      </c>
    </row>
    <row r="6329" spans="1:3" x14ac:dyDescent="0.25">
      <c r="A6329">
        <v>3223096</v>
      </c>
      <c r="B6329">
        <v>1018</v>
      </c>
      <c r="C6329">
        <f t="shared" si="98"/>
        <v>512</v>
      </c>
    </row>
    <row r="6330" spans="1:3" x14ac:dyDescent="0.25">
      <c r="A6330">
        <v>3223604</v>
      </c>
      <c r="B6330">
        <v>1018</v>
      </c>
      <c r="C6330">
        <f t="shared" si="98"/>
        <v>508</v>
      </c>
    </row>
    <row r="6331" spans="1:3" x14ac:dyDescent="0.25">
      <c r="A6331">
        <v>3224116</v>
      </c>
      <c r="B6331">
        <v>1017</v>
      </c>
      <c r="C6331">
        <f t="shared" si="98"/>
        <v>512</v>
      </c>
    </row>
    <row r="6332" spans="1:3" x14ac:dyDescent="0.25">
      <c r="A6332">
        <v>3224624</v>
      </c>
      <c r="B6332">
        <v>1016</v>
      </c>
      <c r="C6332">
        <f t="shared" si="98"/>
        <v>508</v>
      </c>
    </row>
    <row r="6333" spans="1:3" x14ac:dyDescent="0.25">
      <c r="A6333">
        <v>3225136</v>
      </c>
      <c r="B6333">
        <v>1015</v>
      </c>
      <c r="C6333">
        <f t="shared" si="98"/>
        <v>512</v>
      </c>
    </row>
    <row r="6334" spans="1:3" x14ac:dyDescent="0.25">
      <c r="A6334">
        <v>3225644</v>
      </c>
      <c r="B6334">
        <v>1015</v>
      </c>
      <c r="C6334">
        <f t="shared" si="98"/>
        <v>508</v>
      </c>
    </row>
    <row r="6335" spans="1:3" x14ac:dyDescent="0.25">
      <c r="A6335">
        <v>3226156</v>
      </c>
      <c r="B6335">
        <v>1014</v>
      </c>
      <c r="C6335">
        <f t="shared" si="98"/>
        <v>512</v>
      </c>
    </row>
    <row r="6336" spans="1:3" x14ac:dyDescent="0.25">
      <c r="A6336">
        <v>3226664</v>
      </c>
      <c r="B6336">
        <v>1012</v>
      </c>
      <c r="C6336">
        <f t="shared" si="98"/>
        <v>508</v>
      </c>
    </row>
    <row r="6337" spans="1:3" x14ac:dyDescent="0.25">
      <c r="A6337">
        <v>3227176</v>
      </c>
      <c r="B6337">
        <v>1010</v>
      </c>
      <c r="C6337">
        <f t="shared" si="98"/>
        <v>512</v>
      </c>
    </row>
    <row r="6338" spans="1:3" x14ac:dyDescent="0.25">
      <c r="A6338">
        <v>3227684</v>
      </c>
      <c r="B6338">
        <v>1009</v>
      </c>
      <c r="C6338">
        <f t="shared" si="98"/>
        <v>508</v>
      </c>
    </row>
    <row r="6339" spans="1:3" x14ac:dyDescent="0.25">
      <c r="A6339">
        <v>3228196</v>
      </c>
      <c r="B6339">
        <v>1006</v>
      </c>
      <c r="C6339">
        <f t="shared" ref="C6339:C6402" si="99">A6339-A6338</f>
        <v>512</v>
      </c>
    </row>
    <row r="6340" spans="1:3" x14ac:dyDescent="0.25">
      <c r="A6340">
        <v>3228708</v>
      </c>
      <c r="B6340">
        <v>1004</v>
      </c>
      <c r="C6340">
        <f t="shared" si="99"/>
        <v>512</v>
      </c>
    </row>
    <row r="6341" spans="1:3" x14ac:dyDescent="0.25">
      <c r="A6341">
        <v>3229216</v>
      </c>
      <c r="B6341">
        <v>1001</v>
      </c>
      <c r="C6341">
        <f t="shared" si="99"/>
        <v>508</v>
      </c>
    </row>
    <row r="6342" spans="1:3" x14ac:dyDescent="0.25">
      <c r="A6342">
        <v>3229732</v>
      </c>
      <c r="B6342">
        <v>997</v>
      </c>
      <c r="C6342">
        <f t="shared" si="99"/>
        <v>516</v>
      </c>
    </row>
    <row r="6343" spans="1:3" x14ac:dyDescent="0.25">
      <c r="A6343">
        <v>3230236</v>
      </c>
      <c r="B6343">
        <v>993</v>
      </c>
      <c r="C6343">
        <f t="shared" si="99"/>
        <v>504</v>
      </c>
    </row>
    <row r="6344" spans="1:3" x14ac:dyDescent="0.25">
      <c r="A6344">
        <v>3230752</v>
      </c>
      <c r="B6344">
        <v>988</v>
      </c>
      <c r="C6344">
        <f t="shared" si="99"/>
        <v>516</v>
      </c>
    </row>
    <row r="6345" spans="1:3" x14ac:dyDescent="0.25">
      <c r="A6345">
        <v>3231256</v>
      </c>
      <c r="B6345">
        <v>982</v>
      </c>
      <c r="C6345">
        <f t="shared" si="99"/>
        <v>504</v>
      </c>
    </row>
    <row r="6346" spans="1:3" x14ac:dyDescent="0.25">
      <c r="A6346">
        <v>3231772</v>
      </c>
      <c r="B6346">
        <v>974</v>
      </c>
      <c r="C6346">
        <f t="shared" si="99"/>
        <v>516</v>
      </c>
    </row>
    <row r="6347" spans="1:3" x14ac:dyDescent="0.25">
      <c r="A6347">
        <v>3232276</v>
      </c>
      <c r="B6347">
        <v>966</v>
      </c>
      <c r="C6347">
        <f t="shared" si="99"/>
        <v>504</v>
      </c>
    </row>
    <row r="6348" spans="1:3" x14ac:dyDescent="0.25">
      <c r="A6348">
        <v>3232792</v>
      </c>
      <c r="B6348">
        <v>957</v>
      </c>
      <c r="C6348">
        <f t="shared" si="99"/>
        <v>516</v>
      </c>
    </row>
    <row r="6349" spans="1:3" x14ac:dyDescent="0.25">
      <c r="A6349">
        <v>3233296</v>
      </c>
      <c r="B6349">
        <v>946</v>
      </c>
      <c r="C6349">
        <f t="shared" si="99"/>
        <v>504</v>
      </c>
    </row>
    <row r="6350" spans="1:3" x14ac:dyDescent="0.25">
      <c r="A6350">
        <v>3233812</v>
      </c>
      <c r="B6350">
        <v>932</v>
      </c>
      <c r="C6350">
        <f t="shared" si="99"/>
        <v>516</v>
      </c>
    </row>
    <row r="6351" spans="1:3" x14ac:dyDescent="0.25">
      <c r="A6351">
        <v>3234316</v>
      </c>
      <c r="B6351">
        <v>916</v>
      </c>
      <c r="C6351">
        <f t="shared" si="99"/>
        <v>504</v>
      </c>
    </row>
    <row r="6352" spans="1:3" x14ac:dyDescent="0.25">
      <c r="A6352">
        <v>3234832</v>
      </c>
      <c r="B6352">
        <v>898</v>
      </c>
      <c r="C6352">
        <f t="shared" si="99"/>
        <v>516</v>
      </c>
    </row>
    <row r="6353" spans="1:3" x14ac:dyDescent="0.25">
      <c r="A6353">
        <v>3235336</v>
      </c>
      <c r="B6353">
        <v>878</v>
      </c>
      <c r="C6353">
        <f t="shared" si="99"/>
        <v>504</v>
      </c>
    </row>
    <row r="6354" spans="1:3" x14ac:dyDescent="0.25">
      <c r="A6354">
        <v>3235852</v>
      </c>
      <c r="B6354">
        <v>850</v>
      </c>
      <c r="C6354">
        <f t="shared" si="99"/>
        <v>516</v>
      </c>
    </row>
    <row r="6355" spans="1:3" x14ac:dyDescent="0.25">
      <c r="A6355">
        <v>3236356</v>
      </c>
      <c r="B6355">
        <v>825</v>
      </c>
      <c r="C6355">
        <f t="shared" si="99"/>
        <v>504</v>
      </c>
    </row>
    <row r="6356" spans="1:3" x14ac:dyDescent="0.25">
      <c r="A6356">
        <v>3236872</v>
      </c>
      <c r="B6356">
        <v>788</v>
      </c>
      <c r="C6356">
        <f t="shared" si="99"/>
        <v>516</v>
      </c>
    </row>
    <row r="6357" spans="1:3" x14ac:dyDescent="0.25">
      <c r="A6357">
        <v>3237376</v>
      </c>
      <c r="B6357">
        <v>750</v>
      </c>
      <c r="C6357">
        <f t="shared" si="99"/>
        <v>504</v>
      </c>
    </row>
    <row r="6358" spans="1:3" x14ac:dyDescent="0.25">
      <c r="A6358">
        <v>3237884</v>
      </c>
      <c r="B6358">
        <v>710</v>
      </c>
      <c r="C6358">
        <f t="shared" si="99"/>
        <v>508</v>
      </c>
    </row>
    <row r="6359" spans="1:3" x14ac:dyDescent="0.25">
      <c r="A6359">
        <v>3238396</v>
      </c>
      <c r="B6359">
        <v>658</v>
      </c>
      <c r="C6359">
        <f t="shared" si="99"/>
        <v>512</v>
      </c>
    </row>
    <row r="6360" spans="1:3" x14ac:dyDescent="0.25">
      <c r="A6360">
        <v>3238904</v>
      </c>
      <c r="B6360">
        <v>619</v>
      </c>
      <c r="C6360">
        <f t="shared" si="99"/>
        <v>508</v>
      </c>
    </row>
    <row r="6361" spans="1:3" x14ac:dyDescent="0.25">
      <c r="A6361">
        <v>3239416</v>
      </c>
      <c r="B6361">
        <v>555</v>
      </c>
      <c r="C6361">
        <f t="shared" si="99"/>
        <v>512</v>
      </c>
    </row>
    <row r="6362" spans="1:3" x14ac:dyDescent="0.25">
      <c r="A6362">
        <v>3239924</v>
      </c>
      <c r="B6362">
        <v>499</v>
      </c>
      <c r="C6362">
        <f t="shared" si="99"/>
        <v>508</v>
      </c>
    </row>
    <row r="6363" spans="1:3" x14ac:dyDescent="0.25">
      <c r="A6363">
        <v>3240436</v>
      </c>
      <c r="B6363">
        <v>408</v>
      </c>
      <c r="C6363">
        <f t="shared" si="99"/>
        <v>512</v>
      </c>
    </row>
    <row r="6364" spans="1:3" x14ac:dyDescent="0.25">
      <c r="A6364">
        <v>3240944</v>
      </c>
      <c r="B6364">
        <v>303</v>
      </c>
      <c r="C6364">
        <f t="shared" si="99"/>
        <v>508</v>
      </c>
    </row>
    <row r="6365" spans="1:3" x14ac:dyDescent="0.25">
      <c r="A6365">
        <v>3241456</v>
      </c>
      <c r="B6365">
        <v>194</v>
      </c>
      <c r="C6365">
        <f t="shared" si="99"/>
        <v>512</v>
      </c>
    </row>
    <row r="6366" spans="1:3" x14ac:dyDescent="0.25">
      <c r="A6366">
        <v>3241964</v>
      </c>
      <c r="B6366">
        <v>62</v>
      </c>
      <c r="C6366">
        <f t="shared" si="99"/>
        <v>508</v>
      </c>
    </row>
    <row r="6367" spans="1:3" x14ac:dyDescent="0.25">
      <c r="A6367">
        <v>3242476</v>
      </c>
      <c r="B6367">
        <v>51</v>
      </c>
      <c r="C6367">
        <f t="shared" si="99"/>
        <v>512</v>
      </c>
    </row>
    <row r="6368" spans="1:3" x14ac:dyDescent="0.25">
      <c r="A6368">
        <v>3242984</v>
      </c>
      <c r="B6368">
        <v>50</v>
      </c>
      <c r="C6368">
        <f t="shared" si="99"/>
        <v>508</v>
      </c>
    </row>
    <row r="6369" spans="1:3" x14ac:dyDescent="0.25">
      <c r="A6369">
        <v>3243496</v>
      </c>
      <c r="B6369">
        <v>54</v>
      </c>
      <c r="C6369">
        <f t="shared" si="99"/>
        <v>512</v>
      </c>
    </row>
    <row r="6370" spans="1:3" x14ac:dyDescent="0.25">
      <c r="A6370">
        <v>3244004</v>
      </c>
      <c r="B6370">
        <v>61</v>
      </c>
      <c r="C6370">
        <f t="shared" si="99"/>
        <v>508</v>
      </c>
    </row>
    <row r="6371" spans="1:3" x14ac:dyDescent="0.25">
      <c r="A6371">
        <v>3244516</v>
      </c>
      <c r="B6371">
        <v>77</v>
      </c>
      <c r="C6371">
        <f t="shared" si="99"/>
        <v>512</v>
      </c>
    </row>
    <row r="6372" spans="1:3" x14ac:dyDescent="0.25">
      <c r="A6372">
        <v>3245024</v>
      </c>
      <c r="B6372">
        <v>87</v>
      </c>
      <c r="C6372">
        <f t="shared" si="99"/>
        <v>508</v>
      </c>
    </row>
    <row r="6373" spans="1:3" x14ac:dyDescent="0.25">
      <c r="A6373">
        <v>3245536</v>
      </c>
      <c r="B6373">
        <v>65</v>
      </c>
      <c r="C6373">
        <f t="shared" si="99"/>
        <v>512</v>
      </c>
    </row>
    <row r="6374" spans="1:3" x14ac:dyDescent="0.25">
      <c r="A6374">
        <v>3246044</v>
      </c>
      <c r="B6374">
        <v>53</v>
      </c>
      <c r="C6374">
        <f t="shared" si="99"/>
        <v>508</v>
      </c>
    </row>
    <row r="6375" spans="1:3" x14ac:dyDescent="0.25">
      <c r="A6375">
        <v>3246556</v>
      </c>
      <c r="B6375">
        <v>48</v>
      </c>
      <c r="C6375">
        <f t="shared" si="99"/>
        <v>512</v>
      </c>
    </row>
    <row r="6376" spans="1:3" x14ac:dyDescent="0.25">
      <c r="A6376">
        <v>3247064</v>
      </c>
      <c r="B6376">
        <v>45</v>
      </c>
      <c r="C6376">
        <f t="shared" si="99"/>
        <v>508</v>
      </c>
    </row>
    <row r="6377" spans="1:3" x14ac:dyDescent="0.25">
      <c r="A6377">
        <v>3247576</v>
      </c>
      <c r="B6377">
        <v>43</v>
      </c>
      <c r="C6377">
        <f t="shared" si="99"/>
        <v>512</v>
      </c>
    </row>
    <row r="6378" spans="1:3" x14ac:dyDescent="0.25">
      <c r="A6378">
        <v>3248084</v>
      </c>
      <c r="B6378">
        <v>44</v>
      </c>
      <c r="C6378">
        <f t="shared" si="99"/>
        <v>508</v>
      </c>
    </row>
    <row r="6379" spans="1:3" x14ac:dyDescent="0.25">
      <c r="A6379">
        <v>3248596</v>
      </c>
      <c r="B6379">
        <v>46</v>
      </c>
      <c r="C6379">
        <f t="shared" si="99"/>
        <v>512</v>
      </c>
    </row>
    <row r="6380" spans="1:3" x14ac:dyDescent="0.25">
      <c r="A6380">
        <v>3249104</v>
      </c>
      <c r="B6380">
        <v>51</v>
      </c>
      <c r="C6380">
        <f t="shared" si="99"/>
        <v>508</v>
      </c>
    </row>
    <row r="6381" spans="1:3" x14ac:dyDescent="0.25">
      <c r="A6381">
        <v>3249616</v>
      </c>
      <c r="B6381">
        <v>53</v>
      </c>
      <c r="C6381">
        <f t="shared" si="99"/>
        <v>512</v>
      </c>
    </row>
    <row r="6382" spans="1:3" x14ac:dyDescent="0.25">
      <c r="A6382">
        <v>3250124</v>
      </c>
      <c r="B6382">
        <v>51</v>
      </c>
      <c r="C6382">
        <f t="shared" si="99"/>
        <v>508</v>
      </c>
    </row>
    <row r="6383" spans="1:3" x14ac:dyDescent="0.25">
      <c r="A6383">
        <v>3250636</v>
      </c>
      <c r="B6383">
        <v>48</v>
      </c>
      <c r="C6383">
        <f t="shared" si="99"/>
        <v>512</v>
      </c>
    </row>
    <row r="6384" spans="1:3" x14ac:dyDescent="0.25">
      <c r="A6384">
        <v>3251144</v>
      </c>
      <c r="B6384">
        <v>46</v>
      </c>
      <c r="C6384">
        <f t="shared" si="99"/>
        <v>508</v>
      </c>
    </row>
    <row r="6385" spans="1:3" x14ac:dyDescent="0.25">
      <c r="A6385">
        <v>3251656</v>
      </c>
      <c r="B6385">
        <v>45</v>
      </c>
      <c r="C6385">
        <f t="shared" si="99"/>
        <v>512</v>
      </c>
    </row>
    <row r="6386" spans="1:3" x14ac:dyDescent="0.25">
      <c r="A6386">
        <v>3252164</v>
      </c>
      <c r="B6386">
        <v>46</v>
      </c>
      <c r="C6386">
        <f t="shared" si="99"/>
        <v>508</v>
      </c>
    </row>
    <row r="6387" spans="1:3" x14ac:dyDescent="0.25">
      <c r="A6387">
        <v>3252676</v>
      </c>
      <c r="B6387">
        <v>49</v>
      </c>
      <c r="C6387">
        <f t="shared" si="99"/>
        <v>512</v>
      </c>
    </row>
    <row r="6388" spans="1:3" x14ac:dyDescent="0.25">
      <c r="A6388">
        <v>3253184</v>
      </c>
      <c r="B6388">
        <v>53</v>
      </c>
      <c r="C6388">
        <f t="shared" si="99"/>
        <v>508</v>
      </c>
    </row>
    <row r="6389" spans="1:3" x14ac:dyDescent="0.25">
      <c r="A6389">
        <v>3253696</v>
      </c>
      <c r="B6389">
        <v>53</v>
      </c>
      <c r="C6389">
        <f t="shared" si="99"/>
        <v>512</v>
      </c>
    </row>
    <row r="6390" spans="1:3" x14ac:dyDescent="0.25">
      <c r="A6390">
        <v>3254204</v>
      </c>
      <c r="B6390">
        <v>52</v>
      </c>
      <c r="C6390">
        <f t="shared" si="99"/>
        <v>508</v>
      </c>
    </row>
    <row r="6391" spans="1:3" x14ac:dyDescent="0.25">
      <c r="A6391">
        <v>3254716</v>
      </c>
      <c r="B6391">
        <v>51</v>
      </c>
      <c r="C6391">
        <f t="shared" si="99"/>
        <v>512</v>
      </c>
    </row>
    <row r="6392" spans="1:3" x14ac:dyDescent="0.25">
      <c r="A6392">
        <v>3255224</v>
      </c>
      <c r="B6392">
        <v>55</v>
      </c>
      <c r="C6392">
        <f t="shared" si="99"/>
        <v>508</v>
      </c>
    </row>
    <row r="6393" spans="1:3" x14ac:dyDescent="0.25">
      <c r="A6393">
        <v>3255736</v>
      </c>
      <c r="B6393">
        <v>77</v>
      </c>
      <c r="C6393">
        <f t="shared" si="99"/>
        <v>512</v>
      </c>
    </row>
    <row r="6394" spans="1:3" x14ac:dyDescent="0.25">
      <c r="A6394">
        <v>3256244</v>
      </c>
      <c r="B6394">
        <v>201</v>
      </c>
      <c r="C6394">
        <f t="shared" si="99"/>
        <v>508</v>
      </c>
    </row>
    <row r="6395" spans="1:3" x14ac:dyDescent="0.25">
      <c r="A6395">
        <v>3256756</v>
      </c>
      <c r="B6395">
        <v>361</v>
      </c>
      <c r="C6395">
        <f t="shared" si="99"/>
        <v>512</v>
      </c>
    </row>
    <row r="6396" spans="1:3" x14ac:dyDescent="0.25">
      <c r="A6396">
        <v>3257264</v>
      </c>
      <c r="B6396">
        <v>512</v>
      </c>
      <c r="C6396">
        <f t="shared" si="99"/>
        <v>508</v>
      </c>
    </row>
    <row r="6397" spans="1:3" x14ac:dyDescent="0.25">
      <c r="A6397">
        <v>3257776</v>
      </c>
      <c r="B6397">
        <v>640</v>
      </c>
      <c r="C6397">
        <f t="shared" si="99"/>
        <v>512</v>
      </c>
    </row>
    <row r="6398" spans="1:3" x14ac:dyDescent="0.25">
      <c r="A6398">
        <v>3258284</v>
      </c>
      <c r="B6398">
        <v>727</v>
      </c>
      <c r="C6398">
        <f t="shared" si="99"/>
        <v>508</v>
      </c>
    </row>
    <row r="6399" spans="1:3" x14ac:dyDescent="0.25">
      <c r="A6399">
        <v>3258796</v>
      </c>
      <c r="B6399">
        <v>794</v>
      </c>
      <c r="C6399">
        <f t="shared" si="99"/>
        <v>512</v>
      </c>
    </row>
    <row r="6400" spans="1:3" x14ac:dyDescent="0.25">
      <c r="A6400">
        <v>3259304</v>
      </c>
      <c r="B6400">
        <v>835</v>
      </c>
      <c r="C6400">
        <f t="shared" si="99"/>
        <v>508</v>
      </c>
    </row>
    <row r="6401" spans="1:3" x14ac:dyDescent="0.25">
      <c r="A6401">
        <v>3259816</v>
      </c>
      <c r="B6401">
        <v>862</v>
      </c>
      <c r="C6401">
        <f t="shared" si="99"/>
        <v>512</v>
      </c>
    </row>
    <row r="6402" spans="1:3" x14ac:dyDescent="0.25">
      <c r="A6402">
        <v>3260324</v>
      </c>
      <c r="B6402">
        <v>882</v>
      </c>
      <c r="C6402">
        <f t="shared" si="99"/>
        <v>508</v>
      </c>
    </row>
    <row r="6403" spans="1:3" x14ac:dyDescent="0.25">
      <c r="A6403">
        <v>3260836</v>
      </c>
      <c r="B6403">
        <v>905</v>
      </c>
      <c r="C6403">
        <f t="shared" ref="C6403:C6466" si="100">A6403-A6402</f>
        <v>512</v>
      </c>
    </row>
    <row r="6404" spans="1:3" x14ac:dyDescent="0.25">
      <c r="A6404">
        <v>3261344</v>
      </c>
      <c r="B6404">
        <v>931</v>
      </c>
      <c r="C6404">
        <f t="shared" si="100"/>
        <v>508</v>
      </c>
    </row>
    <row r="6405" spans="1:3" x14ac:dyDescent="0.25">
      <c r="A6405">
        <v>3261856</v>
      </c>
      <c r="B6405">
        <v>952</v>
      </c>
      <c r="C6405">
        <f t="shared" si="100"/>
        <v>512</v>
      </c>
    </row>
    <row r="6406" spans="1:3" x14ac:dyDescent="0.25">
      <c r="A6406">
        <v>3262364</v>
      </c>
      <c r="B6406">
        <v>969</v>
      </c>
      <c r="C6406">
        <f t="shared" si="100"/>
        <v>508</v>
      </c>
    </row>
    <row r="6407" spans="1:3" x14ac:dyDescent="0.25">
      <c r="A6407">
        <v>3262876</v>
      </c>
      <c r="B6407">
        <v>980</v>
      </c>
      <c r="C6407">
        <f t="shared" si="100"/>
        <v>512</v>
      </c>
    </row>
    <row r="6408" spans="1:3" x14ac:dyDescent="0.25">
      <c r="A6408">
        <v>3263384</v>
      </c>
      <c r="B6408">
        <v>989</v>
      </c>
      <c r="C6408">
        <f t="shared" si="100"/>
        <v>508</v>
      </c>
    </row>
    <row r="6409" spans="1:3" x14ac:dyDescent="0.25">
      <c r="A6409">
        <v>3263896</v>
      </c>
      <c r="B6409">
        <v>996</v>
      </c>
      <c r="C6409">
        <f t="shared" si="100"/>
        <v>512</v>
      </c>
    </row>
    <row r="6410" spans="1:3" x14ac:dyDescent="0.25">
      <c r="A6410">
        <v>3264404</v>
      </c>
      <c r="B6410">
        <v>1002</v>
      </c>
      <c r="C6410">
        <f t="shared" si="100"/>
        <v>508</v>
      </c>
    </row>
    <row r="6411" spans="1:3" x14ac:dyDescent="0.25">
      <c r="A6411">
        <v>3264916</v>
      </c>
      <c r="B6411">
        <v>1008</v>
      </c>
      <c r="C6411">
        <f t="shared" si="100"/>
        <v>512</v>
      </c>
    </row>
    <row r="6412" spans="1:3" x14ac:dyDescent="0.25">
      <c r="A6412">
        <v>3265424</v>
      </c>
      <c r="B6412">
        <v>1011</v>
      </c>
      <c r="C6412">
        <f t="shared" si="100"/>
        <v>508</v>
      </c>
    </row>
    <row r="6413" spans="1:3" x14ac:dyDescent="0.25">
      <c r="A6413">
        <v>3265936</v>
      </c>
      <c r="B6413">
        <v>1014</v>
      </c>
      <c r="C6413">
        <f t="shared" si="100"/>
        <v>512</v>
      </c>
    </row>
    <row r="6414" spans="1:3" x14ac:dyDescent="0.25">
      <c r="A6414">
        <v>3266444</v>
      </c>
      <c r="B6414">
        <v>1015</v>
      </c>
      <c r="C6414">
        <f t="shared" si="100"/>
        <v>508</v>
      </c>
    </row>
    <row r="6415" spans="1:3" x14ac:dyDescent="0.25">
      <c r="A6415">
        <v>3266956</v>
      </c>
      <c r="B6415">
        <v>1016</v>
      </c>
      <c r="C6415">
        <f t="shared" si="100"/>
        <v>512</v>
      </c>
    </row>
    <row r="6416" spans="1:3" x14ac:dyDescent="0.25">
      <c r="A6416">
        <v>3267464</v>
      </c>
      <c r="B6416">
        <v>1017</v>
      </c>
      <c r="C6416">
        <f t="shared" si="100"/>
        <v>508</v>
      </c>
    </row>
    <row r="6417" spans="1:3" x14ac:dyDescent="0.25">
      <c r="A6417">
        <v>3267976</v>
      </c>
      <c r="B6417">
        <v>1017</v>
      </c>
      <c r="C6417">
        <f t="shared" si="100"/>
        <v>512</v>
      </c>
    </row>
    <row r="6418" spans="1:3" x14ac:dyDescent="0.25">
      <c r="A6418">
        <v>3268484</v>
      </c>
      <c r="B6418">
        <v>1017</v>
      </c>
      <c r="C6418">
        <f t="shared" si="100"/>
        <v>508</v>
      </c>
    </row>
    <row r="6419" spans="1:3" x14ac:dyDescent="0.25">
      <c r="A6419">
        <v>3268996</v>
      </c>
      <c r="B6419">
        <v>1018</v>
      </c>
      <c r="C6419">
        <f t="shared" si="100"/>
        <v>512</v>
      </c>
    </row>
    <row r="6420" spans="1:3" x14ac:dyDescent="0.25">
      <c r="A6420">
        <v>3269504</v>
      </c>
      <c r="B6420">
        <v>1018</v>
      </c>
      <c r="C6420">
        <f t="shared" si="100"/>
        <v>508</v>
      </c>
    </row>
    <row r="6421" spans="1:3" x14ac:dyDescent="0.25">
      <c r="A6421">
        <v>3270016</v>
      </c>
      <c r="B6421">
        <v>1017</v>
      </c>
      <c r="C6421">
        <f t="shared" si="100"/>
        <v>512</v>
      </c>
    </row>
    <row r="6422" spans="1:3" x14ac:dyDescent="0.25">
      <c r="A6422">
        <v>3270524</v>
      </c>
      <c r="B6422">
        <v>1017</v>
      </c>
      <c r="C6422">
        <f t="shared" si="100"/>
        <v>508</v>
      </c>
    </row>
    <row r="6423" spans="1:3" x14ac:dyDescent="0.25">
      <c r="A6423">
        <v>3271036</v>
      </c>
      <c r="B6423">
        <v>1017</v>
      </c>
      <c r="C6423">
        <f t="shared" si="100"/>
        <v>512</v>
      </c>
    </row>
    <row r="6424" spans="1:3" x14ac:dyDescent="0.25">
      <c r="A6424">
        <v>3271544</v>
      </c>
      <c r="B6424">
        <v>1017</v>
      </c>
      <c r="C6424">
        <f t="shared" si="100"/>
        <v>508</v>
      </c>
    </row>
    <row r="6425" spans="1:3" x14ac:dyDescent="0.25">
      <c r="A6425">
        <v>3272056</v>
      </c>
      <c r="B6425">
        <v>1017</v>
      </c>
      <c r="C6425">
        <f t="shared" si="100"/>
        <v>512</v>
      </c>
    </row>
    <row r="6426" spans="1:3" x14ac:dyDescent="0.25">
      <c r="A6426">
        <v>3272564</v>
      </c>
      <c r="B6426">
        <v>1016</v>
      </c>
      <c r="C6426">
        <f t="shared" si="100"/>
        <v>508</v>
      </c>
    </row>
    <row r="6427" spans="1:3" x14ac:dyDescent="0.25">
      <c r="A6427">
        <v>3273076</v>
      </c>
      <c r="B6427">
        <v>1016</v>
      </c>
      <c r="C6427">
        <f t="shared" si="100"/>
        <v>512</v>
      </c>
    </row>
    <row r="6428" spans="1:3" x14ac:dyDescent="0.25">
      <c r="A6428">
        <v>3273584</v>
      </c>
      <c r="B6428">
        <v>1015</v>
      </c>
      <c r="C6428">
        <f t="shared" si="100"/>
        <v>508</v>
      </c>
    </row>
    <row r="6429" spans="1:3" x14ac:dyDescent="0.25">
      <c r="A6429">
        <v>3274096</v>
      </c>
      <c r="B6429">
        <v>1015</v>
      </c>
      <c r="C6429">
        <f t="shared" si="100"/>
        <v>512</v>
      </c>
    </row>
    <row r="6430" spans="1:3" x14ac:dyDescent="0.25">
      <c r="A6430">
        <v>3274604</v>
      </c>
      <c r="B6430">
        <v>1014</v>
      </c>
      <c r="C6430">
        <f t="shared" si="100"/>
        <v>508</v>
      </c>
    </row>
    <row r="6431" spans="1:3" x14ac:dyDescent="0.25">
      <c r="A6431">
        <v>3275116</v>
      </c>
      <c r="B6431">
        <v>1014</v>
      </c>
      <c r="C6431">
        <f t="shared" si="100"/>
        <v>512</v>
      </c>
    </row>
    <row r="6432" spans="1:3" x14ac:dyDescent="0.25">
      <c r="A6432">
        <v>3275624</v>
      </c>
      <c r="B6432">
        <v>1013</v>
      </c>
      <c r="C6432">
        <f t="shared" si="100"/>
        <v>508</v>
      </c>
    </row>
    <row r="6433" spans="1:3" x14ac:dyDescent="0.25">
      <c r="A6433">
        <v>3276136</v>
      </c>
      <c r="B6433">
        <v>1011</v>
      </c>
      <c r="C6433">
        <f t="shared" si="100"/>
        <v>512</v>
      </c>
    </row>
    <row r="6434" spans="1:3" x14ac:dyDescent="0.25">
      <c r="A6434">
        <v>3276644</v>
      </c>
      <c r="B6434">
        <v>1010</v>
      </c>
      <c r="C6434">
        <f t="shared" si="100"/>
        <v>508</v>
      </c>
    </row>
    <row r="6435" spans="1:3" x14ac:dyDescent="0.25">
      <c r="A6435">
        <v>3277156</v>
      </c>
      <c r="B6435">
        <v>1008</v>
      </c>
      <c r="C6435">
        <f t="shared" si="100"/>
        <v>512</v>
      </c>
    </row>
    <row r="6436" spans="1:3" x14ac:dyDescent="0.25">
      <c r="A6436">
        <v>3277664</v>
      </c>
      <c r="B6436">
        <v>1006</v>
      </c>
      <c r="C6436">
        <f t="shared" si="100"/>
        <v>508</v>
      </c>
    </row>
    <row r="6437" spans="1:3" x14ac:dyDescent="0.25">
      <c r="A6437">
        <v>3278176</v>
      </c>
      <c r="B6437">
        <v>1004</v>
      </c>
      <c r="C6437">
        <f t="shared" si="100"/>
        <v>512</v>
      </c>
    </row>
    <row r="6438" spans="1:3" x14ac:dyDescent="0.25">
      <c r="A6438">
        <v>3278684</v>
      </c>
      <c r="B6438">
        <v>1001</v>
      </c>
      <c r="C6438">
        <f t="shared" si="100"/>
        <v>508</v>
      </c>
    </row>
    <row r="6439" spans="1:3" x14ac:dyDescent="0.25">
      <c r="A6439">
        <v>3279196</v>
      </c>
      <c r="B6439">
        <v>998</v>
      </c>
      <c r="C6439">
        <f t="shared" si="100"/>
        <v>512</v>
      </c>
    </row>
    <row r="6440" spans="1:3" x14ac:dyDescent="0.25">
      <c r="A6440">
        <v>3279704</v>
      </c>
      <c r="B6440">
        <v>994</v>
      </c>
      <c r="C6440">
        <f t="shared" si="100"/>
        <v>508</v>
      </c>
    </row>
    <row r="6441" spans="1:3" x14ac:dyDescent="0.25">
      <c r="A6441">
        <v>3280216</v>
      </c>
      <c r="B6441">
        <v>989</v>
      </c>
      <c r="C6441">
        <f t="shared" si="100"/>
        <v>512</v>
      </c>
    </row>
    <row r="6442" spans="1:3" x14ac:dyDescent="0.25">
      <c r="A6442">
        <v>3280724</v>
      </c>
      <c r="B6442">
        <v>983</v>
      </c>
      <c r="C6442">
        <f t="shared" si="100"/>
        <v>508</v>
      </c>
    </row>
    <row r="6443" spans="1:3" x14ac:dyDescent="0.25">
      <c r="A6443">
        <v>3281236</v>
      </c>
      <c r="B6443">
        <v>976</v>
      </c>
      <c r="C6443">
        <f t="shared" si="100"/>
        <v>512</v>
      </c>
    </row>
    <row r="6444" spans="1:3" x14ac:dyDescent="0.25">
      <c r="A6444">
        <v>3281744</v>
      </c>
      <c r="B6444">
        <v>968</v>
      </c>
      <c r="C6444">
        <f t="shared" si="100"/>
        <v>508</v>
      </c>
    </row>
    <row r="6445" spans="1:3" x14ac:dyDescent="0.25">
      <c r="A6445">
        <v>3282256</v>
      </c>
      <c r="B6445">
        <v>959</v>
      </c>
      <c r="C6445">
        <f t="shared" si="100"/>
        <v>512</v>
      </c>
    </row>
    <row r="6446" spans="1:3" x14ac:dyDescent="0.25">
      <c r="A6446">
        <v>3282764</v>
      </c>
      <c r="B6446">
        <v>946</v>
      </c>
      <c r="C6446">
        <f t="shared" si="100"/>
        <v>508</v>
      </c>
    </row>
    <row r="6447" spans="1:3" x14ac:dyDescent="0.25">
      <c r="A6447">
        <v>3283276</v>
      </c>
      <c r="B6447">
        <v>933</v>
      </c>
      <c r="C6447">
        <f t="shared" si="100"/>
        <v>512</v>
      </c>
    </row>
    <row r="6448" spans="1:3" x14ac:dyDescent="0.25">
      <c r="A6448">
        <v>3283784</v>
      </c>
      <c r="B6448">
        <v>917</v>
      </c>
      <c r="C6448">
        <f t="shared" si="100"/>
        <v>508</v>
      </c>
    </row>
    <row r="6449" spans="1:3" x14ac:dyDescent="0.25">
      <c r="A6449">
        <v>3284296</v>
      </c>
      <c r="B6449">
        <v>898</v>
      </c>
      <c r="C6449">
        <f t="shared" si="100"/>
        <v>512</v>
      </c>
    </row>
    <row r="6450" spans="1:3" x14ac:dyDescent="0.25">
      <c r="A6450">
        <v>3284804</v>
      </c>
      <c r="B6450">
        <v>875</v>
      </c>
      <c r="C6450">
        <f t="shared" si="100"/>
        <v>508</v>
      </c>
    </row>
    <row r="6451" spans="1:3" x14ac:dyDescent="0.25">
      <c r="A6451">
        <v>3285316</v>
      </c>
      <c r="B6451">
        <v>846</v>
      </c>
      <c r="C6451">
        <f t="shared" si="100"/>
        <v>512</v>
      </c>
    </row>
    <row r="6452" spans="1:3" x14ac:dyDescent="0.25">
      <c r="A6452">
        <v>3285824</v>
      </c>
      <c r="B6452">
        <v>815</v>
      </c>
      <c r="C6452">
        <f t="shared" si="100"/>
        <v>508</v>
      </c>
    </row>
    <row r="6453" spans="1:3" x14ac:dyDescent="0.25">
      <c r="A6453">
        <v>3286336</v>
      </c>
      <c r="B6453">
        <v>782</v>
      </c>
      <c r="C6453">
        <f t="shared" si="100"/>
        <v>512</v>
      </c>
    </row>
    <row r="6454" spans="1:3" x14ac:dyDescent="0.25">
      <c r="A6454">
        <v>3286844</v>
      </c>
      <c r="B6454">
        <v>747</v>
      </c>
      <c r="C6454">
        <f t="shared" si="100"/>
        <v>508</v>
      </c>
    </row>
    <row r="6455" spans="1:3" x14ac:dyDescent="0.25">
      <c r="A6455">
        <v>3287356</v>
      </c>
      <c r="B6455">
        <v>706</v>
      </c>
      <c r="C6455">
        <f t="shared" si="100"/>
        <v>512</v>
      </c>
    </row>
    <row r="6456" spans="1:3" x14ac:dyDescent="0.25">
      <c r="A6456">
        <v>3287864</v>
      </c>
      <c r="B6456">
        <v>655</v>
      </c>
      <c r="C6456">
        <f t="shared" si="100"/>
        <v>508</v>
      </c>
    </row>
    <row r="6457" spans="1:3" x14ac:dyDescent="0.25">
      <c r="A6457">
        <v>3288376</v>
      </c>
      <c r="B6457">
        <v>600</v>
      </c>
      <c r="C6457">
        <f t="shared" si="100"/>
        <v>512</v>
      </c>
    </row>
    <row r="6458" spans="1:3" x14ac:dyDescent="0.25">
      <c r="A6458">
        <v>3288884</v>
      </c>
      <c r="B6458">
        <v>538</v>
      </c>
      <c r="C6458">
        <f t="shared" si="100"/>
        <v>508</v>
      </c>
    </row>
    <row r="6459" spans="1:3" x14ac:dyDescent="0.25">
      <c r="A6459">
        <v>3289396</v>
      </c>
      <c r="B6459">
        <v>477</v>
      </c>
      <c r="C6459">
        <f t="shared" si="100"/>
        <v>512</v>
      </c>
    </row>
    <row r="6460" spans="1:3" x14ac:dyDescent="0.25">
      <c r="A6460">
        <v>3289904</v>
      </c>
      <c r="B6460">
        <v>409</v>
      </c>
      <c r="C6460">
        <f t="shared" si="100"/>
        <v>508</v>
      </c>
    </row>
    <row r="6461" spans="1:3" x14ac:dyDescent="0.25">
      <c r="A6461">
        <v>3290416</v>
      </c>
      <c r="B6461">
        <v>349</v>
      </c>
      <c r="C6461">
        <f t="shared" si="100"/>
        <v>512</v>
      </c>
    </row>
    <row r="6462" spans="1:3" x14ac:dyDescent="0.25">
      <c r="A6462">
        <v>3290924</v>
      </c>
      <c r="B6462">
        <v>274</v>
      </c>
      <c r="C6462">
        <f t="shared" si="100"/>
        <v>508</v>
      </c>
    </row>
    <row r="6463" spans="1:3" x14ac:dyDescent="0.25">
      <c r="A6463">
        <v>3291436</v>
      </c>
      <c r="B6463">
        <v>178</v>
      </c>
      <c r="C6463">
        <f t="shared" si="100"/>
        <v>512</v>
      </c>
    </row>
    <row r="6464" spans="1:3" x14ac:dyDescent="0.25">
      <c r="A6464">
        <v>3291944</v>
      </c>
      <c r="B6464">
        <v>70</v>
      </c>
      <c r="C6464">
        <f t="shared" si="100"/>
        <v>508</v>
      </c>
    </row>
    <row r="6465" spans="1:3" x14ac:dyDescent="0.25">
      <c r="A6465">
        <v>3292456</v>
      </c>
      <c r="B6465">
        <v>50</v>
      </c>
      <c r="C6465">
        <f t="shared" si="100"/>
        <v>512</v>
      </c>
    </row>
    <row r="6466" spans="1:3" x14ac:dyDescent="0.25">
      <c r="A6466">
        <v>3292964</v>
      </c>
      <c r="B6466">
        <v>48</v>
      </c>
      <c r="C6466">
        <f t="shared" si="100"/>
        <v>508</v>
      </c>
    </row>
    <row r="6467" spans="1:3" x14ac:dyDescent="0.25">
      <c r="A6467">
        <v>3293476</v>
      </c>
      <c r="B6467">
        <v>49</v>
      </c>
      <c r="C6467">
        <f t="shared" ref="C6467:C6530" si="101">A6467-A6466</f>
        <v>512</v>
      </c>
    </row>
    <row r="6468" spans="1:3" x14ac:dyDescent="0.25">
      <c r="A6468">
        <v>3293984</v>
      </c>
      <c r="B6468">
        <v>51</v>
      </c>
      <c r="C6468">
        <f t="shared" si="101"/>
        <v>508</v>
      </c>
    </row>
    <row r="6469" spans="1:3" x14ac:dyDescent="0.25">
      <c r="A6469">
        <v>3294496</v>
      </c>
      <c r="B6469">
        <v>58</v>
      </c>
      <c r="C6469">
        <f t="shared" si="101"/>
        <v>512</v>
      </c>
    </row>
    <row r="6470" spans="1:3" x14ac:dyDescent="0.25">
      <c r="A6470">
        <v>3295004</v>
      </c>
      <c r="B6470">
        <v>76</v>
      </c>
      <c r="C6470">
        <f t="shared" si="101"/>
        <v>508</v>
      </c>
    </row>
    <row r="6471" spans="1:3" x14ac:dyDescent="0.25">
      <c r="A6471">
        <v>3295516</v>
      </c>
      <c r="B6471">
        <v>94</v>
      </c>
      <c r="C6471">
        <f t="shared" si="101"/>
        <v>512</v>
      </c>
    </row>
    <row r="6472" spans="1:3" x14ac:dyDescent="0.25">
      <c r="A6472">
        <v>3296024</v>
      </c>
      <c r="B6472">
        <v>62</v>
      </c>
      <c r="C6472">
        <f t="shared" si="101"/>
        <v>508</v>
      </c>
    </row>
    <row r="6473" spans="1:3" x14ac:dyDescent="0.25">
      <c r="A6473">
        <v>3296536</v>
      </c>
      <c r="B6473">
        <v>51</v>
      </c>
      <c r="C6473">
        <f t="shared" si="101"/>
        <v>512</v>
      </c>
    </row>
    <row r="6474" spans="1:3" x14ac:dyDescent="0.25">
      <c r="A6474">
        <v>3297044</v>
      </c>
      <c r="B6474">
        <v>48</v>
      </c>
      <c r="C6474">
        <f t="shared" si="101"/>
        <v>508</v>
      </c>
    </row>
    <row r="6475" spans="1:3" x14ac:dyDescent="0.25">
      <c r="A6475">
        <v>3297556</v>
      </c>
      <c r="B6475">
        <v>47</v>
      </c>
      <c r="C6475">
        <f t="shared" si="101"/>
        <v>512</v>
      </c>
    </row>
    <row r="6476" spans="1:3" x14ac:dyDescent="0.25">
      <c r="A6476">
        <v>3298064</v>
      </c>
      <c r="B6476">
        <v>51</v>
      </c>
      <c r="C6476">
        <f t="shared" si="101"/>
        <v>508</v>
      </c>
    </row>
    <row r="6477" spans="1:3" x14ac:dyDescent="0.25">
      <c r="A6477">
        <v>3298576</v>
      </c>
      <c r="B6477">
        <v>60</v>
      </c>
      <c r="C6477">
        <f t="shared" si="101"/>
        <v>512</v>
      </c>
    </row>
    <row r="6478" spans="1:3" x14ac:dyDescent="0.25">
      <c r="A6478">
        <v>3299084</v>
      </c>
      <c r="B6478">
        <v>74</v>
      </c>
      <c r="C6478">
        <f t="shared" si="101"/>
        <v>508</v>
      </c>
    </row>
    <row r="6479" spans="1:3" x14ac:dyDescent="0.25">
      <c r="A6479">
        <v>3299596</v>
      </c>
      <c r="B6479">
        <v>59</v>
      </c>
      <c r="C6479">
        <f t="shared" si="101"/>
        <v>512</v>
      </c>
    </row>
    <row r="6480" spans="1:3" x14ac:dyDescent="0.25">
      <c r="A6480">
        <v>3300104</v>
      </c>
      <c r="B6480">
        <v>50</v>
      </c>
      <c r="C6480">
        <f t="shared" si="101"/>
        <v>508</v>
      </c>
    </row>
    <row r="6481" spans="1:3" x14ac:dyDescent="0.25">
      <c r="A6481">
        <v>3300616</v>
      </c>
      <c r="B6481">
        <v>45</v>
      </c>
      <c r="C6481">
        <f t="shared" si="101"/>
        <v>512</v>
      </c>
    </row>
    <row r="6482" spans="1:3" x14ac:dyDescent="0.25">
      <c r="A6482">
        <v>3301124</v>
      </c>
      <c r="B6482">
        <v>44</v>
      </c>
      <c r="C6482">
        <f t="shared" si="101"/>
        <v>508</v>
      </c>
    </row>
    <row r="6483" spans="1:3" x14ac:dyDescent="0.25">
      <c r="A6483">
        <v>3301636</v>
      </c>
      <c r="B6483">
        <v>44</v>
      </c>
      <c r="C6483">
        <f t="shared" si="101"/>
        <v>512</v>
      </c>
    </row>
    <row r="6484" spans="1:3" x14ac:dyDescent="0.25">
      <c r="A6484">
        <v>3302144</v>
      </c>
      <c r="B6484">
        <v>46</v>
      </c>
      <c r="C6484">
        <f t="shared" si="101"/>
        <v>508</v>
      </c>
    </row>
    <row r="6485" spans="1:3" x14ac:dyDescent="0.25">
      <c r="A6485">
        <v>3302656</v>
      </c>
      <c r="B6485">
        <v>54</v>
      </c>
      <c r="C6485">
        <f t="shared" si="101"/>
        <v>512</v>
      </c>
    </row>
    <row r="6486" spans="1:3" x14ac:dyDescent="0.25">
      <c r="A6486">
        <v>3303164</v>
      </c>
      <c r="B6486">
        <v>111</v>
      </c>
      <c r="C6486">
        <f t="shared" si="101"/>
        <v>508</v>
      </c>
    </row>
    <row r="6487" spans="1:3" x14ac:dyDescent="0.25">
      <c r="A6487">
        <v>3303676</v>
      </c>
      <c r="B6487">
        <v>274</v>
      </c>
      <c r="C6487">
        <f t="shared" si="101"/>
        <v>512</v>
      </c>
    </row>
    <row r="6488" spans="1:3" x14ac:dyDescent="0.25">
      <c r="A6488">
        <v>3304184</v>
      </c>
      <c r="B6488">
        <v>411</v>
      </c>
      <c r="C6488">
        <f t="shared" si="101"/>
        <v>508</v>
      </c>
    </row>
    <row r="6489" spans="1:3" x14ac:dyDescent="0.25">
      <c r="A6489">
        <v>3304696</v>
      </c>
      <c r="B6489">
        <v>484</v>
      </c>
      <c r="C6489">
        <f t="shared" si="101"/>
        <v>512</v>
      </c>
    </row>
    <row r="6490" spans="1:3" x14ac:dyDescent="0.25">
      <c r="A6490">
        <v>3305204</v>
      </c>
      <c r="B6490">
        <v>499</v>
      </c>
      <c r="C6490">
        <f t="shared" si="101"/>
        <v>508</v>
      </c>
    </row>
    <row r="6491" spans="1:3" x14ac:dyDescent="0.25">
      <c r="A6491">
        <v>3305716</v>
      </c>
      <c r="B6491">
        <v>471</v>
      </c>
      <c r="C6491">
        <f t="shared" si="101"/>
        <v>512</v>
      </c>
    </row>
    <row r="6492" spans="1:3" x14ac:dyDescent="0.25">
      <c r="A6492">
        <v>3306224</v>
      </c>
      <c r="B6492">
        <v>437</v>
      </c>
      <c r="C6492">
        <f t="shared" si="101"/>
        <v>508</v>
      </c>
    </row>
    <row r="6493" spans="1:3" x14ac:dyDescent="0.25">
      <c r="A6493">
        <v>3306736</v>
      </c>
      <c r="B6493">
        <v>438</v>
      </c>
      <c r="C6493">
        <f t="shared" si="101"/>
        <v>512</v>
      </c>
    </row>
    <row r="6494" spans="1:3" x14ac:dyDescent="0.25">
      <c r="A6494">
        <v>3307244</v>
      </c>
      <c r="B6494">
        <v>452</v>
      </c>
      <c r="C6494">
        <f t="shared" si="101"/>
        <v>508</v>
      </c>
    </row>
    <row r="6495" spans="1:3" x14ac:dyDescent="0.25">
      <c r="A6495">
        <v>3307756</v>
      </c>
      <c r="B6495">
        <v>461</v>
      </c>
      <c r="C6495">
        <f t="shared" si="101"/>
        <v>512</v>
      </c>
    </row>
    <row r="6496" spans="1:3" x14ac:dyDescent="0.25">
      <c r="A6496">
        <v>3308264</v>
      </c>
      <c r="B6496">
        <v>515</v>
      </c>
      <c r="C6496">
        <f t="shared" si="101"/>
        <v>508</v>
      </c>
    </row>
    <row r="6497" spans="1:3" x14ac:dyDescent="0.25">
      <c r="A6497">
        <v>3308776</v>
      </c>
      <c r="B6497">
        <v>654</v>
      </c>
      <c r="C6497">
        <f t="shared" si="101"/>
        <v>512</v>
      </c>
    </row>
    <row r="6498" spans="1:3" x14ac:dyDescent="0.25">
      <c r="A6498">
        <v>3309284</v>
      </c>
      <c r="B6498">
        <v>784</v>
      </c>
      <c r="C6498">
        <f t="shared" si="101"/>
        <v>508</v>
      </c>
    </row>
    <row r="6499" spans="1:3" x14ac:dyDescent="0.25">
      <c r="A6499">
        <v>3309796</v>
      </c>
      <c r="B6499">
        <v>883</v>
      </c>
      <c r="C6499">
        <f t="shared" si="101"/>
        <v>512</v>
      </c>
    </row>
    <row r="6500" spans="1:3" x14ac:dyDescent="0.25">
      <c r="A6500">
        <v>3310304</v>
      </c>
      <c r="B6500">
        <v>935</v>
      </c>
      <c r="C6500">
        <f t="shared" si="101"/>
        <v>508</v>
      </c>
    </row>
    <row r="6501" spans="1:3" x14ac:dyDescent="0.25">
      <c r="A6501">
        <v>3310816</v>
      </c>
      <c r="B6501">
        <v>964</v>
      </c>
      <c r="C6501">
        <f t="shared" si="101"/>
        <v>512</v>
      </c>
    </row>
    <row r="6502" spans="1:3" x14ac:dyDescent="0.25">
      <c r="A6502">
        <v>3311324</v>
      </c>
      <c r="B6502">
        <v>977</v>
      </c>
      <c r="C6502">
        <f t="shared" si="101"/>
        <v>508</v>
      </c>
    </row>
    <row r="6503" spans="1:3" x14ac:dyDescent="0.25">
      <c r="A6503">
        <v>3311836</v>
      </c>
      <c r="B6503">
        <v>989</v>
      </c>
      <c r="C6503">
        <f t="shared" si="101"/>
        <v>512</v>
      </c>
    </row>
    <row r="6504" spans="1:3" x14ac:dyDescent="0.25">
      <c r="A6504">
        <v>3312344</v>
      </c>
      <c r="B6504">
        <v>999</v>
      </c>
      <c r="C6504">
        <f t="shared" si="101"/>
        <v>508</v>
      </c>
    </row>
    <row r="6505" spans="1:3" x14ac:dyDescent="0.25">
      <c r="A6505">
        <v>3312856</v>
      </c>
      <c r="B6505">
        <v>1006</v>
      </c>
      <c r="C6505">
        <f t="shared" si="101"/>
        <v>512</v>
      </c>
    </row>
    <row r="6506" spans="1:3" x14ac:dyDescent="0.25">
      <c r="A6506">
        <v>3313364</v>
      </c>
      <c r="B6506">
        <v>1010</v>
      </c>
      <c r="C6506">
        <f t="shared" si="101"/>
        <v>508</v>
      </c>
    </row>
    <row r="6507" spans="1:3" x14ac:dyDescent="0.25">
      <c r="A6507">
        <v>3313876</v>
      </c>
      <c r="B6507">
        <v>1012</v>
      </c>
      <c r="C6507">
        <f t="shared" si="101"/>
        <v>512</v>
      </c>
    </row>
    <row r="6508" spans="1:3" x14ac:dyDescent="0.25">
      <c r="A6508">
        <v>3314384</v>
      </c>
      <c r="B6508">
        <v>1014</v>
      </c>
      <c r="C6508">
        <f t="shared" si="101"/>
        <v>508</v>
      </c>
    </row>
    <row r="6509" spans="1:3" x14ac:dyDescent="0.25">
      <c r="A6509">
        <v>3314896</v>
      </c>
      <c r="B6509">
        <v>1015</v>
      </c>
      <c r="C6509">
        <f t="shared" si="101"/>
        <v>512</v>
      </c>
    </row>
    <row r="6510" spans="1:3" x14ac:dyDescent="0.25">
      <c r="A6510">
        <v>3315404</v>
      </c>
      <c r="B6510">
        <v>1016</v>
      </c>
      <c r="C6510">
        <f t="shared" si="101"/>
        <v>508</v>
      </c>
    </row>
    <row r="6511" spans="1:3" x14ac:dyDescent="0.25">
      <c r="A6511">
        <v>3315916</v>
      </c>
      <c r="B6511">
        <v>1016</v>
      </c>
      <c r="C6511">
        <f t="shared" si="101"/>
        <v>512</v>
      </c>
    </row>
    <row r="6512" spans="1:3" x14ac:dyDescent="0.25">
      <c r="A6512">
        <v>3316424</v>
      </c>
      <c r="B6512">
        <v>1016</v>
      </c>
      <c r="C6512">
        <f t="shared" si="101"/>
        <v>508</v>
      </c>
    </row>
    <row r="6513" spans="1:3" x14ac:dyDescent="0.25">
      <c r="A6513">
        <v>3316936</v>
      </c>
      <c r="B6513">
        <v>1017</v>
      </c>
      <c r="C6513">
        <f t="shared" si="101"/>
        <v>512</v>
      </c>
    </row>
    <row r="6514" spans="1:3" x14ac:dyDescent="0.25">
      <c r="A6514">
        <v>3317444</v>
      </c>
      <c r="B6514">
        <v>1017</v>
      </c>
      <c r="C6514">
        <f t="shared" si="101"/>
        <v>508</v>
      </c>
    </row>
    <row r="6515" spans="1:3" x14ac:dyDescent="0.25">
      <c r="A6515">
        <v>3317956</v>
      </c>
      <c r="B6515">
        <v>1017</v>
      </c>
      <c r="C6515">
        <f t="shared" si="101"/>
        <v>512</v>
      </c>
    </row>
    <row r="6516" spans="1:3" x14ac:dyDescent="0.25">
      <c r="A6516">
        <v>3318464</v>
      </c>
      <c r="B6516">
        <v>1017</v>
      </c>
      <c r="C6516">
        <f t="shared" si="101"/>
        <v>508</v>
      </c>
    </row>
    <row r="6517" spans="1:3" x14ac:dyDescent="0.25">
      <c r="A6517">
        <v>3318976</v>
      </c>
      <c r="B6517">
        <v>1016</v>
      </c>
      <c r="C6517">
        <f t="shared" si="101"/>
        <v>512</v>
      </c>
    </row>
    <row r="6518" spans="1:3" x14ac:dyDescent="0.25">
      <c r="A6518">
        <v>3319484</v>
      </c>
      <c r="B6518">
        <v>1016</v>
      </c>
      <c r="C6518">
        <f t="shared" si="101"/>
        <v>508</v>
      </c>
    </row>
    <row r="6519" spans="1:3" x14ac:dyDescent="0.25">
      <c r="A6519">
        <v>3319996</v>
      </c>
      <c r="B6519">
        <v>1015</v>
      </c>
      <c r="C6519">
        <f t="shared" si="101"/>
        <v>512</v>
      </c>
    </row>
    <row r="6520" spans="1:3" x14ac:dyDescent="0.25">
      <c r="A6520">
        <v>3320504</v>
      </c>
      <c r="B6520">
        <v>1015</v>
      </c>
      <c r="C6520">
        <f t="shared" si="101"/>
        <v>508</v>
      </c>
    </row>
    <row r="6521" spans="1:3" x14ac:dyDescent="0.25">
      <c r="A6521">
        <v>3321016</v>
      </c>
      <c r="B6521">
        <v>1014</v>
      </c>
      <c r="C6521">
        <f t="shared" si="101"/>
        <v>512</v>
      </c>
    </row>
    <row r="6522" spans="1:3" x14ac:dyDescent="0.25">
      <c r="A6522">
        <v>3321524</v>
      </c>
      <c r="B6522">
        <v>1014</v>
      </c>
      <c r="C6522">
        <f t="shared" si="101"/>
        <v>508</v>
      </c>
    </row>
    <row r="6523" spans="1:3" x14ac:dyDescent="0.25">
      <c r="A6523">
        <v>3322036</v>
      </c>
      <c r="B6523">
        <v>1013</v>
      </c>
      <c r="C6523">
        <f t="shared" si="101"/>
        <v>512</v>
      </c>
    </row>
    <row r="6524" spans="1:3" x14ac:dyDescent="0.25">
      <c r="A6524">
        <v>3322544</v>
      </c>
      <c r="B6524">
        <v>1012</v>
      </c>
      <c r="C6524">
        <f t="shared" si="101"/>
        <v>508</v>
      </c>
    </row>
    <row r="6525" spans="1:3" x14ac:dyDescent="0.25">
      <c r="A6525">
        <v>3323056</v>
      </c>
      <c r="B6525">
        <v>1011</v>
      </c>
      <c r="C6525">
        <f t="shared" si="101"/>
        <v>512</v>
      </c>
    </row>
    <row r="6526" spans="1:3" x14ac:dyDescent="0.25">
      <c r="A6526">
        <v>3323564</v>
      </c>
      <c r="B6526">
        <v>1010</v>
      </c>
      <c r="C6526">
        <f t="shared" si="101"/>
        <v>508</v>
      </c>
    </row>
    <row r="6527" spans="1:3" x14ac:dyDescent="0.25">
      <c r="A6527">
        <v>3324076</v>
      </c>
      <c r="B6527">
        <v>1008</v>
      </c>
      <c r="C6527">
        <f t="shared" si="101"/>
        <v>512</v>
      </c>
    </row>
    <row r="6528" spans="1:3" x14ac:dyDescent="0.25">
      <c r="A6528">
        <v>3324584</v>
      </c>
      <c r="B6528">
        <v>1007</v>
      </c>
      <c r="C6528">
        <f t="shared" si="101"/>
        <v>508</v>
      </c>
    </row>
    <row r="6529" spans="1:3" x14ac:dyDescent="0.25">
      <c r="A6529">
        <v>3325096</v>
      </c>
      <c r="B6529">
        <v>1005</v>
      </c>
      <c r="C6529">
        <f t="shared" si="101"/>
        <v>512</v>
      </c>
    </row>
    <row r="6530" spans="1:3" x14ac:dyDescent="0.25">
      <c r="A6530">
        <v>3325604</v>
      </c>
      <c r="B6530">
        <v>1004</v>
      </c>
      <c r="C6530">
        <f t="shared" si="101"/>
        <v>508</v>
      </c>
    </row>
    <row r="6531" spans="1:3" x14ac:dyDescent="0.25">
      <c r="A6531">
        <v>3326116</v>
      </c>
      <c r="B6531">
        <v>1002</v>
      </c>
      <c r="C6531">
        <f t="shared" ref="C6531:C6594" si="102">A6531-A6530</f>
        <v>512</v>
      </c>
    </row>
    <row r="6532" spans="1:3" x14ac:dyDescent="0.25">
      <c r="A6532">
        <v>3326624</v>
      </c>
      <c r="B6532">
        <v>1000</v>
      </c>
      <c r="C6532">
        <f t="shared" si="102"/>
        <v>508</v>
      </c>
    </row>
    <row r="6533" spans="1:3" x14ac:dyDescent="0.25">
      <c r="A6533">
        <v>3327136</v>
      </c>
      <c r="B6533">
        <v>997</v>
      </c>
      <c r="C6533">
        <f t="shared" si="102"/>
        <v>512</v>
      </c>
    </row>
    <row r="6534" spans="1:3" x14ac:dyDescent="0.25">
      <c r="A6534">
        <v>3327644</v>
      </c>
      <c r="B6534">
        <v>993</v>
      </c>
      <c r="C6534">
        <f t="shared" si="102"/>
        <v>508</v>
      </c>
    </row>
    <row r="6535" spans="1:3" x14ac:dyDescent="0.25">
      <c r="A6535">
        <v>3328156</v>
      </c>
      <c r="B6535">
        <v>989</v>
      </c>
      <c r="C6535">
        <f t="shared" si="102"/>
        <v>512</v>
      </c>
    </row>
    <row r="6536" spans="1:3" x14ac:dyDescent="0.25">
      <c r="A6536">
        <v>3328664</v>
      </c>
      <c r="B6536">
        <v>984</v>
      </c>
      <c r="C6536">
        <f t="shared" si="102"/>
        <v>508</v>
      </c>
    </row>
    <row r="6537" spans="1:3" x14ac:dyDescent="0.25">
      <c r="A6537">
        <v>3329176</v>
      </c>
      <c r="B6537">
        <v>978</v>
      </c>
      <c r="C6537">
        <f t="shared" si="102"/>
        <v>512</v>
      </c>
    </row>
    <row r="6538" spans="1:3" x14ac:dyDescent="0.25">
      <c r="A6538">
        <v>3329684</v>
      </c>
      <c r="B6538">
        <v>971</v>
      </c>
      <c r="C6538">
        <f t="shared" si="102"/>
        <v>508</v>
      </c>
    </row>
    <row r="6539" spans="1:3" x14ac:dyDescent="0.25">
      <c r="A6539">
        <v>3330196</v>
      </c>
      <c r="B6539">
        <v>964</v>
      </c>
      <c r="C6539">
        <f t="shared" si="102"/>
        <v>512</v>
      </c>
    </row>
    <row r="6540" spans="1:3" x14ac:dyDescent="0.25">
      <c r="A6540">
        <v>3330704</v>
      </c>
      <c r="B6540">
        <v>955</v>
      </c>
      <c r="C6540">
        <f t="shared" si="102"/>
        <v>508</v>
      </c>
    </row>
    <row r="6541" spans="1:3" x14ac:dyDescent="0.25">
      <c r="A6541">
        <v>3331216</v>
      </c>
      <c r="B6541">
        <v>945</v>
      </c>
      <c r="C6541">
        <f t="shared" si="102"/>
        <v>512</v>
      </c>
    </row>
    <row r="6542" spans="1:3" x14ac:dyDescent="0.25">
      <c r="A6542">
        <v>3331724</v>
      </c>
      <c r="B6542">
        <v>934</v>
      </c>
      <c r="C6542">
        <f t="shared" si="102"/>
        <v>508</v>
      </c>
    </row>
    <row r="6543" spans="1:3" x14ac:dyDescent="0.25">
      <c r="A6543">
        <v>3332236</v>
      </c>
      <c r="B6543">
        <v>919</v>
      </c>
      <c r="C6543">
        <f t="shared" si="102"/>
        <v>512</v>
      </c>
    </row>
    <row r="6544" spans="1:3" x14ac:dyDescent="0.25">
      <c r="A6544">
        <v>3332744</v>
      </c>
      <c r="B6544">
        <v>902</v>
      </c>
      <c r="C6544">
        <f t="shared" si="102"/>
        <v>508</v>
      </c>
    </row>
    <row r="6545" spans="1:3" x14ac:dyDescent="0.25">
      <c r="A6545">
        <v>3333256</v>
      </c>
      <c r="B6545">
        <v>882</v>
      </c>
      <c r="C6545">
        <f t="shared" si="102"/>
        <v>512</v>
      </c>
    </row>
    <row r="6546" spans="1:3" x14ac:dyDescent="0.25">
      <c r="A6546">
        <v>3333764</v>
      </c>
      <c r="B6546">
        <v>859</v>
      </c>
      <c r="C6546">
        <f t="shared" si="102"/>
        <v>508</v>
      </c>
    </row>
    <row r="6547" spans="1:3" x14ac:dyDescent="0.25">
      <c r="A6547">
        <v>3334276</v>
      </c>
      <c r="B6547">
        <v>829</v>
      </c>
      <c r="C6547">
        <f t="shared" si="102"/>
        <v>512</v>
      </c>
    </row>
    <row r="6548" spans="1:3" x14ac:dyDescent="0.25">
      <c r="A6548">
        <v>3334784</v>
      </c>
      <c r="B6548">
        <v>799</v>
      </c>
      <c r="C6548">
        <f t="shared" si="102"/>
        <v>508</v>
      </c>
    </row>
    <row r="6549" spans="1:3" x14ac:dyDescent="0.25">
      <c r="A6549">
        <v>3335296</v>
      </c>
      <c r="B6549">
        <v>763</v>
      </c>
      <c r="C6549">
        <f t="shared" si="102"/>
        <v>512</v>
      </c>
    </row>
    <row r="6550" spans="1:3" x14ac:dyDescent="0.25">
      <c r="A6550">
        <v>3335804</v>
      </c>
      <c r="B6550">
        <v>731</v>
      </c>
      <c r="C6550">
        <f t="shared" si="102"/>
        <v>508</v>
      </c>
    </row>
    <row r="6551" spans="1:3" x14ac:dyDescent="0.25">
      <c r="A6551">
        <v>3336316</v>
      </c>
      <c r="B6551">
        <v>690</v>
      </c>
      <c r="C6551">
        <f t="shared" si="102"/>
        <v>512</v>
      </c>
    </row>
    <row r="6552" spans="1:3" x14ac:dyDescent="0.25">
      <c r="A6552">
        <v>3336824</v>
      </c>
      <c r="B6552">
        <v>645</v>
      </c>
      <c r="C6552">
        <f t="shared" si="102"/>
        <v>508</v>
      </c>
    </row>
    <row r="6553" spans="1:3" x14ac:dyDescent="0.25">
      <c r="A6553">
        <v>3337336</v>
      </c>
      <c r="B6553">
        <v>597</v>
      </c>
      <c r="C6553">
        <f t="shared" si="102"/>
        <v>512</v>
      </c>
    </row>
    <row r="6554" spans="1:3" x14ac:dyDescent="0.25">
      <c r="A6554">
        <v>3337844</v>
      </c>
      <c r="B6554">
        <v>540</v>
      </c>
      <c r="C6554">
        <f t="shared" si="102"/>
        <v>508</v>
      </c>
    </row>
    <row r="6555" spans="1:3" x14ac:dyDescent="0.25">
      <c r="A6555">
        <v>3338356</v>
      </c>
      <c r="B6555">
        <v>487</v>
      </c>
      <c r="C6555">
        <f t="shared" si="102"/>
        <v>512</v>
      </c>
    </row>
    <row r="6556" spans="1:3" x14ac:dyDescent="0.25">
      <c r="A6556">
        <v>3338864</v>
      </c>
      <c r="B6556">
        <v>422</v>
      </c>
      <c r="C6556">
        <f t="shared" si="102"/>
        <v>508</v>
      </c>
    </row>
    <row r="6557" spans="1:3" x14ac:dyDescent="0.25">
      <c r="A6557">
        <v>3339376</v>
      </c>
      <c r="B6557">
        <v>345</v>
      </c>
      <c r="C6557">
        <f t="shared" si="102"/>
        <v>512</v>
      </c>
    </row>
    <row r="6558" spans="1:3" x14ac:dyDescent="0.25">
      <c r="A6558">
        <v>3339884</v>
      </c>
      <c r="B6558">
        <v>229</v>
      </c>
      <c r="C6558">
        <f t="shared" si="102"/>
        <v>508</v>
      </c>
    </row>
    <row r="6559" spans="1:3" x14ac:dyDescent="0.25">
      <c r="A6559">
        <v>3340396</v>
      </c>
      <c r="B6559">
        <v>84</v>
      </c>
      <c r="C6559">
        <f t="shared" si="102"/>
        <v>512</v>
      </c>
    </row>
    <row r="6560" spans="1:3" x14ac:dyDescent="0.25">
      <c r="A6560">
        <v>3340904</v>
      </c>
      <c r="B6560">
        <v>51</v>
      </c>
      <c r="C6560">
        <f t="shared" si="102"/>
        <v>508</v>
      </c>
    </row>
    <row r="6561" spans="1:3" x14ac:dyDescent="0.25">
      <c r="A6561">
        <v>3341416</v>
      </c>
      <c r="B6561">
        <v>50</v>
      </c>
      <c r="C6561">
        <f t="shared" si="102"/>
        <v>512</v>
      </c>
    </row>
    <row r="6562" spans="1:3" x14ac:dyDescent="0.25">
      <c r="A6562">
        <v>3341924</v>
      </c>
      <c r="B6562">
        <v>50</v>
      </c>
      <c r="C6562">
        <f t="shared" si="102"/>
        <v>508</v>
      </c>
    </row>
    <row r="6563" spans="1:3" x14ac:dyDescent="0.25">
      <c r="A6563">
        <v>3342436</v>
      </c>
      <c r="B6563">
        <v>52</v>
      </c>
      <c r="C6563">
        <f t="shared" si="102"/>
        <v>512</v>
      </c>
    </row>
    <row r="6564" spans="1:3" x14ac:dyDescent="0.25">
      <c r="A6564">
        <v>3342944</v>
      </c>
      <c r="B6564">
        <v>54</v>
      </c>
      <c r="C6564">
        <f t="shared" si="102"/>
        <v>508</v>
      </c>
    </row>
    <row r="6565" spans="1:3" x14ac:dyDescent="0.25">
      <c r="A6565">
        <v>3343456</v>
      </c>
      <c r="B6565">
        <v>55</v>
      </c>
      <c r="C6565">
        <f t="shared" si="102"/>
        <v>512</v>
      </c>
    </row>
    <row r="6566" spans="1:3" x14ac:dyDescent="0.25">
      <c r="A6566">
        <v>3343964</v>
      </c>
      <c r="B6566">
        <v>52</v>
      </c>
      <c r="C6566">
        <f t="shared" si="102"/>
        <v>508</v>
      </c>
    </row>
    <row r="6567" spans="1:3" x14ac:dyDescent="0.25">
      <c r="A6567">
        <v>3344476</v>
      </c>
      <c r="B6567">
        <v>48</v>
      </c>
      <c r="C6567">
        <f t="shared" si="102"/>
        <v>512</v>
      </c>
    </row>
    <row r="6568" spans="1:3" x14ac:dyDescent="0.25">
      <c r="A6568">
        <v>3344984</v>
      </c>
      <c r="B6568">
        <v>43</v>
      </c>
      <c r="C6568">
        <f t="shared" si="102"/>
        <v>508</v>
      </c>
    </row>
    <row r="6569" spans="1:3" x14ac:dyDescent="0.25">
      <c r="A6569">
        <v>3345496</v>
      </c>
      <c r="B6569">
        <v>40</v>
      </c>
      <c r="C6569">
        <f t="shared" si="102"/>
        <v>512</v>
      </c>
    </row>
    <row r="6570" spans="1:3" x14ac:dyDescent="0.25">
      <c r="A6570">
        <v>3346004</v>
      </c>
      <c r="B6570">
        <v>41</v>
      </c>
      <c r="C6570">
        <f t="shared" si="102"/>
        <v>508</v>
      </c>
    </row>
    <row r="6571" spans="1:3" x14ac:dyDescent="0.25">
      <c r="A6571">
        <v>3346516</v>
      </c>
      <c r="B6571">
        <v>43</v>
      </c>
      <c r="C6571">
        <f t="shared" si="102"/>
        <v>512</v>
      </c>
    </row>
    <row r="6572" spans="1:3" x14ac:dyDescent="0.25">
      <c r="A6572">
        <v>3347024</v>
      </c>
      <c r="B6572">
        <v>47</v>
      </c>
      <c r="C6572">
        <f t="shared" si="102"/>
        <v>508</v>
      </c>
    </row>
    <row r="6573" spans="1:3" x14ac:dyDescent="0.25">
      <c r="A6573">
        <v>3347536</v>
      </c>
      <c r="B6573">
        <v>51</v>
      </c>
      <c r="C6573">
        <f t="shared" si="102"/>
        <v>512</v>
      </c>
    </row>
    <row r="6574" spans="1:3" x14ac:dyDescent="0.25">
      <c r="A6574">
        <v>3348044</v>
      </c>
      <c r="B6574">
        <v>60</v>
      </c>
      <c r="C6574">
        <f t="shared" si="102"/>
        <v>508</v>
      </c>
    </row>
    <row r="6575" spans="1:3" x14ac:dyDescent="0.25">
      <c r="A6575">
        <v>3348556</v>
      </c>
      <c r="B6575">
        <v>60</v>
      </c>
      <c r="C6575">
        <f t="shared" si="102"/>
        <v>512</v>
      </c>
    </row>
    <row r="6576" spans="1:3" x14ac:dyDescent="0.25">
      <c r="A6576">
        <v>3349064</v>
      </c>
      <c r="B6576">
        <v>50</v>
      </c>
      <c r="C6576">
        <f t="shared" si="102"/>
        <v>508</v>
      </c>
    </row>
    <row r="6577" spans="1:3" x14ac:dyDescent="0.25">
      <c r="A6577">
        <v>3349576</v>
      </c>
      <c r="B6577">
        <v>45</v>
      </c>
      <c r="C6577">
        <f t="shared" si="102"/>
        <v>512</v>
      </c>
    </row>
    <row r="6578" spans="1:3" x14ac:dyDescent="0.25">
      <c r="A6578">
        <v>3350084</v>
      </c>
      <c r="B6578">
        <v>44</v>
      </c>
      <c r="C6578">
        <f t="shared" si="102"/>
        <v>508</v>
      </c>
    </row>
    <row r="6579" spans="1:3" x14ac:dyDescent="0.25">
      <c r="A6579">
        <v>3350596</v>
      </c>
      <c r="B6579">
        <v>48</v>
      </c>
      <c r="C6579">
        <f t="shared" si="102"/>
        <v>512</v>
      </c>
    </row>
    <row r="6580" spans="1:3" x14ac:dyDescent="0.25">
      <c r="A6580">
        <v>3351104</v>
      </c>
      <c r="B6580">
        <v>69</v>
      </c>
      <c r="C6580">
        <f t="shared" si="102"/>
        <v>508</v>
      </c>
    </row>
    <row r="6581" spans="1:3" x14ac:dyDescent="0.25">
      <c r="A6581">
        <v>3351616</v>
      </c>
      <c r="B6581">
        <v>185</v>
      </c>
      <c r="C6581">
        <f t="shared" si="102"/>
        <v>512</v>
      </c>
    </row>
    <row r="6582" spans="1:3" x14ac:dyDescent="0.25">
      <c r="A6582">
        <v>3352124</v>
      </c>
      <c r="B6582">
        <v>302</v>
      </c>
      <c r="C6582">
        <f t="shared" si="102"/>
        <v>508</v>
      </c>
    </row>
    <row r="6583" spans="1:3" x14ac:dyDescent="0.25">
      <c r="A6583">
        <v>3352636</v>
      </c>
      <c r="B6583">
        <v>391</v>
      </c>
      <c r="C6583">
        <f t="shared" si="102"/>
        <v>512</v>
      </c>
    </row>
    <row r="6584" spans="1:3" x14ac:dyDescent="0.25">
      <c r="A6584">
        <v>3353144</v>
      </c>
      <c r="B6584">
        <v>441</v>
      </c>
      <c r="C6584">
        <f t="shared" si="102"/>
        <v>508</v>
      </c>
    </row>
    <row r="6585" spans="1:3" x14ac:dyDescent="0.25">
      <c r="A6585">
        <v>3353656</v>
      </c>
      <c r="B6585">
        <v>425</v>
      </c>
      <c r="C6585">
        <f t="shared" si="102"/>
        <v>512</v>
      </c>
    </row>
    <row r="6586" spans="1:3" x14ac:dyDescent="0.25">
      <c r="A6586">
        <v>3354164</v>
      </c>
      <c r="B6586">
        <v>386</v>
      </c>
      <c r="C6586">
        <f t="shared" si="102"/>
        <v>508</v>
      </c>
    </row>
    <row r="6587" spans="1:3" x14ac:dyDescent="0.25">
      <c r="A6587">
        <v>3354676</v>
      </c>
      <c r="B6587">
        <v>407</v>
      </c>
      <c r="C6587">
        <f t="shared" si="102"/>
        <v>512</v>
      </c>
    </row>
    <row r="6588" spans="1:3" x14ac:dyDescent="0.25">
      <c r="A6588">
        <v>3355184</v>
      </c>
      <c r="B6588">
        <v>504</v>
      </c>
      <c r="C6588">
        <f t="shared" si="102"/>
        <v>508</v>
      </c>
    </row>
    <row r="6589" spans="1:3" x14ac:dyDescent="0.25">
      <c r="A6589">
        <v>3355696</v>
      </c>
      <c r="B6589">
        <v>622</v>
      </c>
      <c r="C6589">
        <f t="shared" si="102"/>
        <v>512</v>
      </c>
    </row>
    <row r="6590" spans="1:3" x14ac:dyDescent="0.25">
      <c r="A6590">
        <v>3356204</v>
      </c>
      <c r="B6590">
        <v>687</v>
      </c>
      <c r="C6590">
        <f t="shared" si="102"/>
        <v>508</v>
      </c>
    </row>
    <row r="6591" spans="1:3" x14ac:dyDescent="0.25">
      <c r="A6591">
        <v>3356716</v>
      </c>
      <c r="B6591">
        <v>726</v>
      </c>
      <c r="C6591">
        <f t="shared" si="102"/>
        <v>512</v>
      </c>
    </row>
    <row r="6592" spans="1:3" x14ac:dyDescent="0.25">
      <c r="A6592">
        <v>3357224</v>
      </c>
      <c r="B6592">
        <v>776</v>
      </c>
      <c r="C6592">
        <f t="shared" si="102"/>
        <v>508</v>
      </c>
    </row>
    <row r="6593" spans="1:3" x14ac:dyDescent="0.25">
      <c r="A6593">
        <v>3357736</v>
      </c>
      <c r="B6593">
        <v>841</v>
      </c>
      <c r="C6593">
        <f t="shared" si="102"/>
        <v>512</v>
      </c>
    </row>
    <row r="6594" spans="1:3" x14ac:dyDescent="0.25">
      <c r="A6594">
        <v>3358244</v>
      </c>
      <c r="B6594">
        <v>898</v>
      </c>
      <c r="C6594">
        <f t="shared" si="102"/>
        <v>508</v>
      </c>
    </row>
    <row r="6595" spans="1:3" x14ac:dyDescent="0.25">
      <c r="A6595">
        <v>3358756</v>
      </c>
      <c r="B6595">
        <v>939</v>
      </c>
      <c r="C6595">
        <f t="shared" ref="C6595:C6658" si="103">A6595-A6594</f>
        <v>512</v>
      </c>
    </row>
    <row r="6596" spans="1:3" x14ac:dyDescent="0.25">
      <c r="A6596">
        <v>3359264</v>
      </c>
      <c r="B6596">
        <v>964</v>
      </c>
      <c r="C6596">
        <f t="shared" si="103"/>
        <v>508</v>
      </c>
    </row>
    <row r="6597" spans="1:3" x14ac:dyDescent="0.25">
      <c r="A6597">
        <v>3359780</v>
      </c>
      <c r="B6597">
        <v>981</v>
      </c>
      <c r="C6597">
        <f t="shared" si="103"/>
        <v>516</v>
      </c>
    </row>
    <row r="6598" spans="1:3" x14ac:dyDescent="0.25">
      <c r="A6598">
        <v>3360284</v>
      </c>
      <c r="B6598">
        <v>992</v>
      </c>
      <c r="C6598">
        <f t="shared" si="103"/>
        <v>504</v>
      </c>
    </row>
    <row r="6599" spans="1:3" x14ac:dyDescent="0.25">
      <c r="A6599">
        <v>3360800</v>
      </c>
      <c r="B6599">
        <v>1000</v>
      </c>
      <c r="C6599">
        <f t="shared" si="103"/>
        <v>516</v>
      </c>
    </row>
    <row r="6600" spans="1:3" x14ac:dyDescent="0.25">
      <c r="A6600">
        <v>3361304</v>
      </c>
      <c r="B6600">
        <v>1005</v>
      </c>
      <c r="C6600">
        <f t="shared" si="103"/>
        <v>504</v>
      </c>
    </row>
    <row r="6601" spans="1:3" x14ac:dyDescent="0.25">
      <c r="A6601">
        <v>3361820</v>
      </c>
      <c r="B6601">
        <v>1008</v>
      </c>
      <c r="C6601">
        <f t="shared" si="103"/>
        <v>516</v>
      </c>
    </row>
    <row r="6602" spans="1:3" x14ac:dyDescent="0.25">
      <c r="A6602">
        <v>3362324</v>
      </c>
      <c r="B6602">
        <v>1011</v>
      </c>
      <c r="C6602">
        <f t="shared" si="103"/>
        <v>504</v>
      </c>
    </row>
    <row r="6603" spans="1:3" x14ac:dyDescent="0.25">
      <c r="A6603">
        <v>3362840</v>
      </c>
      <c r="B6603">
        <v>1013</v>
      </c>
      <c r="C6603">
        <f t="shared" si="103"/>
        <v>516</v>
      </c>
    </row>
    <row r="6604" spans="1:3" x14ac:dyDescent="0.25">
      <c r="A6604">
        <v>3363344</v>
      </c>
      <c r="B6604">
        <v>1014</v>
      </c>
      <c r="C6604">
        <f t="shared" si="103"/>
        <v>504</v>
      </c>
    </row>
    <row r="6605" spans="1:3" x14ac:dyDescent="0.25">
      <c r="A6605">
        <v>3363860</v>
      </c>
      <c r="B6605">
        <v>1015</v>
      </c>
      <c r="C6605">
        <f t="shared" si="103"/>
        <v>516</v>
      </c>
    </row>
    <row r="6606" spans="1:3" x14ac:dyDescent="0.25">
      <c r="A6606">
        <v>3364364</v>
      </c>
      <c r="B6606">
        <v>1016</v>
      </c>
      <c r="C6606">
        <f t="shared" si="103"/>
        <v>504</v>
      </c>
    </row>
    <row r="6607" spans="1:3" x14ac:dyDescent="0.25">
      <c r="A6607">
        <v>3364880</v>
      </c>
      <c r="B6607">
        <v>1017</v>
      </c>
      <c r="C6607">
        <f t="shared" si="103"/>
        <v>516</v>
      </c>
    </row>
    <row r="6608" spans="1:3" x14ac:dyDescent="0.25">
      <c r="A6608">
        <v>3365384</v>
      </c>
      <c r="B6608">
        <v>1017</v>
      </c>
      <c r="C6608">
        <f t="shared" si="103"/>
        <v>504</v>
      </c>
    </row>
    <row r="6609" spans="1:3" x14ac:dyDescent="0.25">
      <c r="A6609">
        <v>3365900</v>
      </c>
      <c r="B6609">
        <v>1017</v>
      </c>
      <c r="C6609">
        <f t="shared" si="103"/>
        <v>516</v>
      </c>
    </row>
    <row r="6610" spans="1:3" x14ac:dyDescent="0.25">
      <c r="A6610">
        <v>3366404</v>
      </c>
      <c r="B6610">
        <v>1017</v>
      </c>
      <c r="C6610">
        <f t="shared" si="103"/>
        <v>504</v>
      </c>
    </row>
    <row r="6611" spans="1:3" x14ac:dyDescent="0.25">
      <c r="A6611">
        <v>3366920</v>
      </c>
      <c r="B6611">
        <v>1017</v>
      </c>
      <c r="C6611">
        <f t="shared" si="103"/>
        <v>516</v>
      </c>
    </row>
    <row r="6612" spans="1:3" x14ac:dyDescent="0.25">
      <c r="A6612">
        <v>3367424</v>
      </c>
      <c r="B6612">
        <v>1017</v>
      </c>
      <c r="C6612">
        <f t="shared" si="103"/>
        <v>504</v>
      </c>
    </row>
    <row r="6613" spans="1:3" x14ac:dyDescent="0.25">
      <c r="A6613">
        <v>3367936</v>
      </c>
      <c r="B6613">
        <v>1017</v>
      </c>
      <c r="C6613">
        <f t="shared" si="103"/>
        <v>512</v>
      </c>
    </row>
    <row r="6614" spans="1:3" x14ac:dyDescent="0.25">
      <c r="A6614">
        <v>3368444</v>
      </c>
      <c r="B6614">
        <v>1017</v>
      </c>
      <c r="C6614">
        <f t="shared" si="103"/>
        <v>508</v>
      </c>
    </row>
    <row r="6615" spans="1:3" x14ac:dyDescent="0.25">
      <c r="A6615">
        <v>3368956</v>
      </c>
      <c r="B6615">
        <v>1016</v>
      </c>
      <c r="C6615">
        <f t="shared" si="103"/>
        <v>512</v>
      </c>
    </row>
    <row r="6616" spans="1:3" x14ac:dyDescent="0.25">
      <c r="A6616">
        <v>3369464</v>
      </c>
      <c r="B6616">
        <v>1016</v>
      </c>
      <c r="C6616">
        <f t="shared" si="103"/>
        <v>508</v>
      </c>
    </row>
    <row r="6617" spans="1:3" x14ac:dyDescent="0.25">
      <c r="A6617">
        <v>3369976</v>
      </c>
      <c r="B6617">
        <v>1015</v>
      </c>
      <c r="C6617">
        <f t="shared" si="103"/>
        <v>512</v>
      </c>
    </row>
    <row r="6618" spans="1:3" x14ac:dyDescent="0.25">
      <c r="A6618">
        <v>3370484</v>
      </c>
      <c r="B6618">
        <v>1015</v>
      </c>
      <c r="C6618">
        <f t="shared" si="103"/>
        <v>508</v>
      </c>
    </row>
    <row r="6619" spans="1:3" x14ac:dyDescent="0.25">
      <c r="A6619">
        <v>3370996</v>
      </c>
      <c r="B6619">
        <v>1014</v>
      </c>
      <c r="C6619">
        <f t="shared" si="103"/>
        <v>512</v>
      </c>
    </row>
    <row r="6620" spans="1:3" x14ac:dyDescent="0.25">
      <c r="A6620">
        <v>3371504</v>
      </c>
      <c r="B6620">
        <v>1013</v>
      </c>
      <c r="C6620">
        <f t="shared" si="103"/>
        <v>508</v>
      </c>
    </row>
    <row r="6621" spans="1:3" x14ac:dyDescent="0.25">
      <c r="A6621">
        <v>3372016</v>
      </c>
      <c r="B6621">
        <v>1012</v>
      </c>
      <c r="C6621">
        <f t="shared" si="103"/>
        <v>512</v>
      </c>
    </row>
    <row r="6622" spans="1:3" x14ac:dyDescent="0.25">
      <c r="A6622">
        <v>3372524</v>
      </c>
      <c r="B6622">
        <v>1011</v>
      </c>
      <c r="C6622">
        <f t="shared" si="103"/>
        <v>508</v>
      </c>
    </row>
    <row r="6623" spans="1:3" x14ac:dyDescent="0.25">
      <c r="A6623">
        <v>3373036</v>
      </c>
      <c r="B6623">
        <v>1009</v>
      </c>
      <c r="C6623">
        <f t="shared" si="103"/>
        <v>512</v>
      </c>
    </row>
    <row r="6624" spans="1:3" x14ac:dyDescent="0.25">
      <c r="A6624">
        <v>3373544</v>
      </c>
      <c r="B6624">
        <v>1008</v>
      </c>
      <c r="C6624">
        <f t="shared" si="103"/>
        <v>508</v>
      </c>
    </row>
    <row r="6625" spans="1:3" x14ac:dyDescent="0.25">
      <c r="A6625">
        <v>3374056</v>
      </c>
      <c r="B6625">
        <v>1006</v>
      </c>
      <c r="C6625">
        <f t="shared" si="103"/>
        <v>512</v>
      </c>
    </row>
    <row r="6626" spans="1:3" x14ac:dyDescent="0.25">
      <c r="A6626">
        <v>3374564</v>
      </c>
      <c r="B6626">
        <v>1003</v>
      </c>
      <c r="C6626">
        <f t="shared" si="103"/>
        <v>508</v>
      </c>
    </row>
    <row r="6627" spans="1:3" x14ac:dyDescent="0.25">
      <c r="A6627">
        <v>3375076</v>
      </c>
      <c r="B6627">
        <v>1000</v>
      </c>
      <c r="C6627">
        <f t="shared" si="103"/>
        <v>512</v>
      </c>
    </row>
    <row r="6628" spans="1:3" x14ac:dyDescent="0.25">
      <c r="A6628">
        <v>3375584</v>
      </c>
      <c r="B6628">
        <v>996</v>
      </c>
      <c r="C6628">
        <f t="shared" si="103"/>
        <v>508</v>
      </c>
    </row>
    <row r="6629" spans="1:3" x14ac:dyDescent="0.25">
      <c r="A6629">
        <v>3376096</v>
      </c>
      <c r="B6629">
        <v>992</v>
      </c>
      <c r="C6629">
        <f t="shared" si="103"/>
        <v>512</v>
      </c>
    </row>
    <row r="6630" spans="1:3" x14ac:dyDescent="0.25">
      <c r="A6630">
        <v>3376604</v>
      </c>
      <c r="B6630">
        <v>987</v>
      </c>
      <c r="C6630">
        <f t="shared" si="103"/>
        <v>508</v>
      </c>
    </row>
    <row r="6631" spans="1:3" x14ac:dyDescent="0.25">
      <c r="A6631">
        <v>3377116</v>
      </c>
      <c r="B6631">
        <v>980</v>
      </c>
      <c r="C6631">
        <f t="shared" si="103"/>
        <v>512</v>
      </c>
    </row>
    <row r="6632" spans="1:3" x14ac:dyDescent="0.25">
      <c r="A6632">
        <v>3377624</v>
      </c>
      <c r="B6632">
        <v>972</v>
      </c>
      <c r="C6632">
        <f t="shared" si="103"/>
        <v>508</v>
      </c>
    </row>
    <row r="6633" spans="1:3" x14ac:dyDescent="0.25">
      <c r="A6633">
        <v>3378136</v>
      </c>
      <c r="B6633">
        <v>962</v>
      </c>
      <c r="C6633">
        <f t="shared" si="103"/>
        <v>512</v>
      </c>
    </row>
    <row r="6634" spans="1:3" x14ac:dyDescent="0.25">
      <c r="A6634">
        <v>3378644</v>
      </c>
      <c r="B6634">
        <v>950</v>
      </c>
      <c r="C6634">
        <f t="shared" si="103"/>
        <v>508</v>
      </c>
    </row>
    <row r="6635" spans="1:3" x14ac:dyDescent="0.25">
      <c r="A6635">
        <v>3379156</v>
      </c>
      <c r="B6635">
        <v>937</v>
      </c>
      <c r="C6635">
        <f t="shared" si="103"/>
        <v>512</v>
      </c>
    </row>
    <row r="6636" spans="1:3" x14ac:dyDescent="0.25">
      <c r="A6636">
        <v>3379664</v>
      </c>
      <c r="B6636">
        <v>916</v>
      </c>
      <c r="C6636">
        <f t="shared" si="103"/>
        <v>508</v>
      </c>
    </row>
    <row r="6637" spans="1:3" x14ac:dyDescent="0.25">
      <c r="A6637">
        <v>3380176</v>
      </c>
      <c r="B6637">
        <v>894</v>
      </c>
      <c r="C6637">
        <f t="shared" si="103"/>
        <v>512</v>
      </c>
    </row>
    <row r="6638" spans="1:3" x14ac:dyDescent="0.25">
      <c r="A6638">
        <v>3380684</v>
      </c>
      <c r="B6638">
        <v>867</v>
      </c>
      <c r="C6638">
        <f t="shared" si="103"/>
        <v>508</v>
      </c>
    </row>
    <row r="6639" spans="1:3" x14ac:dyDescent="0.25">
      <c r="A6639">
        <v>3381196</v>
      </c>
      <c r="B6639">
        <v>830</v>
      </c>
      <c r="C6639">
        <f t="shared" si="103"/>
        <v>512</v>
      </c>
    </row>
    <row r="6640" spans="1:3" x14ac:dyDescent="0.25">
      <c r="A6640">
        <v>3381704</v>
      </c>
      <c r="B6640">
        <v>791</v>
      </c>
      <c r="C6640">
        <f t="shared" si="103"/>
        <v>508</v>
      </c>
    </row>
    <row r="6641" spans="1:3" x14ac:dyDescent="0.25">
      <c r="A6641">
        <v>3382216</v>
      </c>
      <c r="B6641">
        <v>740</v>
      </c>
      <c r="C6641">
        <f t="shared" si="103"/>
        <v>512</v>
      </c>
    </row>
    <row r="6642" spans="1:3" x14ac:dyDescent="0.25">
      <c r="A6642">
        <v>3382724</v>
      </c>
      <c r="B6642">
        <v>686</v>
      </c>
      <c r="C6642">
        <f t="shared" si="103"/>
        <v>508</v>
      </c>
    </row>
    <row r="6643" spans="1:3" x14ac:dyDescent="0.25">
      <c r="A6643">
        <v>3383236</v>
      </c>
      <c r="B6643">
        <v>630</v>
      </c>
      <c r="C6643">
        <f t="shared" si="103"/>
        <v>512</v>
      </c>
    </row>
    <row r="6644" spans="1:3" x14ac:dyDescent="0.25">
      <c r="A6644">
        <v>3383744</v>
      </c>
      <c r="B6644">
        <v>564</v>
      </c>
      <c r="C6644">
        <f t="shared" si="103"/>
        <v>508</v>
      </c>
    </row>
    <row r="6645" spans="1:3" x14ac:dyDescent="0.25">
      <c r="A6645">
        <v>3384256</v>
      </c>
      <c r="B6645">
        <v>504</v>
      </c>
      <c r="C6645">
        <f t="shared" si="103"/>
        <v>512</v>
      </c>
    </row>
    <row r="6646" spans="1:3" x14ac:dyDescent="0.25">
      <c r="A6646">
        <v>3384764</v>
      </c>
      <c r="B6646">
        <v>439</v>
      </c>
      <c r="C6646">
        <f t="shared" si="103"/>
        <v>508</v>
      </c>
    </row>
    <row r="6647" spans="1:3" x14ac:dyDescent="0.25">
      <c r="A6647">
        <v>3385276</v>
      </c>
      <c r="B6647">
        <v>386</v>
      </c>
      <c r="C6647">
        <f t="shared" si="103"/>
        <v>512</v>
      </c>
    </row>
    <row r="6648" spans="1:3" x14ac:dyDescent="0.25">
      <c r="A6648">
        <v>3385784</v>
      </c>
      <c r="B6648">
        <v>338</v>
      </c>
      <c r="C6648">
        <f t="shared" si="103"/>
        <v>508</v>
      </c>
    </row>
    <row r="6649" spans="1:3" x14ac:dyDescent="0.25">
      <c r="A6649">
        <v>3386296</v>
      </c>
      <c r="B6649">
        <v>280</v>
      </c>
      <c r="C6649">
        <f t="shared" si="103"/>
        <v>512</v>
      </c>
    </row>
    <row r="6650" spans="1:3" x14ac:dyDescent="0.25">
      <c r="A6650">
        <v>3386804</v>
      </c>
      <c r="B6650">
        <v>182</v>
      </c>
      <c r="C6650">
        <f t="shared" si="103"/>
        <v>508</v>
      </c>
    </row>
    <row r="6651" spans="1:3" x14ac:dyDescent="0.25">
      <c r="A6651">
        <v>3387316</v>
      </c>
      <c r="B6651">
        <v>52</v>
      </c>
      <c r="C6651">
        <f t="shared" si="103"/>
        <v>512</v>
      </c>
    </row>
    <row r="6652" spans="1:3" x14ac:dyDescent="0.25">
      <c r="A6652">
        <v>3387824</v>
      </c>
      <c r="B6652">
        <v>46</v>
      </c>
      <c r="C6652">
        <f t="shared" si="103"/>
        <v>508</v>
      </c>
    </row>
    <row r="6653" spans="1:3" x14ac:dyDescent="0.25">
      <c r="A6653">
        <v>3388336</v>
      </c>
      <c r="B6653">
        <v>44</v>
      </c>
      <c r="C6653">
        <f t="shared" si="103"/>
        <v>512</v>
      </c>
    </row>
    <row r="6654" spans="1:3" x14ac:dyDescent="0.25">
      <c r="A6654">
        <v>3388844</v>
      </c>
      <c r="B6654">
        <v>43</v>
      </c>
      <c r="C6654">
        <f t="shared" si="103"/>
        <v>508</v>
      </c>
    </row>
    <row r="6655" spans="1:3" x14ac:dyDescent="0.25">
      <c r="A6655">
        <v>3389356</v>
      </c>
      <c r="B6655">
        <v>42</v>
      </c>
      <c r="C6655">
        <f t="shared" si="103"/>
        <v>512</v>
      </c>
    </row>
    <row r="6656" spans="1:3" x14ac:dyDescent="0.25">
      <c r="A6656">
        <v>3389864</v>
      </c>
      <c r="B6656">
        <v>43</v>
      </c>
      <c r="C6656">
        <f t="shared" si="103"/>
        <v>508</v>
      </c>
    </row>
    <row r="6657" spans="1:3" x14ac:dyDescent="0.25">
      <c r="A6657">
        <v>3390376</v>
      </c>
      <c r="B6657">
        <v>45</v>
      </c>
      <c r="C6657">
        <f t="shared" si="103"/>
        <v>512</v>
      </c>
    </row>
    <row r="6658" spans="1:3" x14ac:dyDescent="0.25">
      <c r="A6658">
        <v>3390884</v>
      </c>
      <c r="B6658">
        <v>45</v>
      </c>
      <c r="C6658">
        <f t="shared" si="103"/>
        <v>508</v>
      </c>
    </row>
    <row r="6659" spans="1:3" x14ac:dyDescent="0.25">
      <c r="A6659">
        <v>3391396</v>
      </c>
      <c r="B6659">
        <v>44</v>
      </c>
      <c r="C6659">
        <f t="shared" ref="C6659:C6722" si="104">A6659-A6658</f>
        <v>512</v>
      </c>
    </row>
    <row r="6660" spans="1:3" x14ac:dyDescent="0.25">
      <c r="A6660">
        <v>3391904</v>
      </c>
      <c r="B6660">
        <v>43</v>
      </c>
      <c r="C6660">
        <f t="shared" si="104"/>
        <v>508</v>
      </c>
    </row>
    <row r="6661" spans="1:3" x14ac:dyDescent="0.25">
      <c r="A6661">
        <v>3392416</v>
      </c>
      <c r="B6661">
        <v>43</v>
      </c>
      <c r="C6661">
        <f t="shared" si="104"/>
        <v>512</v>
      </c>
    </row>
    <row r="6662" spans="1:3" x14ac:dyDescent="0.25">
      <c r="A6662">
        <v>3392924</v>
      </c>
      <c r="B6662">
        <v>45</v>
      </c>
      <c r="C6662">
        <f t="shared" si="104"/>
        <v>508</v>
      </c>
    </row>
    <row r="6663" spans="1:3" x14ac:dyDescent="0.25">
      <c r="A6663">
        <v>3393436</v>
      </c>
      <c r="B6663">
        <v>52</v>
      </c>
      <c r="C6663">
        <f t="shared" si="104"/>
        <v>512</v>
      </c>
    </row>
    <row r="6664" spans="1:3" x14ac:dyDescent="0.25">
      <c r="A6664">
        <v>3393944</v>
      </c>
      <c r="B6664">
        <v>69</v>
      </c>
      <c r="C6664">
        <f t="shared" si="104"/>
        <v>508</v>
      </c>
    </row>
    <row r="6665" spans="1:3" x14ac:dyDescent="0.25">
      <c r="A6665">
        <v>3394456</v>
      </c>
      <c r="B6665">
        <v>92</v>
      </c>
      <c r="C6665">
        <f t="shared" si="104"/>
        <v>512</v>
      </c>
    </row>
    <row r="6666" spans="1:3" x14ac:dyDescent="0.25">
      <c r="A6666">
        <v>3394964</v>
      </c>
      <c r="B6666">
        <v>57</v>
      </c>
      <c r="C6666">
        <f t="shared" si="104"/>
        <v>508</v>
      </c>
    </row>
    <row r="6667" spans="1:3" x14ac:dyDescent="0.25">
      <c r="A6667">
        <v>3395476</v>
      </c>
      <c r="B6667">
        <v>46</v>
      </c>
      <c r="C6667">
        <f t="shared" si="104"/>
        <v>512</v>
      </c>
    </row>
    <row r="6668" spans="1:3" x14ac:dyDescent="0.25">
      <c r="A6668">
        <v>3395984</v>
      </c>
      <c r="B6668">
        <v>42</v>
      </c>
      <c r="C6668">
        <f t="shared" si="104"/>
        <v>508</v>
      </c>
    </row>
    <row r="6669" spans="1:3" x14ac:dyDescent="0.25">
      <c r="A6669">
        <v>3396496</v>
      </c>
      <c r="B6669">
        <v>43</v>
      </c>
      <c r="C6669">
        <f t="shared" si="104"/>
        <v>512</v>
      </c>
    </row>
    <row r="6670" spans="1:3" x14ac:dyDescent="0.25">
      <c r="A6670">
        <v>3397004</v>
      </c>
      <c r="B6670">
        <v>48</v>
      </c>
      <c r="C6670">
        <f t="shared" si="104"/>
        <v>508</v>
      </c>
    </row>
    <row r="6671" spans="1:3" x14ac:dyDescent="0.25">
      <c r="A6671">
        <v>3397516</v>
      </c>
      <c r="B6671">
        <v>73</v>
      </c>
      <c r="C6671">
        <f t="shared" si="104"/>
        <v>512</v>
      </c>
    </row>
    <row r="6672" spans="1:3" x14ac:dyDescent="0.25">
      <c r="A6672">
        <v>3398024</v>
      </c>
      <c r="B6672">
        <v>215</v>
      </c>
      <c r="C6672">
        <f t="shared" si="104"/>
        <v>508</v>
      </c>
    </row>
    <row r="6673" spans="1:3" x14ac:dyDescent="0.25">
      <c r="A6673">
        <v>3398536</v>
      </c>
      <c r="B6673">
        <v>328</v>
      </c>
      <c r="C6673">
        <f t="shared" si="104"/>
        <v>512</v>
      </c>
    </row>
    <row r="6674" spans="1:3" x14ac:dyDescent="0.25">
      <c r="A6674">
        <v>3399044</v>
      </c>
      <c r="B6674">
        <v>389</v>
      </c>
      <c r="C6674">
        <f t="shared" si="104"/>
        <v>508</v>
      </c>
    </row>
    <row r="6675" spans="1:3" x14ac:dyDescent="0.25">
      <c r="A6675">
        <v>3399556</v>
      </c>
      <c r="B6675">
        <v>412</v>
      </c>
      <c r="C6675">
        <f t="shared" si="104"/>
        <v>512</v>
      </c>
    </row>
    <row r="6676" spans="1:3" x14ac:dyDescent="0.25">
      <c r="A6676">
        <v>3400064</v>
      </c>
      <c r="B6676">
        <v>380</v>
      </c>
      <c r="C6676">
        <f t="shared" si="104"/>
        <v>508</v>
      </c>
    </row>
    <row r="6677" spans="1:3" x14ac:dyDescent="0.25">
      <c r="A6677">
        <v>3400576</v>
      </c>
      <c r="B6677">
        <v>373</v>
      </c>
      <c r="C6677">
        <f t="shared" si="104"/>
        <v>512</v>
      </c>
    </row>
    <row r="6678" spans="1:3" x14ac:dyDescent="0.25">
      <c r="A6678">
        <v>3401084</v>
      </c>
      <c r="B6678">
        <v>440</v>
      </c>
      <c r="C6678">
        <f t="shared" si="104"/>
        <v>508</v>
      </c>
    </row>
    <row r="6679" spans="1:3" x14ac:dyDescent="0.25">
      <c r="A6679">
        <v>3401596</v>
      </c>
      <c r="B6679">
        <v>539</v>
      </c>
      <c r="C6679">
        <f t="shared" si="104"/>
        <v>512</v>
      </c>
    </row>
    <row r="6680" spans="1:3" x14ac:dyDescent="0.25">
      <c r="A6680">
        <v>3402104</v>
      </c>
      <c r="B6680">
        <v>578</v>
      </c>
      <c r="C6680">
        <f t="shared" si="104"/>
        <v>508</v>
      </c>
    </row>
    <row r="6681" spans="1:3" x14ac:dyDescent="0.25">
      <c r="A6681">
        <v>3402616</v>
      </c>
      <c r="B6681">
        <v>637</v>
      </c>
      <c r="C6681">
        <f t="shared" si="104"/>
        <v>512</v>
      </c>
    </row>
    <row r="6682" spans="1:3" x14ac:dyDescent="0.25">
      <c r="A6682">
        <v>3403124</v>
      </c>
      <c r="B6682">
        <v>761</v>
      </c>
      <c r="C6682">
        <f t="shared" si="104"/>
        <v>508</v>
      </c>
    </row>
    <row r="6683" spans="1:3" x14ac:dyDescent="0.25">
      <c r="A6683">
        <v>3403636</v>
      </c>
      <c r="B6683">
        <v>889</v>
      </c>
      <c r="C6683">
        <f t="shared" si="104"/>
        <v>512</v>
      </c>
    </row>
    <row r="6684" spans="1:3" x14ac:dyDescent="0.25">
      <c r="A6684">
        <v>3404144</v>
      </c>
      <c r="B6684">
        <v>956</v>
      </c>
      <c r="C6684">
        <f t="shared" si="104"/>
        <v>508</v>
      </c>
    </row>
    <row r="6685" spans="1:3" x14ac:dyDescent="0.25">
      <c r="A6685">
        <v>3404656</v>
      </c>
      <c r="B6685">
        <v>983</v>
      </c>
      <c r="C6685">
        <f t="shared" si="104"/>
        <v>512</v>
      </c>
    </row>
    <row r="6686" spans="1:3" x14ac:dyDescent="0.25">
      <c r="A6686">
        <v>3405164</v>
      </c>
      <c r="B6686">
        <v>998</v>
      </c>
      <c r="C6686">
        <f t="shared" si="104"/>
        <v>508</v>
      </c>
    </row>
    <row r="6687" spans="1:3" x14ac:dyDescent="0.25">
      <c r="A6687">
        <v>3405676</v>
      </c>
      <c r="B6687">
        <v>1006</v>
      </c>
      <c r="C6687">
        <f t="shared" si="104"/>
        <v>512</v>
      </c>
    </row>
    <row r="6688" spans="1:3" x14ac:dyDescent="0.25">
      <c r="A6688">
        <v>3406184</v>
      </c>
      <c r="B6688">
        <v>1010</v>
      </c>
      <c r="C6688">
        <f t="shared" si="104"/>
        <v>508</v>
      </c>
    </row>
    <row r="6689" spans="1:3" x14ac:dyDescent="0.25">
      <c r="A6689">
        <v>3406696</v>
      </c>
      <c r="B6689">
        <v>1013</v>
      </c>
      <c r="C6689">
        <f t="shared" si="104"/>
        <v>512</v>
      </c>
    </row>
    <row r="6690" spans="1:3" x14ac:dyDescent="0.25">
      <c r="A6690">
        <v>3407204</v>
      </c>
      <c r="B6690">
        <v>1015</v>
      </c>
      <c r="C6690">
        <f t="shared" si="104"/>
        <v>508</v>
      </c>
    </row>
    <row r="6691" spans="1:3" x14ac:dyDescent="0.25">
      <c r="A6691">
        <v>3407716</v>
      </c>
      <c r="B6691">
        <v>1016</v>
      </c>
      <c r="C6691">
        <f t="shared" si="104"/>
        <v>512</v>
      </c>
    </row>
    <row r="6692" spans="1:3" x14ac:dyDescent="0.25">
      <c r="A6692">
        <v>3408224</v>
      </c>
      <c r="B6692">
        <v>1017</v>
      </c>
      <c r="C6692">
        <f t="shared" si="104"/>
        <v>508</v>
      </c>
    </row>
    <row r="6693" spans="1:3" x14ac:dyDescent="0.25">
      <c r="A6693">
        <v>3408736</v>
      </c>
      <c r="B6693">
        <v>1018</v>
      </c>
      <c r="C6693">
        <f t="shared" si="104"/>
        <v>512</v>
      </c>
    </row>
    <row r="6694" spans="1:3" x14ac:dyDescent="0.25">
      <c r="A6694">
        <v>3409244</v>
      </c>
      <c r="B6694">
        <v>1019</v>
      </c>
      <c r="C6694">
        <f t="shared" si="104"/>
        <v>508</v>
      </c>
    </row>
    <row r="6695" spans="1:3" x14ac:dyDescent="0.25">
      <c r="A6695">
        <v>3409756</v>
      </c>
      <c r="B6695">
        <v>1019</v>
      </c>
      <c r="C6695">
        <f t="shared" si="104"/>
        <v>512</v>
      </c>
    </row>
    <row r="6696" spans="1:3" x14ac:dyDescent="0.25">
      <c r="A6696">
        <v>3410264</v>
      </c>
      <c r="B6696">
        <v>1020</v>
      </c>
      <c r="C6696">
        <f t="shared" si="104"/>
        <v>508</v>
      </c>
    </row>
    <row r="6697" spans="1:3" x14ac:dyDescent="0.25">
      <c r="A6697">
        <v>3410776</v>
      </c>
      <c r="B6697">
        <v>1020</v>
      </c>
      <c r="C6697">
        <f t="shared" si="104"/>
        <v>512</v>
      </c>
    </row>
    <row r="6698" spans="1:3" x14ac:dyDescent="0.25">
      <c r="A6698">
        <v>3411284</v>
      </c>
      <c r="B6698">
        <v>1020</v>
      </c>
      <c r="C6698">
        <f t="shared" si="104"/>
        <v>508</v>
      </c>
    </row>
    <row r="6699" spans="1:3" x14ac:dyDescent="0.25">
      <c r="A6699">
        <v>3411796</v>
      </c>
      <c r="B6699">
        <v>1020</v>
      </c>
      <c r="C6699">
        <f t="shared" si="104"/>
        <v>512</v>
      </c>
    </row>
    <row r="6700" spans="1:3" x14ac:dyDescent="0.25">
      <c r="A6700">
        <v>3412304</v>
      </c>
      <c r="B6700">
        <v>1020</v>
      </c>
      <c r="C6700">
        <f t="shared" si="104"/>
        <v>508</v>
      </c>
    </row>
    <row r="6701" spans="1:3" x14ac:dyDescent="0.25">
      <c r="A6701">
        <v>3412816</v>
      </c>
      <c r="B6701">
        <v>1019</v>
      </c>
      <c r="C6701">
        <f t="shared" si="104"/>
        <v>512</v>
      </c>
    </row>
    <row r="6702" spans="1:3" x14ac:dyDescent="0.25">
      <c r="A6702">
        <v>3413324</v>
      </c>
      <c r="B6702">
        <v>1019</v>
      </c>
      <c r="C6702">
        <f t="shared" si="104"/>
        <v>508</v>
      </c>
    </row>
    <row r="6703" spans="1:3" x14ac:dyDescent="0.25">
      <c r="A6703">
        <v>3413836</v>
      </c>
      <c r="B6703">
        <v>1019</v>
      </c>
      <c r="C6703">
        <f t="shared" si="104"/>
        <v>512</v>
      </c>
    </row>
    <row r="6704" spans="1:3" x14ac:dyDescent="0.25">
      <c r="A6704">
        <v>3414344</v>
      </c>
      <c r="B6704">
        <v>1018</v>
      </c>
      <c r="C6704">
        <f t="shared" si="104"/>
        <v>508</v>
      </c>
    </row>
    <row r="6705" spans="1:3" x14ac:dyDescent="0.25">
      <c r="A6705">
        <v>3414856</v>
      </c>
      <c r="B6705">
        <v>1018</v>
      </c>
      <c r="C6705">
        <f t="shared" si="104"/>
        <v>512</v>
      </c>
    </row>
    <row r="6706" spans="1:3" x14ac:dyDescent="0.25">
      <c r="A6706">
        <v>3415364</v>
      </c>
      <c r="B6706">
        <v>1017</v>
      </c>
      <c r="C6706">
        <f t="shared" si="104"/>
        <v>508</v>
      </c>
    </row>
    <row r="6707" spans="1:3" x14ac:dyDescent="0.25">
      <c r="A6707">
        <v>3415876</v>
      </c>
      <c r="B6707">
        <v>1017</v>
      </c>
      <c r="C6707">
        <f t="shared" si="104"/>
        <v>512</v>
      </c>
    </row>
    <row r="6708" spans="1:3" x14ac:dyDescent="0.25">
      <c r="A6708">
        <v>3416384</v>
      </c>
      <c r="B6708">
        <v>1016</v>
      </c>
      <c r="C6708">
        <f t="shared" si="104"/>
        <v>508</v>
      </c>
    </row>
    <row r="6709" spans="1:3" x14ac:dyDescent="0.25">
      <c r="A6709">
        <v>3416896</v>
      </c>
      <c r="B6709">
        <v>1015</v>
      </c>
      <c r="C6709">
        <f t="shared" si="104"/>
        <v>512</v>
      </c>
    </row>
    <row r="6710" spans="1:3" x14ac:dyDescent="0.25">
      <c r="A6710">
        <v>3417404</v>
      </c>
      <c r="B6710">
        <v>1013</v>
      </c>
      <c r="C6710">
        <f t="shared" si="104"/>
        <v>508</v>
      </c>
    </row>
    <row r="6711" spans="1:3" x14ac:dyDescent="0.25">
      <c r="A6711">
        <v>3417916</v>
      </c>
      <c r="B6711">
        <v>1012</v>
      </c>
      <c r="C6711">
        <f t="shared" si="104"/>
        <v>512</v>
      </c>
    </row>
    <row r="6712" spans="1:3" x14ac:dyDescent="0.25">
      <c r="A6712">
        <v>3418424</v>
      </c>
      <c r="B6712">
        <v>1010</v>
      </c>
      <c r="C6712">
        <f t="shared" si="104"/>
        <v>508</v>
      </c>
    </row>
    <row r="6713" spans="1:3" x14ac:dyDescent="0.25">
      <c r="A6713">
        <v>3418936</v>
      </c>
      <c r="B6713">
        <v>1008</v>
      </c>
      <c r="C6713">
        <f t="shared" si="104"/>
        <v>512</v>
      </c>
    </row>
    <row r="6714" spans="1:3" x14ac:dyDescent="0.25">
      <c r="A6714">
        <v>3419444</v>
      </c>
      <c r="B6714">
        <v>1006</v>
      </c>
      <c r="C6714">
        <f t="shared" si="104"/>
        <v>508</v>
      </c>
    </row>
    <row r="6715" spans="1:3" x14ac:dyDescent="0.25">
      <c r="A6715">
        <v>3419956</v>
      </c>
      <c r="B6715">
        <v>1002</v>
      </c>
      <c r="C6715">
        <f t="shared" si="104"/>
        <v>512</v>
      </c>
    </row>
    <row r="6716" spans="1:3" x14ac:dyDescent="0.25">
      <c r="A6716">
        <v>3420464</v>
      </c>
      <c r="B6716">
        <v>998</v>
      </c>
      <c r="C6716">
        <f t="shared" si="104"/>
        <v>508</v>
      </c>
    </row>
    <row r="6717" spans="1:3" x14ac:dyDescent="0.25">
      <c r="A6717">
        <v>3420976</v>
      </c>
      <c r="B6717">
        <v>992</v>
      </c>
      <c r="C6717">
        <f t="shared" si="104"/>
        <v>512</v>
      </c>
    </row>
    <row r="6718" spans="1:3" x14ac:dyDescent="0.25">
      <c r="A6718">
        <v>3421484</v>
      </c>
      <c r="B6718">
        <v>985</v>
      </c>
      <c r="C6718">
        <f t="shared" si="104"/>
        <v>508</v>
      </c>
    </row>
    <row r="6719" spans="1:3" x14ac:dyDescent="0.25">
      <c r="A6719">
        <v>3421996</v>
      </c>
      <c r="B6719">
        <v>975</v>
      </c>
      <c r="C6719">
        <f t="shared" si="104"/>
        <v>512</v>
      </c>
    </row>
    <row r="6720" spans="1:3" x14ac:dyDescent="0.25">
      <c r="A6720">
        <v>3422504</v>
      </c>
      <c r="B6720">
        <v>963</v>
      </c>
      <c r="C6720">
        <f t="shared" si="104"/>
        <v>508</v>
      </c>
    </row>
    <row r="6721" spans="1:3" x14ac:dyDescent="0.25">
      <c r="A6721">
        <v>3423016</v>
      </c>
      <c r="B6721">
        <v>949</v>
      </c>
      <c r="C6721">
        <f t="shared" si="104"/>
        <v>512</v>
      </c>
    </row>
    <row r="6722" spans="1:3" x14ac:dyDescent="0.25">
      <c r="A6722">
        <v>3423524</v>
      </c>
      <c r="B6722">
        <v>931</v>
      </c>
      <c r="C6722">
        <f t="shared" si="104"/>
        <v>508</v>
      </c>
    </row>
    <row r="6723" spans="1:3" x14ac:dyDescent="0.25">
      <c r="A6723">
        <v>3424036</v>
      </c>
      <c r="B6723">
        <v>907</v>
      </c>
      <c r="C6723">
        <f t="shared" ref="C6723:C6786" si="105">A6723-A6722</f>
        <v>512</v>
      </c>
    </row>
    <row r="6724" spans="1:3" x14ac:dyDescent="0.25">
      <c r="A6724">
        <v>3424544</v>
      </c>
      <c r="B6724">
        <v>879</v>
      </c>
      <c r="C6724">
        <f t="shared" si="105"/>
        <v>508</v>
      </c>
    </row>
    <row r="6725" spans="1:3" x14ac:dyDescent="0.25">
      <c r="A6725">
        <v>3425056</v>
      </c>
      <c r="B6725">
        <v>843</v>
      </c>
      <c r="C6725">
        <f t="shared" si="105"/>
        <v>512</v>
      </c>
    </row>
    <row r="6726" spans="1:3" x14ac:dyDescent="0.25">
      <c r="A6726">
        <v>3425564</v>
      </c>
      <c r="B6726">
        <v>806</v>
      </c>
      <c r="C6726">
        <f t="shared" si="105"/>
        <v>508</v>
      </c>
    </row>
    <row r="6727" spans="1:3" x14ac:dyDescent="0.25">
      <c r="A6727">
        <v>3426076</v>
      </c>
      <c r="B6727">
        <v>760</v>
      </c>
      <c r="C6727">
        <f t="shared" si="105"/>
        <v>512</v>
      </c>
    </row>
    <row r="6728" spans="1:3" x14ac:dyDescent="0.25">
      <c r="A6728">
        <v>3426584</v>
      </c>
      <c r="B6728">
        <v>713</v>
      </c>
      <c r="C6728">
        <f t="shared" si="105"/>
        <v>508</v>
      </c>
    </row>
    <row r="6729" spans="1:3" x14ac:dyDescent="0.25">
      <c r="A6729">
        <v>3427096</v>
      </c>
      <c r="B6729">
        <v>657</v>
      </c>
      <c r="C6729">
        <f t="shared" si="105"/>
        <v>512</v>
      </c>
    </row>
    <row r="6730" spans="1:3" x14ac:dyDescent="0.25">
      <c r="A6730">
        <v>3427604</v>
      </c>
      <c r="B6730">
        <v>597</v>
      </c>
      <c r="C6730">
        <f t="shared" si="105"/>
        <v>508</v>
      </c>
    </row>
    <row r="6731" spans="1:3" x14ac:dyDescent="0.25">
      <c r="A6731">
        <v>3428116</v>
      </c>
      <c r="B6731">
        <v>536</v>
      </c>
      <c r="C6731">
        <f t="shared" si="105"/>
        <v>512</v>
      </c>
    </row>
    <row r="6732" spans="1:3" x14ac:dyDescent="0.25">
      <c r="A6732">
        <v>3428624</v>
      </c>
      <c r="B6732">
        <v>472</v>
      </c>
      <c r="C6732">
        <f t="shared" si="105"/>
        <v>508</v>
      </c>
    </row>
    <row r="6733" spans="1:3" x14ac:dyDescent="0.25">
      <c r="A6733">
        <v>3429136</v>
      </c>
      <c r="B6733">
        <v>406</v>
      </c>
      <c r="C6733">
        <f t="shared" si="105"/>
        <v>512</v>
      </c>
    </row>
    <row r="6734" spans="1:3" x14ac:dyDescent="0.25">
      <c r="A6734">
        <v>3429644</v>
      </c>
      <c r="B6734">
        <v>334</v>
      </c>
      <c r="C6734">
        <f t="shared" si="105"/>
        <v>508</v>
      </c>
    </row>
    <row r="6735" spans="1:3" x14ac:dyDescent="0.25">
      <c r="A6735">
        <v>3430156</v>
      </c>
      <c r="B6735">
        <v>277</v>
      </c>
      <c r="C6735">
        <f t="shared" si="105"/>
        <v>512</v>
      </c>
    </row>
    <row r="6736" spans="1:3" x14ac:dyDescent="0.25">
      <c r="A6736">
        <v>3430664</v>
      </c>
      <c r="B6736">
        <v>209</v>
      </c>
      <c r="C6736">
        <f t="shared" si="105"/>
        <v>508</v>
      </c>
    </row>
    <row r="6737" spans="1:3" x14ac:dyDescent="0.25">
      <c r="A6737">
        <v>3431176</v>
      </c>
      <c r="B6737">
        <v>82</v>
      </c>
      <c r="C6737">
        <f t="shared" si="105"/>
        <v>512</v>
      </c>
    </row>
    <row r="6738" spans="1:3" x14ac:dyDescent="0.25">
      <c r="A6738">
        <v>3431684</v>
      </c>
      <c r="B6738">
        <v>48</v>
      </c>
      <c r="C6738">
        <f t="shared" si="105"/>
        <v>508</v>
      </c>
    </row>
    <row r="6739" spans="1:3" x14ac:dyDescent="0.25">
      <c r="A6739">
        <v>3432196</v>
      </c>
      <c r="B6739">
        <v>42</v>
      </c>
      <c r="C6739">
        <f t="shared" si="105"/>
        <v>512</v>
      </c>
    </row>
    <row r="6740" spans="1:3" x14ac:dyDescent="0.25">
      <c r="A6740">
        <v>3432704</v>
      </c>
      <c r="B6740">
        <v>41</v>
      </c>
      <c r="C6740">
        <f t="shared" si="105"/>
        <v>508</v>
      </c>
    </row>
    <row r="6741" spans="1:3" x14ac:dyDescent="0.25">
      <c r="A6741">
        <v>3433216</v>
      </c>
      <c r="B6741">
        <v>42</v>
      </c>
      <c r="C6741">
        <f t="shared" si="105"/>
        <v>512</v>
      </c>
    </row>
    <row r="6742" spans="1:3" x14ac:dyDescent="0.25">
      <c r="A6742">
        <v>3433724</v>
      </c>
      <c r="B6742">
        <v>44</v>
      </c>
      <c r="C6742">
        <f t="shared" si="105"/>
        <v>508</v>
      </c>
    </row>
    <row r="6743" spans="1:3" x14ac:dyDescent="0.25">
      <c r="A6743">
        <v>3434236</v>
      </c>
      <c r="B6743">
        <v>46</v>
      </c>
      <c r="C6743">
        <f t="shared" si="105"/>
        <v>512</v>
      </c>
    </row>
    <row r="6744" spans="1:3" x14ac:dyDescent="0.25">
      <c r="A6744">
        <v>3434744</v>
      </c>
      <c r="B6744">
        <v>45</v>
      </c>
      <c r="C6744">
        <f t="shared" si="105"/>
        <v>508</v>
      </c>
    </row>
    <row r="6745" spans="1:3" x14ac:dyDescent="0.25">
      <c r="A6745">
        <v>3435256</v>
      </c>
      <c r="B6745">
        <v>43</v>
      </c>
      <c r="C6745">
        <f t="shared" si="105"/>
        <v>512</v>
      </c>
    </row>
    <row r="6746" spans="1:3" x14ac:dyDescent="0.25">
      <c r="A6746">
        <v>3435764</v>
      </c>
      <c r="B6746">
        <v>41</v>
      </c>
      <c r="C6746">
        <f t="shared" si="105"/>
        <v>508</v>
      </c>
    </row>
    <row r="6747" spans="1:3" x14ac:dyDescent="0.25">
      <c r="A6747">
        <v>3436276</v>
      </c>
      <c r="B6747">
        <v>40</v>
      </c>
      <c r="C6747">
        <f t="shared" si="105"/>
        <v>512</v>
      </c>
    </row>
    <row r="6748" spans="1:3" x14ac:dyDescent="0.25">
      <c r="A6748">
        <v>3436784</v>
      </c>
      <c r="B6748">
        <v>40</v>
      </c>
      <c r="C6748">
        <f t="shared" si="105"/>
        <v>508</v>
      </c>
    </row>
    <row r="6749" spans="1:3" x14ac:dyDescent="0.25">
      <c r="A6749">
        <v>3437296</v>
      </c>
      <c r="B6749">
        <v>44</v>
      </c>
      <c r="C6749">
        <f t="shared" si="105"/>
        <v>512</v>
      </c>
    </row>
    <row r="6750" spans="1:3" x14ac:dyDescent="0.25">
      <c r="A6750">
        <v>3437804</v>
      </c>
      <c r="B6750">
        <v>52</v>
      </c>
      <c r="C6750">
        <f t="shared" si="105"/>
        <v>508</v>
      </c>
    </row>
    <row r="6751" spans="1:3" x14ac:dyDescent="0.25">
      <c r="A6751">
        <v>3438316</v>
      </c>
      <c r="B6751">
        <v>57</v>
      </c>
      <c r="C6751">
        <f t="shared" si="105"/>
        <v>512</v>
      </c>
    </row>
    <row r="6752" spans="1:3" x14ac:dyDescent="0.25">
      <c r="A6752">
        <v>3438824</v>
      </c>
      <c r="B6752">
        <v>52</v>
      </c>
      <c r="C6752">
        <f t="shared" si="105"/>
        <v>508</v>
      </c>
    </row>
    <row r="6753" spans="1:3" x14ac:dyDescent="0.25">
      <c r="A6753">
        <v>3439336</v>
      </c>
      <c r="B6753">
        <v>48</v>
      </c>
      <c r="C6753">
        <f t="shared" si="105"/>
        <v>512</v>
      </c>
    </row>
    <row r="6754" spans="1:3" x14ac:dyDescent="0.25">
      <c r="A6754">
        <v>3439844</v>
      </c>
      <c r="B6754">
        <v>44</v>
      </c>
      <c r="C6754">
        <f t="shared" si="105"/>
        <v>508</v>
      </c>
    </row>
    <row r="6755" spans="1:3" x14ac:dyDescent="0.25">
      <c r="A6755">
        <v>3440356</v>
      </c>
      <c r="B6755">
        <v>44</v>
      </c>
      <c r="C6755">
        <f t="shared" si="105"/>
        <v>512</v>
      </c>
    </row>
    <row r="6756" spans="1:3" x14ac:dyDescent="0.25">
      <c r="A6756">
        <v>3440864</v>
      </c>
      <c r="B6756">
        <v>51</v>
      </c>
      <c r="C6756">
        <f t="shared" si="105"/>
        <v>508</v>
      </c>
    </row>
    <row r="6757" spans="1:3" x14ac:dyDescent="0.25">
      <c r="A6757">
        <v>3441376</v>
      </c>
      <c r="B6757">
        <v>203</v>
      </c>
      <c r="C6757">
        <f t="shared" si="105"/>
        <v>512</v>
      </c>
    </row>
    <row r="6758" spans="1:3" x14ac:dyDescent="0.25">
      <c r="A6758">
        <v>3441884</v>
      </c>
      <c r="B6758">
        <v>418</v>
      </c>
      <c r="C6758">
        <f t="shared" si="105"/>
        <v>508</v>
      </c>
    </row>
    <row r="6759" spans="1:3" x14ac:dyDescent="0.25">
      <c r="A6759">
        <v>3442396</v>
      </c>
      <c r="B6759">
        <v>492</v>
      </c>
      <c r="C6759">
        <f t="shared" si="105"/>
        <v>512</v>
      </c>
    </row>
    <row r="6760" spans="1:3" x14ac:dyDescent="0.25">
      <c r="A6760">
        <v>3442904</v>
      </c>
      <c r="B6760">
        <v>459</v>
      </c>
      <c r="C6760">
        <f t="shared" si="105"/>
        <v>508</v>
      </c>
    </row>
    <row r="6761" spans="1:3" x14ac:dyDescent="0.25">
      <c r="A6761">
        <v>3443416</v>
      </c>
      <c r="B6761">
        <v>391</v>
      </c>
      <c r="C6761">
        <f t="shared" si="105"/>
        <v>512</v>
      </c>
    </row>
    <row r="6762" spans="1:3" x14ac:dyDescent="0.25">
      <c r="A6762">
        <v>3443924</v>
      </c>
      <c r="B6762">
        <v>352</v>
      </c>
      <c r="C6762">
        <f t="shared" si="105"/>
        <v>508</v>
      </c>
    </row>
    <row r="6763" spans="1:3" x14ac:dyDescent="0.25">
      <c r="A6763">
        <v>3444436</v>
      </c>
      <c r="B6763">
        <v>316</v>
      </c>
      <c r="C6763">
        <f t="shared" si="105"/>
        <v>512</v>
      </c>
    </row>
    <row r="6764" spans="1:3" x14ac:dyDescent="0.25">
      <c r="A6764">
        <v>3444944</v>
      </c>
      <c r="B6764">
        <v>235</v>
      </c>
      <c r="C6764">
        <f t="shared" si="105"/>
        <v>508</v>
      </c>
    </row>
    <row r="6765" spans="1:3" x14ac:dyDescent="0.25">
      <c r="A6765">
        <v>3445456</v>
      </c>
      <c r="B6765">
        <v>170</v>
      </c>
      <c r="C6765">
        <f t="shared" si="105"/>
        <v>512</v>
      </c>
    </row>
    <row r="6766" spans="1:3" x14ac:dyDescent="0.25">
      <c r="A6766">
        <v>3445964</v>
      </c>
      <c r="B6766">
        <v>214</v>
      </c>
      <c r="C6766">
        <f t="shared" si="105"/>
        <v>508</v>
      </c>
    </row>
    <row r="6767" spans="1:3" x14ac:dyDescent="0.25">
      <c r="A6767">
        <v>3446476</v>
      </c>
      <c r="B6767">
        <v>385</v>
      </c>
      <c r="C6767">
        <f t="shared" si="105"/>
        <v>512</v>
      </c>
    </row>
    <row r="6768" spans="1:3" x14ac:dyDescent="0.25">
      <c r="A6768">
        <v>3446984</v>
      </c>
      <c r="B6768">
        <v>615</v>
      </c>
      <c r="C6768">
        <f t="shared" si="105"/>
        <v>508</v>
      </c>
    </row>
    <row r="6769" spans="1:3" x14ac:dyDescent="0.25">
      <c r="A6769">
        <v>3447496</v>
      </c>
      <c r="B6769">
        <v>827</v>
      </c>
      <c r="C6769">
        <f t="shared" si="105"/>
        <v>512</v>
      </c>
    </row>
    <row r="6770" spans="1:3" x14ac:dyDescent="0.25">
      <c r="A6770">
        <v>3448004</v>
      </c>
      <c r="B6770">
        <v>935</v>
      </c>
      <c r="C6770">
        <f t="shared" si="105"/>
        <v>508</v>
      </c>
    </row>
    <row r="6771" spans="1:3" x14ac:dyDescent="0.25">
      <c r="A6771">
        <v>3448516</v>
      </c>
      <c r="B6771">
        <v>980</v>
      </c>
      <c r="C6771">
        <f t="shared" si="105"/>
        <v>512</v>
      </c>
    </row>
    <row r="6772" spans="1:3" x14ac:dyDescent="0.25">
      <c r="A6772">
        <v>3449024</v>
      </c>
      <c r="B6772">
        <v>998</v>
      </c>
      <c r="C6772">
        <f t="shared" si="105"/>
        <v>508</v>
      </c>
    </row>
    <row r="6773" spans="1:3" x14ac:dyDescent="0.25">
      <c r="A6773">
        <v>3449536</v>
      </c>
      <c r="B6773">
        <v>1008</v>
      </c>
      <c r="C6773">
        <f t="shared" si="105"/>
        <v>512</v>
      </c>
    </row>
    <row r="6774" spans="1:3" x14ac:dyDescent="0.25">
      <c r="A6774">
        <v>3450044</v>
      </c>
      <c r="B6774">
        <v>1013</v>
      </c>
      <c r="C6774">
        <f t="shared" si="105"/>
        <v>508</v>
      </c>
    </row>
    <row r="6775" spans="1:3" x14ac:dyDescent="0.25">
      <c r="A6775">
        <v>3450556</v>
      </c>
      <c r="B6775">
        <v>1016</v>
      </c>
      <c r="C6775">
        <f t="shared" si="105"/>
        <v>512</v>
      </c>
    </row>
    <row r="6776" spans="1:3" x14ac:dyDescent="0.25">
      <c r="A6776">
        <v>3451064</v>
      </c>
      <c r="B6776">
        <v>1018</v>
      </c>
      <c r="C6776">
        <f t="shared" si="105"/>
        <v>508</v>
      </c>
    </row>
    <row r="6777" spans="1:3" x14ac:dyDescent="0.25">
      <c r="A6777">
        <v>3451576</v>
      </c>
      <c r="B6777">
        <v>1019</v>
      </c>
      <c r="C6777">
        <f t="shared" si="105"/>
        <v>512</v>
      </c>
    </row>
    <row r="6778" spans="1:3" x14ac:dyDescent="0.25">
      <c r="A6778">
        <v>3452084</v>
      </c>
      <c r="B6778">
        <v>1020</v>
      </c>
      <c r="C6778">
        <f t="shared" si="105"/>
        <v>508</v>
      </c>
    </row>
    <row r="6779" spans="1:3" x14ac:dyDescent="0.25">
      <c r="A6779">
        <v>3452596</v>
      </c>
      <c r="B6779">
        <v>1021</v>
      </c>
      <c r="C6779">
        <f t="shared" si="105"/>
        <v>512</v>
      </c>
    </row>
    <row r="6780" spans="1:3" x14ac:dyDescent="0.25">
      <c r="A6780">
        <v>3453104</v>
      </c>
      <c r="B6780">
        <v>1021</v>
      </c>
      <c r="C6780">
        <f t="shared" si="105"/>
        <v>508</v>
      </c>
    </row>
    <row r="6781" spans="1:3" x14ac:dyDescent="0.25">
      <c r="A6781">
        <v>3453616</v>
      </c>
      <c r="B6781">
        <v>1021</v>
      </c>
      <c r="C6781">
        <f t="shared" si="105"/>
        <v>512</v>
      </c>
    </row>
    <row r="6782" spans="1:3" x14ac:dyDescent="0.25">
      <c r="A6782">
        <v>3454124</v>
      </c>
      <c r="B6782">
        <v>1021</v>
      </c>
      <c r="C6782">
        <f t="shared" si="105"/>
        <v>508</v>
      </c>
    </row>
    <row r="6783" spans="1:3" x14ac:dyDescent="0.25">
      <c r="A6783">
        <v>3454636</v>
      </c>
      <c r="B6783">
        <v>1021</v>
      </c>
      <c r="C6783">
        <f t="shared" si="105"/>
        <v>512</v>
      </c>
    </row>
    <row r="6784" spans="1:3" x14ac:dyDescent="0.25">
      <c r="A6784">
        <v>3455144</v>
      </c>
      <c r="B6784">
        <v>1021</v>
      </c>
      <c r="C6784">
        <f t="shared" si="105"/>
        <v>508</v>
      </c>
    </row>
    <row r="6785" spans="1:3" x14ac:dyDescent="0.25">
      <c r="A6785">
        <v>3455656</v>
      </c>
      <c r="B6785">
        <v>1021</v>
      </c>
      <c r="C6785">
        <f t="shared" si="105"/>
        <v>512</v>
      </c>
    </row>
    <row r="6786" spans="1:3" x14ac:dyDescent="0.25">
      <c r="A6786">
        <v>3456164</v>
      </c>
      <c r="B6786">
        <v>1021</v>
      </c>
      <c r="C6786">
        <f t="shared" si="105"/>
        <v>508</v>
      </c>
    </row>
    <row r="6787" spans="1:3" x14ac:dyDescent="0.25">
      <c r="A6787">
        <v>3456676</v>
      </c>
      <c r="B6787">
        <v>1021</v>
      </c>
      <c r="C6787">
        <f t="shared" ref="C6787:C6850" si="106">A6787-A6786</f>
        <v>512</v>
      </c>
    </row>
    <row r="6788" spans="1:3" x14ac:dyDescent="0.25">
      <c r="A6788">
        <v>3457184</v>
      </c>
      <c r="B6788">
        <v>1021</v>
      </c>
      <c r="C6788">
        <f t="shared" si="106"/>
        <v>508</v>
      </c>
    </row>
    <row r="6789" spans="1:3" x14ac:dyDescent="0.25">
      <c r="A6789">
        <v>3457696</v>
      </c>
      <c r="B6789">
        <v>1020</v>
      </c>
      <c r="C6789">
        <f t="shared" si="106"/>
        <v>512</v>
      </c>
    </row>
    <row r="6790" spans="1:3" x14ac:dyDescent="0.25">
      <c r="A6790">
        <v>3458204</v>
      </c>
      <c r="B6790">
        <v>1021</v>
      </c>
      <c r="C6790">
        <f t="shared" si="106"/>
        <v>508</v>
      </c>
    </row>
    <row r="6791" spans="1:3" x14ac:dyDescent="0.25">
      <c r="A6791">
        <v>3458716</v>
      </c>
      <c r="B6791">
        <v>1020</v>
      </c>
      <c r="C6791">
        <f t="shared" si="106"/>
        <v>512</v>
      </c>
    </row>
    <row r="6792" spans="1:3" x14ac:dyDescent="0.25">
      <c r="A6792">
        <v>3459224</v>
      </c>
      <c r="B6792">
        <v>1020</v>
      </c>
      <c r="C6792">
        <f t="shared" si="106"/>
        <v>508</v>
      </c>
    </row>
    <row r="6793" spans="1:3" x14ac:dyDescent="0.25">
      <c r="A6793">
        <v>3459736</v>
      </c>
      <c r="B6793">
        <v>1020</v>
      </c>
      <c r="C6793">
        <f t="shared" si="106"/>
        <v>512</v>
      </c>
    </row>
    <row r="6794" spans="1:3" x14ac:dyDescent="0.25">
      <c r="A6794">
        <v>3460244</v>
      </c>
      <c r="B6794">
        <v>1019</v>
      </c>
      <c r="C6794">
        <f t="shared" si="106"/>
        <v>508</v>
      </c>
    </row>
    <row r="6795" spans="1:3" x14ac:dyDescent="0.25">
      <c r="A6795">
        <v>3460756</v>
      </c>
      <c r="B6795">
        <v>1019</v>
      </c>
      <c r="C6795">
        <f t="shared" si="106"/>
        <v>512</v>
      </c>
    </row>
    <row r="6796" spans="1:3" x14ac:dyDescent="0.25">
      <c r="A6796">
        <v>3461264</v>
      </c>
      <c r="B6796">
        <v>1018</v>
      </c>
      <c r="C6796">
        <f t="shared" si="106"/>
        <v>508</v>
      </c>
    </row>
    <row r="6797" spans="1:3" x14ac:dyDescent="0.25">
      <c r="A6797">
        <v>3461776</v>
      </c>
      <c r="B6797">
        <v>1017</v>
      </c>
      <c r="C6797">
        <f t="shared" si="106"/>
        <v>512</v>
      </c>
    </row>
    <row r="6798" spans="1:3" x14ac:dyDescent="0.25">
      <c r="A6798">
        <v>3462284</v>
      </c>
      <c r="B6798">
        <v>1016</v>
      </c>
      <c r="C6798">
        <f t="shared" si="106"/>
        <v>508</v>
      </c>
    </row>
    <row r="6799" spans="1:3" x14ac:dyDescent="0.25">
      <c r="A6799">
        <v>3462796</v>
      </c>
      <c r="B6799">
        <v>1014</v>
      </c>
      <c r="C6799">
        <f t="shared" si="106"/>
        <v>512</v>
      </c>
    </row>
    <row r="6800" spans="1:3" x14ac:dyDescent="0.25">
      <c r="A6800">
        <v>3463304</v>
      </c>
      <c r="B6800">
        <v>1012</v>
      </c>
      <c r="C6800">
        <f t="shared" si="106"/>
        <v>508</v>
      </c>
    </row>
    <row r="6801" spans="1:3" x14ac:dyDescent="0.25">
      <c r="A6801">
        <v>3463816</v>
      </c>
      <c r="B6801">
        <v>1009</v>
      </c>
      <c r="C6801">
        <f t="shared" si="106"/>
        <v>512</v>
      </c>
    </row>
    <row r="6802" spans="1:3" x14ac:dyDescent="0.25">
      <c r="A6802">
        <v>3464324</v>
      </c>
      <c r="B6802">
        <v>1005</v>
      </c>
      <c r="C6802">
        <f t="shared" si="106"/>
        <v>508</v>
      </c>
    </row>
    <row r="6803" spans="1:3" x14ac:dyDescent="0.25">
      <c r="A6803">
        <v>3464836</v>
      </c>
      <c r="B6803">
        <v>1001</v>
      </c>
      <c r="C6803">
        <f t="shared" si="106"/>
        <v>512</v>
      </c>
    </row>
    <row r="6804" spans="1:3" x14ac:dyDescent="0.25">
      <c r="A6804">
        <v>3465344</v>
      </c>
      <c r="B6804">
        <v>994</v>
      </c>
      <c r="C6804">
        <f t="shared" si="106"/>
        <v>508</v>
      </c>
    </row>
    <row r="6805" spans="1:3" x14ac:dyDescent="0.25">
      <c r="A6805">
        <v>3465856</v>
      </c>
      <c r="B6805">
        <v>986</v>
      </c>
      <c r="C6805">
        <f t="shared" si="106"/>
        <v>512</v>
      </c>
    </row>
    <row r="6806" spans="1:3" x14ac:dyDescent="0.25">
      <c r="A6806">
        <v>3466364</v>
      </c>
      <c r="B6806">
        <v>973</v>
      </c>
      <c r="C6806">
        <f t="shared" si="106"/>
        <v>508</v>
      </c>
    </row>
    <row r="6807" spans="1:3" x14ac:dyDescent="0.25">
      <c r="A6807">
        <v>3466876</v>
      </c>
      <c r="B6807">
        <v>956</v>
      </c>
      <c r="C6807">
        <f t="shared" si="106"/>
        <v>512</v>
      </c>
    </row>
    <row r="6808" spans="1:3" x14ac:dyDescent="0.25">
      <c r="A6808">
        <v>3467384</v>
      </c>
      <c r="B6808">
        <v>933</v>
      </c>
      <c r="C6808">
        <f t="shared" si="106"/>
        <v>508</v>
      </c>
    </row>
    <row r="6809" spans="1:3" x14ac:dyDescent="0.25">
      <c r="A6809">
        <v>3467896</v>
      </c>
      <c r="B6809">
        <v>907</v>
      </c>
      <c r="C6809">
        <f t="shared" si="106"/>
        <v>512</v>
      </c>
    </row>
    <row r="6810" spans="1:3" x14ac:dyDescent="0.25">
      <c r="A6810">
        <v>3468404</v>
      </c>
      <c r="B6810">
        <v>874</v>
      </c>
      <c r="C6810">
        <f t="shared" si="106"/>
        <v>508</v>
      </c>
    </row>
    <row r="6811" spans="1:3" x14ac:dyDescent="0.25">
      <c r="A6811">
        <v>3468916</v>
      </c>
      <c r="B6811">
        <v>828</v>
      </c>
      <c r="C6811">
        <f t="shared" si="106"/>
        <v>512</v>
      </c>
    </row>
    <row r="6812" spans="1:3" x14ac:dyDescent="0.25">
      <c r="A6812">
        <v>3469424</v>
      </c>
      <c r="B6812">
        <v>779</v>
      </c>
      <c r="C6812">
        <f t="shared" si="106"/>
        <v>508</v>
      </c>
    </row>
    <row r="6813" spans="1:3" x14ac:dyDescent="0.25">
      <c r="A6813">
        <v>3469936</v>
      </c>
      <c r="B6813">
        <v>712</v>
      </c>
      <c r="C6813">
        <f t="shared" si="106"/>
        <v>512</v>
      </c>
    </row>
    <row r="6814" spans="1:3" x14ac:dyDescent="0.25">
      <c r="A6814">
        <v>3470444</v>
      </c>
      <c r="B6814">
        <v>639</v>
      </c>
      <c r="C6814">
        <f t="shared" si="106"/>
        <v>508</v>
      </c>
    </row>
    <row r="6815" spans="1:3" x14ac:dyDescent="0.25">
      <c r="A6815">
        <v>3470956</v>
      </c>
      <c r="B6815">
        <v>555</v>
      </c>
      <c r="C6815">
        <f t="shared" si="106"/>
        <v>512</v>
      </c>
    </row>
    <row r="6816" spans="1:3" x14ac:dyDescent="0.25">
      <c r="A6816">
        <v>3471464</v>
      </c>
      <c r="B6816">
        <v>467</v>
      </c>
      <c r="C6816">
        <f t="shared" si="106"/>
        <v>508</v>
      </c>
    </row>
    <row r="6817" spans="1:3" x14ac:dyDescent="0.25">
      <c r="A6817">
        <v>3471976</v>
      </c>
      <c r="B6817">
        <v>377</v>
      </c>
      <c r="C6817">
        <f t="shared" si="106"/>
        <v>512</v>
      </c>
    </row>
    <row r="6818" spans="1:3" x14ac:dyDescent="0.25">
      <c r="A6818">
        <v>3472484</v>
      </c>
      <c r="B6818">
        <v>269</v>
      </c>
      <c r="C6818">
        <f t="shared" si="106"/>
        <v>508</v>
      </c>
    </row>
    <row r="6819" spans="1:3" x14ac:dyDescent="0.25">
      <c r="A6819">
        <v>3472996</v>
      </c>
      <c r="B6819">
        <v>176</v>
      </c>
      <c r="C6819">
        <f t="shared" si="106"/>
        <v>512</v>
      </c>
    </row>
    <row r="6820" spans="1:3" x14ac:dyDescent="0.25">
      <c r="A6820">
        <v>3473504</v>
      </c>
      <c r="B6820">
        <v>69</v>
      </c>
      <c r="C6820">
        <f t="shared" si="106"/>
        <v>508</v>
      </c>
    </row>
    <row r="6821" spans="1:3" x14ac:dyDescent="0.25">
      <c r="A6821">
        <v>3474016</v>
      </c>
      <c r="B6821">
        <v>51</v>
      </c>
      <c r="C6821">
        <f t="shared" si="106"/>
        <v>512</v>
      </c>
    </row>
    <row r="6822" spans="1:3" x14ac:dyDescent="0.25">
      <c r="A6822">
        <v>3474524</v>
      </c>
      <c r="B6822">
        <v>47</v>
      </c>
      <c r="C6822">
        <f t="shared" si="106"/>
        <v>508</v>
      </c>
    </row>
    <row r="6823" spans="1:3" x14ac:dyDescent="0.25">
      <c r="A6823">
        <v>3475036</v>
      </c>
      <c r="B6823">
        <v>45</v>
      </c>
      <c r="C6823">
        <f t="shared" si="106"/>
        <v>512</v>
      </c>
    </row>
    <row r="6824" spans="1:3" x14ac:dyDescent="0.25">
      <c r="A6824">
        <v>3475544</v>
      </c>
      <c r="B6824">
        <v>44</v>
      </c>
      <c r="C6824">
        <f t="shared" si="106"/>
        <v>508</v>
      </c>
    </row>
    <row r="6825" spans="1:3" x14ac:dyDescent="0.25">
      <c r="A6825">
        <v>3476056</v>
      </c>
      <c r="B6825">
        <v>44</v>
      </c>
      <c r="C6825">
        <f t="shared" si="106"/>
        <v>512</v>
      </c>
    </row>
    <row r="6826" spans="1:3" x14ac:dyDescent="0.25">
      <c r="A6826">
        <v>3476564</v>
      </c>
      <c r="B6826">
        <v>44</v>
      </c>
      <c r="C6826">
        <f t="shared" si="106"/>
        <v>508</v>
      </c>
    </row>
    <row r="6827" spans="1:3" x14ac:dyDescent="0.25">
      <c r="A6827">
        <v>3477076</v>
      </c>
      <c r="B6827">
        <v>47</v>
      </c>
      <c r="C6827">
        <f t="shared" si="106"/>
        <v>512</v>
      </c>
    </row>
    <row r="6828" spans="1:3" x14ac:dyDescent="0.25">
      <c r="A6828">
        <v>3477584</v>
      </c>
      <c r="B6828">
        <v>47</v>
      </c>
      <c r="C6828">
        <f t="shared" si="106"/>
        <v>508</v>
      </c>
    </row>
    <row r="6829" spans="1:3" x14ac:dyDescent="0.25">
      <c r="A6829">
        <v>3478096</v>
      </c>
      <c r="B6829">
        <v>46</v>
      </c>
      <c r="C6829">
        <f t="shared" si="106"/>
        <v>512</v>
      </c>
    </row>
    <row r="6830" spans="1:3" x14ac:dyDescent="0.25">
      <c r="A6830">
        <v>3478604</v>
      </c>
      <c r="B6830">
        <v>42</v>
      </c>
      <c r="C6830">
        <f t="shared" si="106"/>
        <v>508</v>
      </c>
    </row>
    <row r="6831" spans="1:3" x14ac:dyDescent="0.25">
      <c r="A6831">
        <v>3479116</v>
      </c>
      <c r="B6831">
        <v>40</v>
      </c>
      <c r="C6831">
        <f t="shared" si="106"/>
        <v>512</v>
      </c>
    </row>
    <row r="6832" spans="1:3" x14ac:dyDescent="0.25">
      <c r="A6832">
        <v>3479624</v>
      </c>
      <c r="B6832">
        <v>39</v>
      </c>
      <c r="C6832">
        <f t="shared" si="106"/>
        <v>508</v>
      </c>
    </row>
    <row r="6833" spans="1:3" x14ac:dyDescent="0.25">
      <c r="A6833">
        <v>3480136</v>
      </c>
      <c r="B6833">
        <v>41</v>
      </c>
      <c r="C6833">
        <f t="shared" si="106"/>
        <v>512</v>
      </c>
    </row>
    <row r="6834" spans="1:3" x14ac:dyDescent="0.25">
      <c r="A6834">
        <v>3480644</v>
      </c>
      <c r="B6834">
        <v>47</v>
      </c>
      <c r="C6834">
        <f t="shared" si="106"/>
        <v>508</v>
      </c>
    </row>
    <row r="6835" spans="1:3" x14ac:dyDescent="0.25">
      <c r="A6835">
        <v>3481156</v>
      </c>
      <c r="B6835">
        <v>59</v>
      </c>
      <c r="C6835">
        <f t="shared" si="106"/>
        <v>512</v>
      </c>
    </row>
    <row r="6836" spans="1:3" x14ac:dyDescent="0.25">
      <c r="A6836">
        <v>3481664</v>
      </c>
      <c r="B6836">
        <v>76</v>
      </c>
      <c r="C6836">
        <f t="shared" si="106"/>
        <v>508</v>
      </c>
    </row>
    <row r="6837" spans="1:3" x14ac:dyDescent="0.25">
      <c r="A6837">
        <v>3482176</v>
      </c>
      <c r="B6837">
        <v>55</v>
      </c>
      <c r="C6837">
        <f t="shared" si="106"/>
        <v>512</v>
      </c>
    </row>
    <row r="6838" spans="1:3" x14ac:dyDescent="0.25">
      <c r="A6838">
        <v>3482684</v>
      </c>
      <c r="B6838">
        <v>47</v>
      </c>
      <c r="C6838">
        <f t="shared" si="106"/>
        <v>508</v>
      </c>
    </row>
    <row r="6839" spans="1:3" x14ac:dyDescent="0.25">
      <c r="A6839">
        <v>3483196</v>
      </c>
      <c r="B6839">
        <v>44</v>
      </c>
      <c r="C6839">
        <f t="shared" si="106"/>
        <v>512</v>
      </c>
    </row>
    <row r="6840" spans="1:3" x14ac:dyDescent="0.25">
      <c r="A6840">
        <v>3483704</v>
      </c>
      <c r="B6840">
        <v>48</v>
      </c>
      <c r="C6840">
        <f t="shared" si="106"/>
        <v>508</v>
      </c>
    </row>
    <row r="6841" spans="1:3" x14ac:dyDescent="0.25">
      <c r="A6841">
        <v>3484216</v>
      </c>
      <c r="B6841">
        <v>93</v>
      </c>
      <c r="C6841">
        <f t="shared" si="106"/>
        <v>512</v>
      </c>
    </row>
    <row r="6842" spans="1:3" x14ac:dyDescent="0.25">
      <c r="A6842">
        <v>3484724</v>
      </c>
      <c r="B6842">
        <v>323</v>
      </c>
      <c r="C6842">
        <f t="shared" si="106"/>
        <v>508</v>
      </c>
    </row>
    <row r="6843" spans="1:3" x14ac:dyDescent="0.25">
      <c r="A6843">
        <v>3485236</v>
      </c>
      <c r="B6843">
        <v>473</v>
      </c>
      <c r="C6843">
        <f t="shared" si="106"/>
        <v>512</v>
      </c>
    </row>
    <row r="6844" spans="1:3" x14ac:dyDescent="0.25">
      <c r="A6844">
        <v>3485744</v>
      </c>
      <c r="B6844">
        <v>521</v>
      </c>
      <c r="C6844">
        <f t="shared" si="106"/>
        <v>508</v>
      </c>
    </row>
    <row r="6845" spans="1:3" x14ac:dyDescent="0.25">
      <c r="A6845">
        <v>3486256</v>
      </c>
      <c r="B6845">
        <v>478</v>
      </c>
      <c r="C6845">
        <f t="shared" si="106"/>
        <v>512</v>
      </c>
    </row>
    <row r="6846" spans="1:3" x14ac:dyDescent="0.25">
      <c r="A6846">
        <v>3486764</v>
      </c>
      <c r="B6846">
        <v>397</v>
      </c>
      <c r="C6846">
        <f t="shared" si="106"/>
        <v>508</v>
      </c>
    </row>
    <row r="6847" spans="1:3" x14ac:dyDescent="0.25">
      <c r="A6847">
        <v>3487276</v>
      </c>
      <c r="B6847">
        <v>311</v>
      </c>
      <c r="C6847">
        <f t="shared" si="106"/>
        <v>512</v>
      </c>
    </row>
    <row r="6848" spans="1:3" x14ac:dyDescent="0.25">
      <c r="A6848">
        <v>3487784</v>
      </c>
      <c r="B6848">
        <v>296</v>
      </c>
      <c r="C6848">
        <f t="shared" si="106"/>
        <v>508</v>
      </c>
    </row>
    <row r="6849" spans="1:3" x14ac:dyDescent="0.25">
      <c r="A6849">
        <v>3488296</v>
      </c>
      <c r="B6849">
        <v>363</v>
      </c>
      <c r="C6849">
        <f t="shared" si="106"/>
        <v>512</v>
      </c>
    </row>
    <row r="6850" spans="1:3" x14ac:dyDescent="0.25">
      <c r="A6850">
        <v>3488804</v>
      </c>
      <c r="B6850">
        <v>504</v>
      </c>
      <c r="C6850">
        <f t="shared" si="106"/>
        <v>508</v>
      </c>
    </row>
    <row r="6851" spans="1:3" x14ac:dyDescent="0.25">
      <c r="A6851">
        <v>3489316</v>
      </c>
      <c r="B6851">
        <v>693</v>
      </c>
      <c r="C6851">
        <f t="shared" ref="C6851:C6914" si="107">A6851-A6850</f>
        <v>512</v>
      </c>
    </row>
    <row r="6852" spans="1:3" x14ac:dyDescent="0.25">
      <c r="A6852">
        <v>3489828</v>
      </c>
      <c r="B6852">
        <v>862</v>
      </c>
      <c r="C6852">
        <f t="shared" si="107"/>
        <v>512</v>
      </c>
    </row>
    <row r="6853" spans="1:3" x14ac:dyDescent="0.25">
      <c r="A6853">
        <v>3490336</v>
      </c>
      <c r="B6853">
        <v>946</v>
      </c>
      <c r="C6853">
        <f t="shared" si="107"/>
        <v>508</v>
      </c>
    </row>
    <row r="6854" spans="1:3" x14ac:dyDescent="0.25">
      <c r="A6854">
        <v>3490852</v>
      </c>
      <c r="B6854">
        <v>985</v>
      </c>
      <c r="C6854">
        <f t="shared" si="107"/>
        <v>516</v>
      </c>
    </row>
    <row r="6855" spans="1:3" x14ac:dyDescent="0.25">
      <c r="A6855">
        <v>3491356</v>
      </c>
      <c r="B6855">
        <v>1003</v>
      </c>
      <c r="C6855">
        <f t="shared" si="107"/>
        <v>504</v>
      </c>
    </row>
    <row r="6856" spans="1:3" x14ac:dyDescent="0.25">
      <c r="A6856">
        <v>3491872</v>
      </c>
      <c r="B6856">
        <v>1010</v>
      </c>
      <c r="C6856">
        <f t="shared" si="107"/>
        <v>516</v>
      </c>
    </row>
    <row r="6857" spans="1:3" x14ac:dyDescent="0.25">
      <c r="A6857">
        <v>3492376</v>
      </c>
      <c r="B6857">
        <v>1015</v>
      </c>
      <c r="C6857">
        <f t="shared" si="107"/>
        <v>504</v>
      </c>
    </row>
    <row r="6858" spans="1:3" x14ac:dyDescent="0.25">
      <c r="A6858">
        <v>3492892</v>
      </c>
      <c r="B6858">
        <v>1017</v>
      </c>
      <c r="C6858">
        <f t="shared" si="107"/>
        <v>516</v>
      </c>
    </row>
    <row r="6859" spans="1:3" x14ac:dyDescent="0.25">
      <c r="A6859">
        <v>3493396</v>
      </c>
      <c r="B6859">
        <v>1019</v>
      </c>
      <c r="C6859">
        <f t="shared" si="107"/>
        <v>504</v>
      </c>
    </row>
    <row r="6860" spans="1:3" x14ac:dyDescent="0.25">
      <c r="A6860">
        <v>3493912</v>
      </c>
      <c r="B6860">
        <v>1020</v>
      </c>
      <c r="C6860">
        <f t="shared" si="107"/>
        <v>516</v>
      </c>
    </row>
    <row r="6861" spans="1:3" x14ac:dyDescent="0.25">
      <c r="A6861">
        <v>3494416</v>
      </c>
      <c r="B6861">
        <v>1021</v>
      </c>
      <c r="C6861">
        <f t="shared" si="107"/>
        <v>504</v>
      </c>
    </row>
    <row r="6862" spans="1:3" x14ac:dyDescent="0.25">
      <c r="A6862">
        <v>3494932</v>
      </c>
      <c r="B6862">
        <v>1021</v>
      </c>
      <c r="C6862">
        <f t="shared" si="107"/>
        <v>516</v>
      </c>
    </row>
    <row r="6863" spans="1:3" x14ac:dyDescent="0.25">
      <c r="A6863">
        <v>3495436</v>
      </c>
      <c r="B6863">
        <v>1021</v>
      </c>
      <c r="C6863">
        <f t="shared" si="107"/>
        <v>504</v>
      </c>
    </row>
    <row r="6864" spans="1:3" x14ac:dyDescent="0.25">
      <c r="A6864">
        <v>3495952</v>
      </c>
      <c r="B6864">
        <v>1021</v>
      </c>
      <c r="C6864">
        <f t="shared" si="107"/>
        <v>516</v>
      </c>
    </row>
    <row r="6865" spans="1:3" x14ac:dyDescent="0.25">
      <c r="A6865">
        <v>3496456</v>
      </c>
      <c r="B6865">
        <v>1022</v>
      </c>
      <c r="C6865">
        <f t="shared" si="107"/>
        <v>504</v>
      </c>
    </row>
    <row r="6866" spans="1:3" x14ac:dyDescent="0.25">
      <c r="A6866">
        <v>3496972</v>
      </c>
      <c r="B6866">
        <v>1021</v>
      </c>
      <c r="C6866">
        <f t="shared" si="107"/>
        <v>516</v>
      </c>
    </row>
    <row r="6867" spans="1:3" x14ac:dyDescent="0.25">
      <c r="A6867">
        <v>3497476</v>
      </c>
      <c r="B6867">
        <v>1022</v>
      </c>
      <c r="C6867">
        <f t="shared" si="107"/>
        <v>504</v>
      </c>
    </row>
    <row r="6868" spans="1:3" x14ac:dyDescent="0.25">
      <c r="A6868">
        <v>3497992</v>
      </c>
      <c r="B6868">
        <v>1021</v>
      </c>
      <c r="C6868">
        <f t="shared" si="107"/>
        <v>516</v>
      </c>
    </row>
    <row r="6869" spans="1:3" x14ac:dyDescent="0.25">
      <c r="A6869">
        <v>3498496</v>
      </c>
      <c r="B6869">
        <v>1022</v>
      </c>
      <c r="C6869">
        <f t="shared" si="107"/>
        <v>504</v>
      </c>
    </row>
    <row r="6870" spans="1:3" x14ac:dyDescent="0.25">
      <c r="A6870">
        <v>3499004</v>
      </c>
      <c r="B6870">
        <v>1021</v>
      </c>
      <c r="C6870">
        <f t="shared" si="107"/>
        <v>508</v>
      </c>
    </row>
    <row r="6871" spans="1:3" x14ac:dyDescent="0.25">
      <c r="A6871">
        <v>3499516</v>
      </c>
      <c r="B6871">
        <v>1021</v>
      </c>
      <c r="C6871">
        <f t="shared" si="107"/>
        <v>512</v>
      </c>
    </row>
    <row r="6872" spans="1:3" x14ac:dyDescent="0.25">
      <c r="A6872">
        <v>3500024</v>
      </c>
      <c r="B6872">
        <v>1021</v>
      </c>
      <c r="C6872">
        <f t="shared" si="107"/>
        <v>508</v>
      </c>
    </row>
    <row r="6873" spans="1:3" x14ac:dyDescent="0.25">
      <c r="A6873">
        <v>3500536</v>
      </c>
      <c r="B6873">
        <v>1021</v>
      </c>
      <c r="C6873">
        <f t="shared" si="107"/>
        <v>512</v>
      </c>
    </row>
    <row r="6874" spans="1:3" x14ac:dyDescent="0.25">
      <c r="A6874">
        <v>3501044</v>
      </c>
      <c r="B6874">
        <v>1020</v>
      </c>
      <c r="C6874">
        <f t="shared" si="107"/>
        <v>508</v>
      </c>
    </row>
    <row r="6875" spans="1:3" x14ac:dyDescent="0.25">
      <c r="A6875">
        <v>3501556</v>
      </c>
      <c r="B6875">
        <v>1020</v>
      </c>
      <c r="C6875">
        <f t="shared" si="107"/>
        <v>512</v>
      </c>
    </row>
    <row r="6876" spans="1:3" x14ac:dyDescent="0.25">
      <c r="A6876">
        <v>3502064</v>
      </c>
      <c r="B6876">
        <v>1019</v>
      </c>
      <c r="C6876">
        <f t="shared" si="107"/>
        <v>508</v>
      </c>
    </row>
    <row r="6877" spans="1:3" x14ac:dyDescent="0.25">
      <c r="A6877">
        <v>3502576</v>
      </c>
      <c r="B6877">
        <v>1019</v>
      </c>
      <c r="C6877">
        <f t="shared" si="107"/>
        <v>512</v>
      </c>
    </row>
    <row r="6878" spans="1:3" x14ac:dyDescent="0.25">
      <c r="A6878">
        <v>3503084</v>
      </c>
      <c r="B6878">
        <v>1018</v>
      </c>
      <c r="C6878">
        <f t="shared" si="107"/>
        <v>508</v>
      </c>
    </row>
    <row r="6879" spans="1:3" x14ac:dyDescent="0.25">
      <c r="A6879">
        <v>3503596</v>
      </c>
      <c r="B6879">
        <v>1017</v>
      </c>
      <c r="C6879">
        <f t="shared" si="107"/>
        <v>512</v>
      </c>
    </row>
    <row r="6880" spans="1:3" x14ac:dyDescent="0.25">
      <c r="A6880">
        <v>3504104</v>
      </c>
      <c r="B6880">
        <v>1015</v>
      </c>
      <c r="C6880">
        <f t="shared" si="107"/>
        <v>508</v>
      </c>
    </row>
    <row r="6881" spans="1:3" x14ac:dyDescent="0.25">
      <c r="A6881">
        <v>3504616</v>
      </c>
      <c r="B6881">
        <v>1013</v>
      </c>
      <c r="C6881">
        <f t="shared" si="107"/>
        <v>512</v>
      </c>
    </row>
    <row r="6882" spans="1:3" x14ac:dyDescent="0.25">
      <c r="A6882">
        <v>3505124</v>
      </c>
      <c r="B6882">
        <v>1011</v>
      </c>
      <c r="C6882">
        <f t="shared" si="107"/>
        <v>508</v>
      </c>
    </row>
    <row r="6883" spans="1:3" x14ac:dyDescent="0.25">
      <c r="A6883">
        <v>3505636</v>
      </c>
      <c r="B6883">
        <v>1008</v>
      </c>
      <c r="C6883">
        <f t="shared" si="107"/>
        <v>512</v>
      </c>
    </row>
    <row r="6884" spans="1:3" x14ac:dyDescent="0.25">
      <c r="A6884">
        <v>3506144</v>
      </c>
      <c r="B6884">
        <v>1003</v>
      </c>
      <c r="C6884">
        <f t="shared" si="107"/>
        <v>508</v>
      </c>
    </row>
    <row r="6885" spans="1:3" x14ac:dyDescent="0.25">
      <c r="A6885">
        <v>3506656</v>
      </c>
      <c r="B6885">
        <v>997</v>
      </c>
      <c r="C6885">
        <f t="shared" si="107"/>
        <v>512</v>
      </c>
    </row>
    <row r="6886" spans="1:3" x14ac:dyDescent="0.25">
      <c r="A6886">
        <v>3507164</v>
      </c>
      <c r="B6886">
        <v>988</v>
      </c>
      <c r="C6886">
        <f t="shared" si="107"/>
        <v>508</v>
      </c>
    </row>
    <row r="6887" spans="1:3" x14ac:dyDescent="0.25">
      <c r="A6887">
        <v>3507676</v>
      </c>
      <c r="B6887">
        <v>975</v>
      </c>
      <c r="C6887">
        <f t="shared" si="107"/>
        <v>512</v>
      </c>
    </row>
    <row r="6888" spans="1:3" x14ac:dyDescent="0.25">
      <c r="A6888">
        <v>3508184</v>
      </c>
      <c r="B6888">
        <v>956</v>
      </c>
      <c r="C6888">
        <f t="shared" si="107"/>
        <v>508</v>
      </c>
    </row>
    <row r="6889" spans="1:3" x14ac:dyDescent="0.25">
      <c r="A6889">
        <v>3508696</v>
      </c>
      <c r="B6889">
        <v>933</v>
      </c>
      <c r="C6889">
        <f t="shared" si="107"/>
        <v>512</v>
      </c>
    </row>
    <row r="6890" spans="1:3" x14ac:dyDescent="0.25">
      <c r="A6890">
        <v>3509204</v>
      </c>
      <c r="B6890">
        <v>902</v>
      </c>
      <c r="C6890">
        <f t="shared" si="107"/>
        <v>508</v>
      </c>
    </row>
    <row r="6891" spans="1:3" x14ac:dyDescent="0.25">
      <c r="A6891">
        <v>3509716</v>
      </c>
      <c r="B6891">
        <v>862</v>
      </c>
      <c r="C6891">
        <f t="shared" si="107"/>
        <v>512</v>
      </c>
    </row>
    <row r="6892" spans="1:3" x14ac:dyDescent="0.25">
      <c r="A6892">
        <v>3510224</v>
      </c>
      <c r="B6892">
        <v>819</v>
      </c>
      <c r="C6892">
        <f t="shared" si="107"/>
        <v>508</v>
      </c>
    </row>
    <row r="6893" spans="1:3" x14ac:dyDescent="0.25">
      <c r="A6893">
        <v>3510736</v>
      </c>
      <c r="B6893">
        <v>764</v>
      </c>
      <c r="C6893">
        <f t="shared" si="107"/>
        <v>512</v>
      </c>
    </row>
    <row r="6894" spans="1:3" x14ac:dyDescent="0.25">
      <c r="A6894">
        <v>3511244</v>
      </c>
      <c r="B6894">
        <v>704</v>
      </c>
      <c r="C6894">
        <f t="shared" si="107"/>
        <v>508</v>
      </c>
    </row>
    <row r="6895" spans="1:3" x14ac:dyDescent="0.25">
      <c r="A6895">
        <v>3511756</v>
      </c>
      <c r="B6895">
        <v>621</v>
      </c>
      <c r="C6895">
        <f t="shared" si="107"/>
        <v>512</v>
      </c>
    </row>
    <row r="6896" spans="1:3" x14ac:dyDescent="0.25">
      <c r="A6896">
        <v>3512264</v>
      </c>
      <c r="B6896">
        <v>542</v>
      </c>
      <c r="C6896">
        <f t="shared" si="107"/>
        <v>508</v>
      </c>
    </row>
    <row r="6897" spans="1:3" x14ac:dyDescent="0.25">
      <c r="A6897">
        <v>3512776</v>
      </c>
      <c r="B6897">
        <v>451</v>
      </c>
      <c r="C6897">
        <f t="shared" si="107"/>
        <v>512</v>
      </c>
    </row>
    <row r="6898" spans="1:3" x14ac:dyDescent="0.25">
      <c r="A6898">
        <v>3513284</v>
      </c>
      <c r="B6898">
        <v>343</v>
      </c>
      <c r="C6898">
        <f t="shared" si="107"/>
        <v>508</v>
      </c>
    </row>
    <row r="6899" spans="1:3" x14ac:dyDescent="0.25">
      <c r="A6899">
        <v>3513796</v>
      </c>
      <c r="B6899">
        <v>259</v>
      </c>
      <c r="C6899">
        <f t="shared" si="107"/>
        <v>512</v>
      </c>
    </row>
    <row r="6900" spans="1:3" x14ac:dyDescent="0.25">
      <c r="A6900">
        <v>3514304</v>
      </c>
      <c r="B6900">
        <v>176</v>
      </c>
      <c r="C6900">
        <f t="shared" si="107"/>
        <v>508</v>
      </c>
    </row>
    <row r="6901" spans="1:3" x14ac:dyDescent="0.25">
      <c r="A6901">
        <v>3514816</v>
      </c>
      <c r="B6901">
        <v>109</v>
      </c>
      <c r="C6901">
        <f t="shared" si="107"/>
        <v>512</v>
      </c>
    </row>
    <row r="6902" spans="1:3" x14ac:dyDescent="0.25">
      <c r="A6902">
        <v>3515324</v>
      </c>
      <c r="B6902">
        <v>65</v>
      </c>
      <c r="C6902">
        <f t="shared" si="107"/>
        <v>508</v>
      </c>
    </row>
    <row r="6903" spans="1:3" x14ac:dyDescent="0.25">
      <c r="A6903">
        <v>3515836</v>
      </c>
      <c r="B6903">
        <v>53</v>
      </c>
      <c r="C6903">
        <f t="shared" si="107"/>
        <v>512</v>
      </c>
    </row>
    <row r="6904" spans="1:3" x14ac:dyDescent="0.25">
      <c r="A6904">
        <v>3516344</v>
      </c>
      <c r="B6904">
        <v>48</v>
      </c>
      <c r="C6904">
        <f t="shared" si="107"/>
        <v>508</v>
      </c>
    </row>
    <row r="6905" spans="1:3" x14ac:dyDescent="0.25">
      <c r="A6905">
        <v>3516856</v>
      </c>
      <c r="B6905">
        <v>45</v>
      </c>
      <c r="C6905">
        <f t="shared" si="107"/>
        <v>512</v>
      </c>
    </row>
    <row r="6906" spans="1:3" x14ac:dyDescent="0.25">
      <c r="A6906">
        <v>3517364</v>
      </c>
      <c r="B6906">
        <v>43</v>
      </c>
      <c r="C6906">
        <f t="shared" si="107"/>
        <v>508</v>
      </c>
    </row>
    <row r="6907" spans="1:3" x14ac:dyDescent="0.25">
      <c r="A6907">
        <v>3517876</v>
      </c>
      <c r="B6907">
        <v>43</v>
      </c>
      <c r="C6907">
        <f t="shared" si="107"/>
        <v>512</v>
      </c>
    </row>
    <row r="6908" spans="1:3" x14ac:dyDescent="0.25">
      <c r="A6908">
        <v>3518384</v>
      </c>
      <c r="B6908">
        <v>43</v>
      </c>
      <c r="C6908">
        <f t="shared" si="107"/>
        <v>508</v>
      </c>
    </row>
    <row r="6909" spans="1:3" x14ac:dyDescent="0.25">
      <c r="A6909">
        <v>3518896</v>
      </c>
      <c r="B6909">
        <v>45</v>
      </c>
      <c r="C6909">
        <f t="shared" si="107"/>
        <v>512</v>
      </c>
    </row>
    <row r="6910" spans="1:3" x14ac:dyDescent="0.25">
      <c r="A6910">
        <v>3519404</v>
      </c>
      <c r="B6910">
        <v>46</v>
      </c>
      <c r="C6910">
        <f t="shared" si="107"/>
        <v>508</v>
      </c>
    </row>
    <row r="6911" spans="1:3" x14ac:dyDescent="0.25">
      <c r="A6911">
        <v>3519916</v>
      </c>
      <c r="B6911">
        <v>45</v>
      </c>
      <c r="C6911">
        <f t="shared" si="107"/>
        <v>512</v>
      </c>
    </row>
    <row r="6912" spans="1:3" x14ac:dyDescent="0.25">
      <c r="A6912">
        <v>3520424</v>
      </c>
      <c r="B6912">
        <v>44</v>
      </c>
      <c r="C6912">
        <f t="shared" si="107"/>
        <v>508</v>
      </c>
    </row>
    <row r="6913" spans="1:3" x14ac:dyDescent="0.25">
      <c r="A6913">
        <v>3520936</v>
      </c>
      <c r="B6913">
        <v>43</v>
      </c>
      <c r="C6913">
        <f t="shared" si="107"/>
        <v>512</v>
      </c>
    </row>
    <row r="6914" spans="1:3" x14ac:dyDescent="0.25">
      <c r="A6914">
        <v>3521444</v>
      </c>
      <c r="B6914">
        <v>43</v>
      </c>
      <c r="C6914">
        <f t="shared" si="107"/>
        <v>508</v>
      </c>
    </row>
    <row r="6915" spans="1:3" x14ac:dyDescent="0.25">
      <c r="A6915">
        <v>3521956</v>
      </c>
      <c r="B6915">
        <v>45</v>
      </c>
      <c r="C6915">
        <f t="shared" ref="C6915:C6978" si="108">A6915-A6914</f>
        <v>512</v>
      </c>
    </row>
    <row r="6916" spans="1:3" x14ac:dyDescent="0.25">
      <c r="A6916">
        <v>3522464</v>
      </c>
      <c r="B6916">
        <v>50</v>
      </c>
      <c r="C6916">
        <f t="shared" si="108"/>
        <v>508</v>
      </c>
    </row>
    <row r="6917" spans="1:3" x14ac:dyDescent="0.25">
      <c r="A6917">
        <v>3522976</v>
      </c>
      <c r="B6917">
        <v>54</v>
      </c>
      <c r="C6917">
        <f t="shared" si="108"/>
        <v>512</v>
      </c>
    </row>
    <row r="6918" spans="1:3" x14ac:dyDescent="0.25">
      <c r="A6918">
        <v>3523484</v>
      </c>
      <c r="B6918">
        <v>50</v>
      </c>
      <c r="C6918">
        <f t="shared" si="108"/>
        <v>508</v>
      </c>
    </row>
    <row r="6919" spans="1:3" x14ac:dyDescent="0.25">
      <c r="A6919">
        <v>3523996</v>
      </c>
      <c r="B6919">
        <v>44</v>
      </c>
      <c r="C6919">
        <f t="shared" si="108"/>
        <v>512</v>
      </c>
    </row>
    <row r="6920" spans="1:3" x14ac:dyDescent="0.25">
      <c r="A6920">
        <v>3524504</v>
      </c>
      <c r="B6920">
        <v>44</v>
      </c>
      <c r="C6920">
        <f t="shared" si="108"/>
        <v>508</v>
      </c>
    </row>
    <row r="6921" spans="1:3" x14ac:dyDescent="0.25">
      <c r="A6921">
        <v>3525016</v>
      </c>
      <c r="B6921">
        <v>48</v>
      </c>
      <c r="C6921">
        <f t="shared" si="108"/>
        <v>512</v>
      </c>
    </row>
    <row r="6922" spans="1:3" x14ac:dyDescent="0.25">
      <c r="A6922">
        <v>3525524</v>
      </c>
      <c r="B6922">
        <v>78</v>
      </c>
      <c r="C6922">
        <f t="shared" si="108"/>
        <v>508</v>
      </c>
    </row>
    <row r="6923" spans="1:3" x14ac:dyDescent="0.25">
      <c r="A6923">
        <v>3526036</v>
      </c>
      <c r="B6923">
        <v>279</v>
      </c>
      <c r="C6923">
        <f t="shared" si="108"/>
        <v>512</v>
      </c>
    </row>
    <row r="6924" spans="1:3" x14ac:dyDescent="0.25">
      <c r="A6924">
        <v>3526544</v>
      </c>
      <c r="B6924">
        <v>489</v>
      </c>
      <c r="C6924">
        <f t="shared" si="108"/>
        <v>508</v>
      </c>
    </row>
    <row r="6925" spans="1:3" x14ac:dyDescent="0.25">
      <c r="A6925">
        <v>3527056</v>
      </c>
      <c r="B6925">
        <v>597</v>
      </c>
      <c r="C6925">
        <f t="shared" si="108"/>
        <v>512</v>
      </c>
    </row>
    <row r="6926" spans="1:3" x14ac:dyDescent="0.25">
      <c r="A6926">
        <v>3527564</v>
      </c>
      <c r="B6926">
        <v>652</v>
      </c>
      <c r="C6926">
        <f t="shared" si="108"/>
        <v>508</v>
      </c>
    </row>
    <row r="6927" spans="1:3" x14ac:dyDescent="0.25">
      <c r="A6927">
        <v>3528076</v>
      </c>
      <c r="B6927">
        <v>661</v>
      </c>
      <c r="C6927">
        <f t="shared" si="108"/>
        <v>512</v>
      </c>
    </row>
    <row r="6928" spans="1:3" x14ac:dyDescent="0.25">
      <c r="A6928">
        <v>3528584</v>
      </c>
      <c r="B6928">
        <v>612</v>
      </c>
      <c r="C6928">
        <f t="shared" si="108"/>
        <v>508</v>
      </c>
    </row>
    <row r="6929" spans="1:3" x14ac:dyDescent="0.25">
      <c r="A6929">
        <v>3529096</v>
      </c>
      <c r="B6929">
        <v>528</v>
      </c>
      <c r="C6929">
        <f t="shared" si="108"/>
        <v>512</v>
      </c>
    </row>
    <row r="6930" spans="1:3" x14ac:dyDescent="0.25">
      <c r="A6930">
        <v>3529604</v>
      </c>
      <c r="B6930">
        <v>407</v>
      </c>
      <c r="C6930">
        <f t="shared" si="108"/>
        <v>508</v>
      </c>
    </row>
    <row r="6931" spans="1:3" x14ac:dyDescent="0.25">
      <c r="A6931">
        <v>3530116</v>
      </c>
      <c r="B6931">
        <v>313</v>
      </c>
      <c r="C6931">
        <f t="shared" si="108"/>
        <v>512</v>
      </c>
    </row>
    <row r="6932" spans="1:3" x14ac:dyDescent="0.25">
      <c r="A6932">
        <v>3530624</v>
      </c>
      <c r="B6932">
        <v>407</v>
      </c>
      <c r="C6932">
        <f t="shared" si="108"/>
        <v>508</v>
      </c>
    </row>
    <row r="6933" spans="1:3" x14ac:dyDescent="0.25">
      <c r="A6933">
        <v>3531136</v>
      </c>
      <c r="B6933">
        <v>674</v>
      </c>
      <c r="C6933">
        <f t="shared" si="108"/>
        <v>512</v>
      </c>
    </row>
    <row r="6934" spans="1:3" x14ac:dyDescent="0.25">
      <c r="A6934">
        <v>3531644</v>
      </c>
      <c r="B6934">
        <v>881</v>
      </c>
      <c r="C6934">
        <f t="shared" si="108"/>
        <v>508</v>
      </c>
    </row>
    <row r="6935" spans="1:3" x14ac:dyDescent="0.25">
      <c r="A6935">
        <v>3532156</v>
      </c>
      <c r="B6935">
        <v>969</v>
      </c>
      <c r="C6935">
        <f t="shared" si="108"/>
        <v>512</v>
      </c>
    </row>
    <row r="6936" spans="1:3" x14ac:dyDescent="0.25">
      <c r="A6936">
        <v>3532664</v>
      </c>
      <c r="B6936">
        <v>996</v>
      </c>
      <c r="C6936">
        <f t="shared" si="108"/>
        <v>508</v>
      </c>
    </row>
    <row r="6937" spans="1:3" x14ac:dyDescent="0.25">
      <c r="A6937">
        <v>3533176</v>
      </c>
      <c r="B6937">
        <v>1009</v>
      </c>
      <c r="C6937">
        <f t="shared" si="108"/>
        <v>512</v>
      </c>
    </row>
    <row r="6938" spans="1:3" x14ac:dyDescent="0.25">
      <c r="A6938">
        <v>3533684</v>
      </c>
      <c r="B6938">
        <v>1014</v>
      </c>
      <c r="C6938">
        <f t="shared" si="108"/>
        <v>508</v>
      </c>
    </row>
    <row r="6939" spans="1:3" x14ac:dyDescent="0.25">
      <c r="A6939">
        <v>3534196</v>
      </c>
      <c r="B6939">
        <v>1017</v>
      </c>
      <c r="C6939">
        <f t="shared" si="108"/>
        <v>512</v>
      </c>
    </row>
    <row r="6940" spans="1:3" x14ac:dyDescent="0.25">
      <c r="A6940">
        <v>3534704</v>
      </c>
      <c r="B6940">
        <v>1019</v>
      </c>
      <c r="C6940">
        <f t="shared" si="108"/>
        <v>508</v>
      </c>
    </row>
    <row r="6941" spans="1:3" x14ac:dyDescent="0.25">
      <c r="A6941">
        <v>3535216</v>
      </c>
      <c r="B6941">
        <v>1020</v>
      </c>
      <c r="C6941">
        <f t="shared" si="108"/>
        <v>512</v>
      </c>
    </row>
    <row r="6942" spans="1:3" x14ac:dyDescent="0.25">
      <c r="A6942">
        <v>3535724</v>
      </c>
      <c r="B6942">
        <v>1021</v>
      </c>
      <c r="C6942">
        <f t="shared" si="108"/>
        <v>508</v>
      </c>
    </row>
    <row r="6943" spans="1:3" x14ac:dyDescent="0.25">
      <c r="A6943">
        <v>3536236</v>
      </c>
      <c r="B6943">
        <v>1021</v>
      </c>
      <c r="C6943">
        <f t="shared" si="108"/>
        <v>512</v>
      </c>
    </row>
    <row r="6944" spans="1:3" x14ac:dyDescent="0.25">
      <c r="A6944">
        <v>3536744</v>
      </c>
      <c r="B6944">
        <v>1022</v>
      </c>
      <c r="C6944">
        <f t="shared" si="108"/>
        <v>508</v>
      </c>
    </row>
    <row r="6945" spans="1:3" x14ac:dyDescent="0.25">
      <c r="A6945">
        <v>3537256</v>
      </c>
      <c r="B6945">
        <v>1022</v>
      </c>
      <c r="C6945">
        <f t="shared" si="108"/>
        <v>512</v>
      </c>
    </row>
    <row r="6946" spans="1:3" x14ac:dyDescent="0.25">
      <c r="A6946">
        <v>3537764</v>
      </c>
      <c r="B6946">
        <v>1022</v>
      </c>
      <c r="C6946">
        <f t="shared" si="108"/>
        <v>508</v>
      </c>
    </row>
    <row r="6947" spans="1:3" x14ac:dyDescent="0.25">
      <c r="A6947">
        <v>3538276</v>
      </c>
      <c r="B6947">
        <v>1022</v>
      </c>
      <c r="C6947">
        <f t="shared" si="108"/>
        <v>512</v>
      </c>
    </row>
    <row r="6948" spans="1:3" x14ac:dyDescent="0.25">
      <c r="A6948">
        <v>3538784</v>
      </c>
      <c r="B6948">
        <v>1022</v>
      </c>
      <c r="C6948">
        <f t="shared" si="108"/>
        <v>508</v>
      </c>
    </row>
    <row r="6949" spans="1:3" x14ac:dyDescent="0.25">
      <c r="A6949">
        <v>3539296</v>
      </c>
      <c r="B6949">
        <v>1022</v>
      </c>
      <c r="C6949">
        <f t="shared" si="108"/>
        <v>512</v>
      </c>
    </row>
    <row r="6950" spans="1:3" x14ac:dyDescent="0.25">
      <c r="A6950">
        <v>3539804</v>
      </c>
      <c r="B6950">
        <v>1022</v>
      </c>
      <c r="C6950">
        <f t="shared" si="108"/>
        <v>508</v>
      </c>
    </row>
    <row r="6951" spans="1:3" x14ac:dyDescent="0.25">
      <c r="A6951">
        <v>3540316</v>
      </c>
      <c r="B6951">
        <v>1022</v>
      </c>
      <c r="C6951">
        <f t="shared" si="108"/>
        <v>512</v>
      </c>
    </row>
    <row r="6952" spans="1:3" x14ac:dyDescent="0.25">
      <c r="A6952">
        <v>3540824</v>
      </c>
      <c r="B6952">
        <v>1021</v>
      </c>
      <c r="C6952">
        <f t="shared" si="108"/>
        <v>508</v>
      </c>
    </row>
    <row r="6953" spans="1:3" x14ac:dyDescent="0.25">
      <c r="A6953">
        <v>3541336</v>
      </c>
      <c r="B6953">
        <v>1021</v>
      </c>
      <c r="C6953">
        <f t="shared" si="108"/>
        <v>512</v>
      </c>
    </row>
    <row r="6954" spans="1:3" x14ac:dyDescent="0.25">
      <c r="A6954">
        <v>3541844</v>
      </c>
      <c r="B6954">
        <v>1021</v>
      </c>
      <c r="C6954">
        <f t="shared" si="108"/>
        <v>508</v>
      </c>
    </row>
    <row r="6955" spans="1:3" x14ac:dyDescent="0.25">
      <c r="A6955">
        <v>3542356</v>
      </c>
      <c r="B6955">
        <v>1021</v>
      </c>
      <c r="C6955">
        <f t="shared" si="108"/>
        <v>512</v>
      </c>
    </row>
    <row r="6956" spans="1:3" x14ac:dyDescent="0.25">
      <c r="A6956">
        <v>3542864</v>
      </c>
      <c r="B6956">
        <v>1020</v>
      </c>
      <c r="C6956">
        <f t="shared" si="108"/>
        <v>508</v>
      </c>
    </row>
    <row r="6957" spans="1:3" x14ac:dyDescent="0.25">
      <c r="A6957">
        <v>3543376</v>
      </c>
      <c r="B6957">
        <v>1019</v>
      </c>
      <c r="C6957">
        <f t="shared" si="108"/>
        <v>512</v>
      </c>
    </row>
    <row r="6958" spans="1:3" x14ac:dyDescent="0.25">
      <c r="A6958">
        <v>3543884</v>
      </c>
      <c r="B6958">
        <v>1018</v>
      </c>
      <c r="C6958">
        <f t="shared" si="108"/>
        <v>508</v>
      </c>
    </row>
    <row r="6959" spans="1:3" x14ac:dyDescent="0.25">
      <c r="A6959">
        <v>3544396</v>
      </c>
      <c r="B6959">
        <v>1017</v>
      </c>
      <c r="C6959">
        <f t="shared" si="108"/>
        <v>512</v>
      </c>
    </row>
    <row r="6960" spans="1:3" x14ac:dyDescent="0.25">
      <c r="A6960">
        <v>3544904</v>
      </c>
      <c r="B6960">
        <v>1016</v>
      </c>
      <c r="C6960">
        <f t="shared" si="108"/>
        <v>508</v>
      </c>
    </row>
    <row r="6961" spans="1:3" x14ac:dyDescent="0.25">
      <c r="A6961">
        <v>3545416</v>
      </c>
      <c r="B6961">
        <v>1014</v>
      </c>
      <c r="C6961">
        <f t="shared" si="108"/>
        <v>512</v>
      </c>
    </row>
    <row r="6962" spans="1:3" x14ac:dyDescent="0.25">
      <c r="A6962">
        <v>3545924</v>
      </c>
      <c r="B6962">
        <v>1012</v>
      </c>
      <c r="C6962">
        <f t="shared" si="108"/>
        <v>508</v>
      </c>
    </row>
    <row r="6963" spans="1:3" x14ac:dyDescent="0.25">
      <c r="A6963">
        <v>3546436</v>
      </c>
      <c r="B6963">
        <v>1008</v>
      </c>
      <c r="C6963">
        <f t="shared" si="108"/>
        <v>512</v>
      </c>
    </row>
    <row r="6964" spans="1:3" x14ac:dyDescent="0.25">
      <c r="A6964">
        <v>3546944</v>
      </c>
      <c r="B6964">
        <v>1003</v>
      </c>
      <c r="C6964">
        <f t="shared" si="108"/>
        <v>508</v>
      </c>
    </row>
    <row r="6965" spans="1:3" x14ac:dyDescent="0.25">
      <c r="A6965">
        <v>3547456</v>
      </c>
      <c r="B6965">
        <v>997</v>
      </c>
      <c r="C6965">
        <f t="shared" si="108"/>
        <v>512</v>
      </c>
    </row>
    <row r="6966" spans="1:3" x14ac:dyDescent="0.25">
      <c r="A6966">
        <v>3547964</v>
      </c>
      <c r="B6966">
        <v>988</v>
      </c>
      <c r="C6966">
        <f t="shared" si="108"/>
        <v>508</v>
      </c>
    </row>
    <row r="6967" spans="1:3" x14ac:dyDescent="0.25">
      <c r="A6967">
        <v>3548476</v>
      </c>
      <c r="B6967">
        <v>977</v>
      </c>
      <c r="C6967">
        <f t="shared" si="108"/>
        <v>512</v>
      </c>
    </row>
    <row r="6968" spans="1:3" x14ac:dyDescent="0.25">
      <c r="A6968">
        <v>3548984</v>
      </c>
      <c r="B6968">
        <v>961</v>
      </c>
      <c r="C6968">
        <f t="shared" si="108"/>
        <v>508</v>
      </c>
    </row>
    <row r="6969" spans="1:3" x14ac:dyDescent="0.25">
      <c r="A6969">
        <v>3549496</v>
      </c>
      <c r="B6969">
        <v>938</v>
      </c>
      <c r="C6969">
        <f t="shared" si="108"/>
        <v>512</v>
      </c>
    </row>
    <row r="6970" spans="1:3" x14ac:dyDescent="0.25">
      <c r="A6970">
        <v>3550004</v>
      </c>
      <c r="B6970">
        <v>908</v>
      </c>
      <c r="C6970">
        <f t="shared" si="108"/>
        <v>508</v>
      </c>
    </row>
    <row r="6971" spans="1:3" x14ac:dyDescent="0.25">
      <c r="A6971">
        <v>3550516</v>
      </c>
      <c r="B6971">
        <v>863</v>
      </c>
      <c r="C6971">
        <f t="shared" si="108"/>
        <v>512</v>
      </c>
    </row>
    <row r="6972" spans="1:3" x14ac:dyDescent="0.25">
      <c r="A6972">
        <v>3551024</v>
      </c>
      <c r="B6972">
        <v>813</v>
      </c>
      <c r="C6972">
        <f t="shared" si="108"/>
        <v>508</v>
      </c>
    </row>
    <row r="6973" spans="1:3" x14ac:dyDescent="0.25">
      <c r="A6973">
        <v>3551536</v>
      </c>
      <c r="B6973">
        <v>745</v>
      </c>
      <c r="C6973">
        <f t="shared" si="108"/>
        <v>512</v>
      </c>
    </row>
    <row r="6974" spans="1:3" x14ac:dyDescent="0.25">
      <c r="A6974">
        <v>3552044</v>
      </c>
      <c r="B6974">
        <v>683</v>
      </c>
      <c r="C6974">
        <f t="shared" si="108"/>
        <v>508</v>
      </c>
    </row>
    <row r="6975" spans="1:3" x14ac:dyDescent="0.25">
      <c r="A6975">
        <v>3552556</v>
      </c>
      <c r="B6975">
        <v>618</v>
      </c>
      <c r="C6975">
        <f t="shared" si="108"/>
        <v>512</v>
      </c>
    </row>
    <row r="6976" spans="1:3" x14ac:dyDescent="0.25">
      <c r="A6976">
        <v>3553064</v>
      </c>
      <c r="B6976">
        <v>547</v>
      </c>
      <c r="C6976">
        <f t="shared" si="108"/>
        <v>508</v>
      </c>
    </row>
    <row r="6977" spans="1:3" x14ac:dyDescent="0.25">
      <c r="A6977">
        <v>3553576</v>
      </c>
      <c r="B6977">
        <v>478</v>
      </c>
      <c r="C6977">
        <f t="shared" si="108"/>
        <v>512</v>
      </c>
    </row>
    <row r="6978" spans="1:3" x14ac:dyDescent="0.25">
      <c r="A6978">
        <v>3554084</v>
      </c>
      <c r="B6978">
        <v>408</v>
      </c>
      <c r="C6978">
        <f t="shared" si="108"/>
        <v>508</v>
      </c>
    </row>
    <row r="6979" spans="1:3" x14ac:dyDescent="0.25">
      <c r="A6979">
        <v>3554596</v>
      </c>
      <c r="B6979">
        <v>346</v>
      </c>
      <c r="C6979">
        <f t="shared" ref="C6979:C7042" si="109">A6979-A6978</f>
        <v>512</v>
      </c>
    </row>
    <row r="6980" spans="1:3" x14ac:dyDescent="0.25">
      <c r="A6980">
        <v>3555104</v>
      </c>
      <c r="B6980">
        <v>265</v>
      </c>
      <c r="C6980">
        <f t="shared" si="109"/>
        <v>508</v>
      </c>
    </row>
    <row r="6981" spans="1:3" x14ac:dyDescent="0.25">
      <c r="A6981">
        <v>3555616</v>
      </c>
      <c r="B6981">
        <v>188</v>
      </c>
      <c r="C6981">
        <f t="shared" si="109"/>
        <v>512</v>
      </c>
    </row>
    <row r="6982" spans="1:3" x14ac:dyDescent="0.25">
      <c r="A6982">
        <v>3556124</v>
      </c>
      <c r="B6982">
        <v>76</v>
      </c>
      <c r="C6982">
        <f t="shared" si="109"/>
        <v>508</v>
      </c>
    </row>
    <row r="6983" spans="1:3" x14ac:dyDescent="0.25">
      <c r="A6983">
        <v>3556636</v>
      </c>
      <c r="B6983">
        <v>48</v>
      </c>
      <c r="C6983">
        <f t="shared" si="109"/>
        <v>512</v>
      </c>
    </row>
    <row r="6984" spans="1:3" x14ac:dyDescent="0.25">
      <c r="A6984">
        <v>3557144</v>
      </c>
      <c r="B6984">
        <v>45</v>
      </c>
      <c r="C6984">
        <f t="shared" si="109"/>
        <v>508</v>
      </c>
    </row>
    <row r="6985" spans="1:3" x14ac:dyDescent="0.25">
      <c r="A6985">
        <v>3557656</v>
      </c>
      <c r="B6985">
        <v>44</v>
      </c>
      <c r="C6985">
        <f t="shared" si="109"/>
        <v>512</v>
      </c>
    </row>
    <row r="6986" spans="1:3" x14ac:dyDescent="0.25">
      <c r="A6986">
        <v>3558164</v>
      </c>
      <c r="B6986">
        <v>45</v>
      </c>
      <c r="C6986">
        <f t="shared" si="109"/>
        <v>508</v>
      </c>
    </row>
    <row r="6987" spans="1:3" x14ac:dyDescent="0.25">
      <c r="A6987">
        <v>3558676</v>
      </c>
      <c r="B6987">
        <v>47</v>
      </c>
      <c r="C6987">
        <f t="shared" si="109"/>
        <v>512</v>
      </c>
    </row>
    <row r="6988" spans="1:3" x14ac:dyDescent="0.25">
      <c r="A6988">
        <v>3559184</v>
      </c>
      <c r="B6988">
        <v>48</v>
      </c>
      <c r="C6988">
        <f t="shared" si="109"/>
        <v>508</v>
      </c>
    </row>
    <row r="6989" spans="1:3" x14ac:dyDescent="0.25">
      <c r="A6989">
        <v>3559696</v>
      </c>
      <c r="B6989">
        <v>46</v>
      </c>
      <c r="C6989">
        <f t="shared" si="109"/>
        <v>512</v>
      </c>
    </row>
    <row r="6990" spans="1:3" x14ac:dyDescent="0.25">
      <c r="A6990">
        <v>3560204</v>
      </c>
      <c r="B6990">
        <v>43</v>
      </c>
      <c r="C6990">
        <f t="shared" si="109"/>
        <v>508</v>
      </c>
    </row>
    <row r="6991" spans="1:3" x14ac:dyDescent="0.25">
      <c r="A6991">
        <v>3560716</v>
      </c>
      <c r="B6991">
        <v>42</v>
      </c>
      <c r="C6991">
        <f t="shared" si="109"/>
        <v>512</v>
      </c>
    </row>
    <row r="6992" spans="1:3" x14ac:dyDescent="0.25">
      <c r="A6992">
        <v>3561224</v>
      </c>
      <c r="B6992">
        <v>43</v>
      </c>
      <c r="C6992">
        <f t="shared" si="109"/>
        <v>508</v>
      </c>
    </row>
    <row r="6993" spans="1:3" x14ac:dyDescent="0.25">
      <c r="A6993">
        <v>3561736</v>
      </c>
      <c r="B6993">
        <v>45</v>
      </c>
      <c r="C6993">
        <f t="shared" si="109"/>
        <v>512</v>
      </c>
    </row>
    <row r="6994" spans="1:3" x14ac:dyDescent="0.25">
      <c r="A6994">
        <v>3562244</v>
      </c>
      <c r="B6994">
        <v>47</v>
      </c>
      <c r="C6994">
        <f t="shared" si="109"/>
        <v>508</v>
      </c>
    </row>
    <row r="6995" spans="1:3" x14ac:dyDescent="0.25">
      <c r="A6995">
        <v>3562756</v>
      </c>
      <c r="B6995">
        <v>49</v>
      </c>
      <c r="C6995">
        <f t="shared" si="109"/>
        <v>512</v>
      </c>
    </row>
    <row r="6996" spans="1:3" x14ac:dyDescent="0.25">
      <c r="A6996">
        <v>3563264</v>
      </c>
      <c r="B6996">
        <v>48</v>
      </c>
      <c r="C6996">
        <f t="shared" si="109"/>
        <v>508</v>
      </c>
    </row>
    <row r="6997" spans="1:3" x14ac:dyDescent="0.25">
      <c r="A6997">
        <v>3563776</v>
      </c>
      <c r="B6997">
        <v>47</v>
      </c>
      <c r="C6997">
        <f t="shared" si="109"/>
        <v>512</v>
      </c>
    </row>
    <row r="6998" spans="1:3" x14ac:dyDescent="0.25">
      <c r="A6998">
        <v>3564284</v>
      </c>
      <c r="B6998">
        <v>45</v>
      </c>
      <c r="C6998">
        <f t="shared" si="109"/>
        <v>508</v>
      </c>
    </row>
    <row r="6999" spans="1:3" x14ac:dyDescent="0.25">
      <c r="A6999">
        <v>3564796</v>
      </c>
      <c r="B6999">
        <v>43</v>
      </c>
      <c r="C6999">
        <f t="shared" si="109"/>
        <v>512</v>
      </c>
    </row>
    <row r="7000" spans="1:3" x14ac:dyDescent="0.25">
      <c r="A7000">
        <v>3565304</v>
      </c>
      <c r="B7000">
        <v>45</v>
      </c>
      <c r="C7000">
        <f t="shared" si="109"/>
        <v>508</v>
      </c>
    </row>
    <row r="7001" spans="1:3" x14ac:dyDescent="0.25">
      <c r="A7001">
        <v>3565816</v>
      </c>
      <c r="B7001">
        <v>57</v>
      </c>
      <c r="C7001">
        <f t="shared" si="109"/>
        <v>512</v>
      </c>
    </row>
    <row r="7002" spans="1:3" x14ac:dyDescent="0.25">
      <c r="A7002">
        <v>3566324</v>
      </c>
      <c r="B7002">
        <v>168</v>
      </c>
      <c r="C7002">
        <f t="shared" si="109"/>
        <v>508</v>
      </c>
    </row>
    <row r="7003" spans="1:3" x14ac:dyDescent="0.25">
      <c r="A7003">
        <v>3566836</v>
      </c>
      <c r="B7003">
        <v>352</v>
      </c>
      <c r="C7003">
        <f t="shared" si="109"/>
        <v>512</v>
      </c>
    </row>
    <row r="7004" spans="1:3" x14ac:dyDescent="0.25">
      <c r="A7004">
        <v>3567344</v>
      </c>
      <c r="B7004">
        <v>489</v>
      </c>
      <c r="C7004">
        <f t="shared" si="109"/>
        <v>508</v>
      </c>
    </row>
    <row r="7005" spans="1:3" x14ac:dyDescent="0.25">
      <c r="A7005">
        <v>3567856</v>
      </c>
      <c r="B7005">
        <v>575</v>
      </c>
      <c r="C7005">
        <f t="shared" si="109"/>
        <v>512</v>
      </c>
    </row>
    <row r="7006" spans="1:3" x14ac:dyDescent="0.25">
      <c r="A7006">
        <v>3568364</v>
      </c>
      <c r="B7006">
        <v>628</v>
      </c>
      <c r="C7006">
        <f t="shared" si="109"/>
        <v>508</v>
      </c>
    </row>
    <row r="7007" spans="1:3" x14ac:dyDescent="0.25">
      <c r="A7007">
        <v>3568876</v>
      </c>
      <c r="B7007">
        <v>662</v>
      </c>
      <c r="C7007">
        <f t="shared" si="109"/>
        <v>512</v>
      </c>
    </row>
    <row r="7008" spans="1:3" x14ac:dyDescent="0.25">
      <c r="A7008">
        <v>3569384</v>
      </c>
      <c r="B7008">
        <v>702</v>
      </c>
      <c r="C7008">
        <f t="shared" si="109"/>
        <v>508</v>
      </c>
    </row>
    <row r="7009" spans="1:3" x14ac:dyDescent="0.25">
      <c r="A7009">
        <v>3569896</v>
      </c>
      <c r="B7009">
        <v>747</v>
      </c>
      <c r="C7009">
        <f t="shared" si="109"/>
        <v>512</v>
      </c>
    </row>
    <row r="7010" spans="1:3" x14ac:dyDescent="0.25">
      <c r="A7010">
        <v>3570404</v>
      </c>
      <c r="B7010">
        <v>766</v>
      </c>
      <c r="C7010">
        <f t="shared" si="109"/>
        <v>508</v>
      </c>
    </row>
    <row r="7011" spans="1:3" x14ac:dyDescent="0.25">
      <c r="A7011">
        <v>3570916</v>
      </c>
      <c r="B7011">
        <v>749</v>
      </c>
      <c r="C7011">
        <f t="shared" si="109"/>
        <v>512</v>
      </c>
    </row>
    <row r="7012" spans="1:3" x14ac:dyDescent="0.25">
      <c r="A7012">
        <v>3571424</v>
      </c>
      <c r="B7012">
        <v>727</v>
      </c>
      <c r="C7012">
        <f t="shared" si="109"/>
        <v>508</v>
      </c>
    </row>
    <row r="7013" spans="1:3" x14ac:dyDescent="0.25">
      <c r="A7013">
        <v>3571936</v>
      </c>
      <c r="B7013">
        <v>773</v>
      </c>
      <c r="C7013">
        <f t="shared" si="109"/>
        <v>512</v>
      </c>
    </row>
    <row r="7014" spans="1:3" x14ac:dyDescent="0.25">
      <c r="A7014">
        <v>3572444</v>
      </c>
      <c r="B7014">
        <v>856</v>
      </c>
      <c r="C7014">
        <f t="shared" si="109"/>
        <v>508</v>
      </c>
    </row>
    <row r="7015" spans="1:3" x14ac:dyDescent="0.25">
      <c r="A7015">
        <v>3572956</v>
      </c>
      <c r="B7015">
        <v>936</v>
      </c>
      <c r="C7015">
        <f t="shared" si="109"/>
        <v>512</v>
      </c>
    </row>
    <row r="7016" spans="1:3" x14ac:dyDescent="0.25">
      <c r="A7016">
        <v>3573464</v>
      </c>
      <c r="B7016">
        <v>984</v>
      </c>
      <c r="C7016">
        <f t="shared" si="109"/>
        <v>508</v>
      </c>
    </row>
    <row r="7017" spans="1:3" x14ac:dyDescent="0.25">
      <c r="A7017">
        <v>3573976</v>
      </c>
      <c r="B7017">
        <v>1004</v>
      </c>
      <c r="C7017">
        <f t="shared" si="109"/>
        <v>512</v>
      </c>
    </row>
    <row r="7018" spans="1:3" x14ac:dyDescent="0.25">
      <c r="A7018">
        <v>3574484</v>
      </c>
      <c r="B7018">
        <v>1013</v>
      </c>
      <c r="C7018">
        <f t="shared" si="109"/>
        <v>508</v>
      </c>
    </row>
    <row r="7019" spans="1:3" x14ac:dyDescent="0.25">
      <c r="A7019">
        <v>3574996</v>
      </c>
      <c r="B7019">
        <v>1017</v>
      </c>
      <c r="C7019">
        <f t="shared" si="109"/>
        <v>512</v>
      </c>
    </row>
    <row r="7020" spans="1:3" x14ac:dyDescent="0.25">
      <c r="A7020">
        <v>3575504</v>
      </c>
      <c r="B7020">
        <v>1019</v>
      </c>
      <c r="C7020">
        <f t="shared" si="109"/>
        <v>508</v>
      </c>
    </row>
    <row r="7021" spans="1:3" x14ac:dyDescent="0.25">
      <c r="A7021">
        <v>3576016</v>
      </c>
      <c r="B7021">
        <v>1020</v>
      </c>
      <c r="C7021">
        <f t="shared" si="109"/>
        <v>512</v>
      </c>
    </row>
    <row r="7022" spans="1:3" x14ac:dyDescent="0.25">
      <c r="A7022">
        <v>3576524</v>
      </c>
      <c r="B7022">
        <v>1021</v>
      </c>
      <c r="C7022">
        <f t="shared" si="109"/>
        <v>508</v>
      </c>
    </row>
    <row r="7023" spans="1:3" x14ac:dyDescent="0.25">
      <c r="A7023">
        <v>3577036</v>
      </c>
      <c r="B7023">
        <v>1021</v>
      </c>
      <c r="C7023">
        <f t="shared" si="109"/>
        <v>512</v>
      </c>
    </row>
    <row r="7024" spans="1:3" x14ac:dyDescent="0.25">
      <c r="A7024">
        <v>3577544</v>
      </c>
      <c r="B7024">
        <v>1021</v>
      </c>
      <c r="C7024">
        <f t="shared" si="109"/>
        <v>508</v>
      </c>
    </row>
    <row r="7025" spans="1:3" x14ac:dyDescent="0.25">
      <c r="A7025">
        <v>3578056</v>
      </c>
      <c r="B7025">
        <v>1021</v>
      </c>
      <c r="C7025">
        <f t="shared" si="109"/>
        <v>512</v>
      </c>
    </row>
    <row r="7026" spans="1:3" x14ac:dyDescent="0.25">
      <c r="A7026">
        <v>3578564</v>
      </c>
      <c r="B7026">
        <v>1021</v>
      </c>
      <c r="C7026">
        <f t="shared" si="109"/>
        <v>508</v>
      </c>
    </row>
    <row r="7027" spans="1:3" x14ac:dyDescent="0.25">
      <c r="A7027">
        <v>3579076</v>
      </c>
      <c r="B7027">
        <v>1021</v>
      </c>
      <c r="C7027">
        <f t="shared" si="109"/>
        <v>512</v>
      </c>
    </row>
    <row r="7028" spans="1:3" x14ac:dyDescent="0.25">
      <c r="A7028">
        <v>3579584</v>
      </c>
      <c r="B7028">
        <v>1021</v>
      </c>
      <c r="C7028">
        <f t="shared" si="109"/>
        <v>508</v>
      </c>
    </row>
    <row r="7029" spans="1:3" x14ac:dyDescent="0.25">
      <c r="A7029">
        <v>3580096</v>
      </c>
      <c r="B7029">
        <v>1021</v>
      </c>
      <c r="C7029">
        <f t="shared" si="109"/>
        <v>512</v>
      </c>
    </row>
    <row r="7030" spans="1:3" x14ac:dyDescent="0.25">
      <c r="A7030">
        <v>3580604</v>
      </c>
      <c r="B7030">
        <v>1021</v>
      </c>
      <c r="C7030">
        <f t="shared" si="109"/>
        <v>508</v>
      </c>
    </row>
    <row r="7031" spans="1:3" x14ac:dyDescent="0.25">
      <c r="A7031">
        <v>3581116</v>
      </c>
      <c r="B7031">
        <v>1021</v>
      </c>
      <c r="C7031">
        <f t="shared" si="109"/>
        <v>512</v>
      </c>
    </row>
    <row r="7032" spans="1:3" x14ac:dyDescent="0.25">
      <c r="A7032">
        <v>3581624</v>
      </c>
      <c r="B7032">
        <v>1021</v>
      </c>
      <c r="C7032">
        <f t="shared" si="109"/>
        <v>508</v>
      </c>
    </row>
    <row r="7033" spans="1:3" x14ac:dyDescent="0.25">
      <c r="A7033">
        <v>3582136</v>
      </c>
      <c r="B7033">
        <v>1020</v>
      </c>
      <c r="C7033">
        <f t="shared" si="109"/>
        <v>512</v>
      </c>
    </row>
    <row r="7034" spans="1:3" x14ac:dyDescent="0.25">
      <c r="A7034">
        <v>3582644</v>
      </c>
      <c r="B7034">
        <v>1020</v>
      </c>
      <c r="C7034">
        <f t="shared" si="109"/>
        <v>508</v>
      </c>
    </row>
    <row r="7035" spans="1:3" x14ac:dyDescent="0.25">
      <c r="A7035">
        <v>3583156</v>
      </c>
      <c r="B7035">
        <v>1019</v>
      </c>
      <c r="C7035">
        <f t="shared" si="109"/>
        <v>512</v>
      </c>
    </row>
    <row r="7036" spans="1:3" x14ac:dyDescent="0.25">
      <c r="A7036">
        <v>3583664</v>
      </c>
      <c r="B7036">
        <v>1018</v>
      </c>
      <c r="C7036">
        <f t="shared" si="109"/>
        <v>508</v>
      </c>
    </row>
    <row r="7037" spans="1:3" x14ac:dyDescent="0.25">
      <c r="A7037">
        <v>3584176</v>
      </c>
      <c r="B7037">
        <v>1018</v>
      </c>
      <c r="C7037">
        <f t="shared" si="109"/>
        <v>512</v>
      </c>
    </row>
    <row r="7038" spans="1:3" x14ac:dyDescent="0.25">
      <c r="A7038">
        <v>3584684</v>
      </c>
      <c r="B7038">
        <v>1017</v>
      </c>
      <c r="C7038">
        <f t="shared" si="109"/>
        <v>508</v>
      </c>
    </row>
    <row r="7039" spans="1:3" x14ac:dyDescent="0.25">
      <c r="A7039">
        <v>3585196</v>
      </c>
      <c r="B7039">
        <v>1016</v>
      </c>
      <c r="C7039">
        <f t="shared" si="109"/>
        <v>512</v>
      </c>
    </row>
    <row r="7040" spans="1:3" x14ac:dyDescent="0.25">
      <c r="A7040">
        <v>3585704</v>
      </c>
      <c r="B7040">
        <v>1014</v>
      </c>
      <c r="C7040">
        <f t="shared" si="109"/>
        <v>508</v>
      </c>
    </row>
    <row r="7041" spans="1:3" x14ac:dyDescent="0.25">
      <c r="A7041">
        <v>3586216</v>
      </c>
      <c r="B7041">
        <v>1012</v>
      </c>
      <c r="C7041">
        <f t="shared" si="109"/>
        <v>512</v>
      </c>
    </row>
    <row r="7042" spans="1:3" x14ac:dyDescent="0.25">
      <c r="A7042">
        <v>3586724</v>
      </c>
      <c r="B7042">
        <v>1009</v>
      </c>
      <c r="C7042">
        <f t="shared" si="109"/>
        <v>508</v>
      </c>
    </row>
    <row r="7043" spans="1:3" x14ac:dyDescent="0.25">
      <c r="A7043">
        <v>3587236</v>
      </c>
      <c r="B7043">
        <v>1006</v>
      </c>
      <c r="C7043">
        <f t="shared" ref="C7043:C7106" si="110">A7043-A7042</f>
        <v>512</v>
      </c>
    </row>
    <row r="7044" spans="1:3" x14ac:dyDescent="0.25">
      <c r="A7044">
        <v>3587744</v>
      </c>
      <c r="B7044">
        <v>1000</v>
      </c>
      <c r="C7044">
        <f t="shared" si="110"/>
        <v>508</v>
      </c>
    </row>
    <row r="7045" spans="1:3" x14ac:dyDescent="0.25">
      <c r="A7045">
        <v>3588256</v>
      </c>
      <c r="B7045">
        <v>995</v>
      </c>
      <c r="C7045">
        <f t="shared" si="110"/>
        <v>512</v>
      </c>
    </row>
    <row r="7046" spans="1:3" x14ac:dyDescent="0.25">
      <c r="A7046">
        <v>3588764</v>
      </c>
      <c r="B7046">
        <v>987</v>
      </c>
      <c r="C7046">
        <f t="shared" si="110"/>
        <v>508</v>
      </c>
    </row>
    <row r="7047" spans="1:3" x14ac:dyDescent="0.25">
      <c r="A7047">
        <v>3589276</v>
      </c>
      <c r="B7047">
        <v>976</v>
      </c>
      <c r="C7047">
        <f t="shared" si="110"/>
        <v>512</v>
      </c>
    </row>
    <row r="7048" spans="1:3" x14ac:dyDescent="0.25">
      <c r="A7048">
        <v>3589784</v>
      </c>
      <c r="B7048">
        <v>962</v>
      </c>
      <c r="C7048">
        <f t="shared" si="110"/>
        <v>508</v>
      </c>
    </row>
    <row r="7049" spans="1:3" x14ac:dyDescent="0.25">
      <c r="A7049">
        <v>3590296</v>
      </c>
      <c r="B7049">
        <v>942</v>
      </c>
      <c r="C7049">
        <f t="shared" si="110"/>
        <v>512</v>
      </c>
    </row>
    <row r="7050" spans="1:3" x14ac:dyDescent="0.25">
      <c r="A7050">
        <v>3590804</v>
      </c>
      <c r="B7050">
        <v>917</v>
      </c>
      <c r="C7050">
        <f t="shared" si="110"/>
        <v>508</v>
      </c>
    </row>
    <row r="7051" spans="1:3" x14ac:dyDescent="0.25">
      <c r="A7051">
        <v>3591316</v>
      </c>
      <c r="B7051">
        <v>882</v>
      </c>
      <c r="C7051">
        <f t="shared" si="110"/>
        <v>512</v>
      </c>
    </row>
    <row r="7052" spans="1:3" x14ac:dyDescent="0.25">
      <c r="A7052">
        <v>3591824</v>
      </c>
      <c r="B7052">
        <v>836</v>
      </c>
      <c r="C7052">
        <f t="shared" si="110"/>
        <v>508</v>
      </c>
    </row>
    <row r="7053" spans="1:3" x14ac:dyDescent="0.25">
      <c r="A7053">
        <v>3592336</v>
      </c>
      <c r="B7053">
        <v>786</v>
      </c>
      <c r="C7053">
        <f t="shared" si="110"/>
        <v>512</v>
      </c>
    </row>
    <row r="7054" spans="1:3" x14ac:dyDescent="0.25">
      <c r="A7054">
        <v>3592844</v>
      </c>
      <c r="B7054">
        <v>725</v>
      </c>
      <c r="C7054">
        <f t="shared" si="110"/>
        <v>508</v>
      </c>
    </row>
    <row r="7055" spans="1:3" x14ac:dyDescent="0.25">
      <c r="A7055">
        <v>3593356</v>
      </c>
      <c r="B7055">
        <v>652</v>
      </c>
      <c r="C7055">
        <f t="shared" si="110"/>
        <v>512</v>
      </c>
    </row>
    <row r="7056" spans="1:3" x14ac:dyDescent="0.25">
      <c r="A7056">
        <v>3593864</v>
      </c>
      <c r="B7056">
        <v>566</v>
      </c>
      <c r="C7056">
        <f t="shared" si="110"/>
        <v>508</v>
      </c>
    </row>
    <row r="7057" spans="1:3" x14ac:dyDescent="0.25">
      <c r="A7057">
        <v>3594376</v>
      </c>
      <c r="B7057">
        <v>486</v>
      </c>
      <c r="C7057">
        <f t="shared" si="110"/>
        <v>512</v>
      </c>
    </row>
    <row r="7058" spans="1:3" x14ac:dyDescent="0.25">
      <c r="A7058">
        <v>3594884</v>
      </c>
      <c r="B7058">
        <v>408</v>
      </c>
      <c r="C7058">
        <f t="shared" si="110"/>
        <v>508</v>
      </c>
    </row>
    <row r="7059" spans="1:3" x14ac:dyDescent="0.25">
      <c r="A7059">
        <v>3595396</v>
      </c>
      <c r="B7059">
        <v>319</v>
      </c>
      <c r="C7059">
        <f t="shared" si="110"/>
        <v>512</v>
      </c>
    </row>
    <row r="7060" spans="1:3" x14ac:dyDescent="0.25">
      <c r="A7060">
        <v>3595904</v>
      </c>
      <c r="B7060">
        <v>256</v>
      </c>
      <c r="C7060">
        <f t="shared" si="110"/>
        <v>508</v>
      </c>
    </row>
    <row r="7061" spans="1:3" x14ac:dyDescent="0.25">
      <c r="A7061">
        <v>3596416</v>
      </c>
      <c r="B7061">
        <v>162</v>
      </c>
      <c r="C7061">
        <f t="shared" si="110"/>
        <v>512</v>
      </c>
    </row>
    <row r="7062" spans="1:3" x14ac:dyDescent="0.25">
      <c r="A7062">
        <v>3596924</v>
      </c>
      <c r="B7062">
        <v>59</v>
      </c>
      <c r="C7062">
        <f t="shared" si="110"/>
        <v>508</v>
      </c>
    </row>
    <row r="7063" spans="1:3" x14ac:dyDescent="0.25">
      <c r="A7063">
        <v>3597436</v>
      </c>
      <c r="B7063">
        <v>49</v>
      </c>
      <c r="C7063">
        <f t="shared" si="110"/>
        <v>512</v>
      </c>
    </row>
    <row r="7064" spans="1:3" x14ac:dyDescent="0.25">
      <c r="A7064">
        <v>3597944</v>
      </c>
      <c r="B7064">
        <v>44</v>
      </c>
      <c r="C7064">
        <f t="shared" si="110"/>
        <v>508</v>
      </c>
    </row>
    <row r="7065" spans="1:3" x14ac:dyDescent="0.25">
      <c r="A7065">
        <v>3598456</v>
      </c>
      <c r="B7065">
        <v>42</v>
      </c>
      <c r="C7065">
        <f t="shared" si="110"/>
        <v>512</v>
      </c>
    </row>
    <row r="7066" spans="1:3" x14ac:dyDescent="0.25">
      <c r="A7066">
        <v>3598964</v>
      </c>
      <c r="B7066">
        <v>41</v>
      </c>
      <c r="C7066">
        <f t="shared" si="110"/>
        <v>508</v>
      </c>
    </row>
    <row r="7067" spans="1:3" x14ac:dyDescent="0.25">
      <c r="A7067">
        <v>3599476</v>
      </c>
      <c r="B7067">
        <v>42</v>
      </c>
      <c r="C7067">
        <f t="shared" si="110"/>
        <v>512</v>
      </c>
    </row>
    <row r="7068" spans="1:3" x14ac:dyDescent="0.25">
      <c r="A7068">
        <v>3599984</v>
      </c>
      <c r="B7068">
        <v>43</v>
      </c>
      <c r="C7068">
        <f t="shared" si="110"/>
        <v>508</v>
      </c>
    </row>
    <row r="7069" spans="1:3" x14ac:dyDescent="0.25">
      <c r="A7069">
        <v>3600496</v>
      </c>
      <c r="B7069">
        <v>42</v>
      </c>
      <c r="C7069">
        <f t="shared" si="110"/>
        <v>512</v>
      </c>
    </row>
    <row r="7070" spans="1:3" x14ac:dyDescent="0.25">
      <c r="A7070">
        <v>3601004</v>
      </c>
      <c r="B7070">
        <v>41</v>
      </c>
      <c r="C7070">
        <f t="shared" si="110"/>
        <v>508</v>
      </c>
    </row>
    <row r="7071" spans="1:3" x14ac:dyDescent="0.25">
      <c r="A7071">
        <v>3601516</v>
      </c>
      <c r="B7071">
        <v>39</v>
      </c>
      <c r="C7071">
        <f t="shared" si="110"/>
        <v>512</v>
      </c>
    </row>
    <row r="7072" spans="1:3" x14ac:dyDescent="0.25">
      <c r="A7072">
        <v>3602024</v>
      </c>
      <c r="B7072">
        <v>39</v>
      </c>
      <c r="C7072">
        <f t="shared" si="110"/>
        <v>508</v>
      </c>
    </row>
    <row r="7073" spans="1:3" x14ac:dyDescent="0.25">
      <c r="A7073">
        <v>3602536</v>
      </c>
      <c r="B7073">
        <v>42</v>
      </c>
      <c r="C7073">
        <f t="shared" si="110"/>
        <v>512</v>
      </c>
    </row>
    <row r="7074" spans="1:3" x14ac:dyDescent="0.25">
      <c r="A7074">
        <v>3603044</v>
      </c>
      <c r="B7074">
        <v>45</v>
      </c>
      <c r="C7074">
        <f t="shared" si="110"/>
        <v>508</v>
      </c>
    </row>
    <row r="7075" spans="1:3" x14ac:dyDescent="0.25">
      <c r="A7075">
        <v>3603556</v>
      </c>
      <c r="B7075">
        <v>45</v>
      </c>
      <c r="C7075">
        <f t="shared" si="110"/>
        <v>512</v>
      </c>
    </row>
    <row r="7076" spans="1:3" x14ac:dyDescent="0.25">
      <c r="A7076">
        <v>3604064</v>
      </c>
      <c r="B7076">
        <v>42</v>
      </c>
      <c r="C7076">
        <f t="shared" si="110"/>
        <v>508</v>
      </c>
    </row>
    <row r="7077" spans="1:3" x14ac:dyDescent="0.25">
      <c r="A7077">
        <v>3604576</v>
      </c>
      <c r="B7077">
        <v>40</v>
      </c>
      <c r="C7077">
        <f t="shared" si="110"/>
        <v>512</v>
      </c>
    </row>
    <row r="7078" spans="1:3" x14ac:dyDescent="0.25">
      <c r="A7078">
        <v>3605084</v>
      </c>
      <c r="B7078">
        <v>40</v>
      </c>
      <c r="C7078">
        <f t="shared" si="110"/>
        <v>508</v>
      </c>
    </row>
    <row r="7079" spans="1:3" x14ac:dyDescent="0.25">
      <c r="A7079">
        <v>3605596</v>
      </c>
      <c r="B7079">
        <v>42</v>
      </c>
      <c r="C7079">
        <f t="shared" si="110"/>
        <v>512</v>
      </c>
    </row>
    <row r="7080" spans="1:3" x14ac:dyDescent="0.25">
      <c r="A7080">
        <v>3606104</v>
      </c>
      <c r="B7080">
        <v>47</v>
      </c>
      <c r="C7080">
        <f t="shared" si="110"/>
        <v>508</v>
      </c>
    </row>
    <row r="7081" spans="1:3" x14ac:dyDescent="0.25">
      <c r="A7081">
        <v>3606616</v>
      </c>
      <c r="B7081">
        <v>54</v>
      </c>
      <c r="C7081">
        <f t="shared" si="110"/>
        <v>512</v>
      </c>
    </row>
    <row r="7082" spans="1:3" x14ac:dyDescent="0.25">
      <c r="A7082">
        <v>3607124</v>
      </c>
      <c r="B7082">
        <v>90</v>
      </c>
      <c r="C7082">
        <f t="shared" si="110"/>
        <v>508</v>
      </c>
    </row>
    <row r="7083" spans="1:3" x14ac:dyDescent="0.25">
      <c r="A7083">
        <v>3607636</v>
      </c>
      <c r="B7083">
        <v>258</v>
      </c>
      <c r="C7083">
        <f t="shared" si="110"/>
        <v>512</v>
      </c>
    </row>
    <row r="7084" spans="1:3" x14ac:dyDescent="0.25">
      <c r="A7084">
        <v>3608144</v>
      </c>
      <c r="B7084">
        <v>440</v>
      </c>
      <c r="C7084">
        <f t="shared" si="110"/>
        <v>508</v>
      </c>
    </row>
    <row r="7085" spans="1:3" x14ac:dyDescent="0.25">
      <c r="A7085">
        <v>3608656</v>
      </c>
      <c r="B7085">
        <v>635</v>
      </c>
      <c r="C7085">
        <f t="shared" si="110"/>
        <v>512</v>
      </c>
    </row>
    <row r="7086" spans="1:3" x14ac:dyDescent="0.25">
      <c r="A7086">
        <v>3609164</v>
      </c>
      <c r="B7086">
        <v>716</v>
      </c>
      <c r="C7086">
        <f t="shared" si="110"/>
        <v>508</v>
      </c>
    </row>
    <row r="7087" spans="1:3" x14ac:dyDescent="0.25">
      <c r="A7087">
        <v>3609676</v>
      </c>
      <c r="B7087">
        <v>732</v>
      </c>
      <c r="C7087">
        <f t="shared" si="110"/>
        <v>512</v>
      </c>
    </row>
    <row r="7088" spans="1:3" x14ac:dyDescent="0.25">
      <c r="A7088">
        <v>3610184</v>
      </c>
      <c r="B7088">
        <v>732</v>
      </c>
      <c r="C7088">
        <f t="shared" si="110"/>
        <v>508</v>
      </c>
    </row>
    <row r="7089" spans="1:3" x14ac:dyDescent="0.25">
      <c r="A7089">
        <v>3610696</v>
      </c>
      <c r="B7089">
        <v>722</v>
      </c>
      <c r="C7089">
        <f t="shared" si="110"/>
        <v>512</v>
      </c>
    </row>
    <row r="7090" spans="1:3" x14ac:dyDescent="0.25">
      <c r="A7090">
        <v>3611204</v>
      </c>
      <c r="B7090">
        <v>729</v>
      </c>
      <c r="C7090">
        <f t="shared" si="110"/>
        <v>508</v>
      </c>
    </row>
    <row r="7091" spans="1:3" x14ac:dyDescent="0.25">
      <c r="A7091">
        <v>3611716</v>
      </c>
      <c r="B7091">
        <v>763</v>
      </c>
      <c r="C7091">
        <f t="shared" si="110"/>
        <v>512</v>
      </c>
    </row>
    <row r="7092" spans="1:3" x14ac:dyDescent="0.25">
      <c r="A7092">
        <v>3612224</v>
      </c>
      <c r="B7092">
        <v>798</v>
      </c>
      <c r="C7092">
        <f t="shared" si="110"/>
        <v>508</v>
      </c>
    </row>
    <row r="7093" spans="1:3" x14ac:dyDescent="0.25">
      <c r="A7093">
        <v>3612736</v>
      </c>
      <c r="B7093">
        <v>831</v>
      </c>
      <c r="C7093">
        <f t="shared" si="110"/>
        <v>512</v>
      </c>
    </row>
    <row r="7094" spans="1:3" x14ac:dyDescent="0.25">
      <c r="A7094">
        <v>3613244</v>
      </c>
      <c r="B7094">
        <v>877</v>
      </c>
      <c r="C7094">
        <f t="shared" si="110"/>
        <v>508</v>
      </c>
    </row>
    <row r="7095" spans="1:3" x14ac:dyDescent="0.25">
      <c r="A7095">
        <v>3613756</v>
      </c>
      <c r="B7095">
        <v>954</v>
      </c>
      <c r="C7095">
        <f t="shared" si="110"/>
        <v>512</v>
      </c>
    </row>
    <row r="7096" spans="1:3" x14ac:dyDescent="0.25">
      <c r="A7096">
        <v>3614264</v>
      </c>
      <c r="B7096">
        <v>988</v>
      </c>
      <c r="C7096">
        <f t="shared" si="110"/>
        <v>508</v>
      </c>
    </row>
    <row r="7097" spans="1:3" x14ac:dyDescent="0.25">
      <c r="A7097">
        <v>3614776</v>
      </c>
      <c r="B7097">
        <v>1009</v>
      </c>
      <c r="C7097">
        <f t="shared" si="110"/>
        <v>512</v>
      </c>
    </row>
    <row r="7098" spans="1:3" x14ac:dyDescent="0.25">
      <c r="A7098">
        <v>3615284</v>
      </c>
      <c r="B7098">
        <v>1016</v>
      </c>
      <c r="C7098">
        <f t="shared" si="110"/>
        <v>508</v>
      </c>
    </row>
    <row r="7099" spans="1:3" x14ac:dyDescent="0.25">
      <c r="A7099">
        <v>3615796</v>
      </c>
      <c r="B7099">
        <v>1020</v>
      </c>
      <c r="C7099">
        <f t="shared" si="110"/>
        <v>512</v>
      </c>
    </row>
    <row r="7100" spans="1:3" x14ac:dyDescent="0.25">
      <c r="A7100">
        <v>3616304</v>
      </c>
      <c r="B7100">
        <v>1021</v>
      </c>
      <c r="C7100">
        <f t="shared" si="110"/>
        <v>508</v>
      </c>
    </row>
    <row r="7101" spans="1:3" x14ac:dyDescent="0.25">
      <c r="A7101">
        <v>3616816</v>
      </c>
      <c r="B7101">
        <v>1021</v>
      </c>
      <c r="C7101">
        <f t="shared" si="110"/>
        <v>512</v>
      </c>
    </row>
    <row r="7102" spans="1:3" x14ac:dyDescent="0.25">
      <c r="A7102">
        <v>3617324</v>
      </c>
      <c r="B7102">
        <v>1022</v>
      </c>
      <c r="C7102">
        <f t="shared" si="110"/>
        <v>508</v>
      </c>
    </row>
    <row r="7103" spans="1:3" x14ac:dyDescent="0.25">
      <c r="A7103">
        <v>3617836</v>
      </c>
      <c r="B7103">
        <v>1022</v>
      </c>
      <c r="C7103">
        <f t="shared" si="110"/>
        <v>512</v>
      </c>
    </row>
    <row r="7104" spans="1:3" x14ac:dyDescent="0.25">
      <c r="A7104">
        <v>3618344</v>
      </c>
      <c r="B7104">
        <v>1022</v>
      </c>
      <c r="C7104">
        <f t="shared" si="110"/>
        <v>508</v>
      </c>
    </row>
    <row r="7105" spans="1:3" x14ac:dyDescent="0.25">
      <c r="A7105">
        <v>3618856</v>
      </c>
      <c r="B7105">
        <v>1022</v>
      </c>
      <c r="C7105">
        <f t="shared" si="110"/>
        <v>512</v>
      </c>
    </row>
    <row r="7106" spans="1:3" x14ac:dyDescent="0.25">
      <c r="A7106">
        <v>3619364</v>
      </c>
      <c r="B7106">
        <v>1022</v>
      </c>
      <c r="C7106">
        <f t="shared" si="110"/>
        <v>508</v>
      </c>
    </row>
    <row r="7107" spans="1:3" x14ac:dyDescent="0.25">
      <c r="A7107">
        <v>3619876</v>
      </c>
      <c r="B7107">
        <v>1022</v>
      </c>
      <c r="C7107">
        <f t="shared" ref="C7107:C7170" si="111">A7107-A7106</f>
        <v>512</v>
      </c>
    </row>
    <row r="7108" spans="1:3" x14ac:dyDescent="0.25">
      <c r="A7108">
        <v>3620384</v>
      </c>
      <c r="B7108">
        <v>1022</v>
      </c>
      <c r="C7108">
        <f t="shared" si="111"/>
        <v>508</v>
      </c>
    </row>
    <row r="7109" spans="1:3" x14ac:dyDescent="0.25">
      <c r="A7109">
        <v>3620900</v>
      </c>
      <c r="B7109">
        <v>1022</v>
      </c>
      <c r="C7109">
        <f t="shared" si="111"/>
        <v>516</v>
      </c>
    </row>
    <row r="7110" spans="1:3" x14ac:dyDescent="0.25">
      <c r="A7110">
        <v>3621404</v>
      </c>
      <c r="B7110">
        <v>1022</v>
      </c>
      <c r="C7110">
        <f t="shared" si="111"/>
        <v>504</v>
      </c>
    </row>
    <row r="7111" spans="1:3" x14ac:dyDescent="0.25">
      <c r="A7111">
        <v>3621920</v>
      </c>
      <c r="B7111">
        <v>1022</v>
      </c>
      <c r="C7111">
        <f t="shared" si="111"/>
        <v>516</v>
      </c>
    </row>
    <row r="7112" spans="1:3" x14ac:dyDescent="0.25">
      <c r="A7112">
        <v>3622424</v>
      </c>
      <c r="B7112">
        <v>1022</v>
      </c>
      <c r="C7112">
        <f t="shared" si="111"/>
        <v>504</v>
      </c>
    </row>
    <row r="7113" spans="1:3" x14ac:dyDescent="0.25">
      <c r="A7113">
        <v>3622940</v>
      </c>
      <c r="B7113">
        <v>1021</v>
      </c>
      <c r="C7113">
        <f t="shared" si="111"/>
        <v>516</v>
      </c>
    </row>
    <row r="7114" spans="1:3" x14ac:dyDescent="0.25">
      <c r="A7114">
        <v>3623444</v>
      </c>
      <c r="B7114">
        <v>1021</v>
      </c>
      <c r="C7114">
        <f t="shared" si="111"/>
        <v>504</v>
      </c>
    </row>
    <row r="7115" spans="1:3" x14ac:dyDescent="0.25">
      <c r="A7115">
        <v>3623960</v>
      </c>
      <c r="B7115">
        <v>1021</v>
      </c>
      <c r="C7115">
        <f t="shared" si="111"/>
        <v>516</v>
      </c>
    </row>
    <row r="7116" spans="1:3" x14ac:dyDescent="0.25">
      <c r="A7116">
        <v>3624464</v>
      </c>
      <c r="B7116">
        <v>1020</v>
      </c>
      <c r="C7116">
        <f t="shared" si="111"/>
        <v>504</v>
      </c>
    </row>
    <row r="7117" spans="1:3" x14ac:dyDescent="0.25">
      <c r="A7117">
        <v>3624980</v>
      </c>
      <c r="B7117">
        <v>1020</v>
      </c>
      <c r="C7117">
        <f t="shared" si="111"/>
        <v>516</v>
      </c>
    </row>
    <row r="7118" spans="1:3" x14ac:dyDescent="0.25">
      <c r="A7118">
        <v>3625484</v>
      </c>
      <c r="B7118">
        <v>1019</v>
      </c>
      <c r="C7118">
        <f t="shared" si="111"/>
        <v>504</v>
      </c>
    </row>
    <row r="7119" spans="1:3" x14ac:dyDescent="0.25">
      <c r="A7119">
        <v>3626000</v>
      </c>
      <c r="B7119">
        <v>1018</v>
      </c>
      <c r="C7119">
        <f t="shared" si="111"/>
        <v>516</v>
      </c>
    </row>
    <row r="7120" spans="1:3" x14ac:dyDescent="0.25">
      <c r="A7120">
        <v>3626504</v>
      </c>
      <c r="B7120">
        <v>1017</v>
      </c>
      <c r="C7120">
        <f t="shared" si="111"/>
        <v>504</v>
      </c>
    </row>
    <row r="7121" spans="1:3" x14ac:dyDescent="0.25">
      <c r="A7121">
        <v>3627020</v>
      </c>
      <c r="B7121">
        <v>1015</v>
      </c>
      <c r="C7121">
        <f t="shared" si="111"/>
        <v>516</v>
      </c>
    </row>
    <row r="7122" spans="1:3" x14ac:dyDescent="0.25">
      <c r="A7122">
        <v>3627524</v>
      </c>
      <c r="B7122">
        <v>1014</v>
      </c>
      <c r="C7122">
        <f t="shared" si="111"/>
        <v>504</v>
      </c>
    </row>
    <row r="7123" spans="1:3" x14ac:dyDescent="0.25">
      <c r="A7123">
        <v>3628040</v>
      </c>
      <c r="B7123">
        <v>1011</v>
      </c>
      <c r="C7123">
        <f t="shared" si="111"/>
        <v>516</v>
      </c>
    </row>
    <row r="7124" spans="1:3" x14ac:dyDescent="0.25">
      <c r="A7124">
        <v>3628544</v>
      </c>
      <c r="B7124">
        <v>1007</v>
      </c>
      <c r="C7124">
        <f t="shared" si="111"/>
        <v>504</v>
      </c>
    </row>
    <row r="7125" spans="1:3" x14ac:dyDescent="0.25">
      <c r="A7125">
        <v>3629056</v>
      </c>
      <c r="B7125">
        <v>1002</v>
      </c>
      <c r="C7125">
        <f t="shared" si="111"/>
        <v>512</v>
      </c>
    </row>
    <row r="7126" spans="1:3" x14ac:dyDescent="0.25">
      <c r="A7126">
        <v>3629564</v>
      </c>
      <c r="B7126">
        <v>995</v>
      </c>
      <c r="C7126">
        <f t="shared" si="111"/>
        <v>508</v>
      </c>
    </row>
    <row r="7127" spans="1:3" x14ac:dyDescent="0.25">
      <c r="A7127">
        <v>3630076</v>
      </c>
      <c r="B7127">
        <v>985</v>
      </c>
      <c r="C7127">
        <f t="shared" si="111"/>
        <v>512</v>
      </c>
    </row>
    <row r="7128" spans="1:3" x14ac:dyDescent="0.25">
      <c r="A7128">
        <v>3630584</v>
      </c>
      <c r="B7128">
        <v>970</v>
      </c>
      <c r="C7128">
        <f t="shared" si="111"/>
        <v>508</v>
      </c>
    </row>
    <row r="7129" spans="1:3" x14ac:dyDescent="0.25">
      <c r="A7129">
        <v>3631096</v>
      </c>
      <c r="B7129">
        <v>950</v>
      </c>
      <c r="C7129">
        <f t="shared" si="111"/>
        <v>512</v>
      </c>
    </row>
    <row r="7130" spans="1:3" x14ac:dyDescent="0.25">
      <c r="A7130">
        <v>3631604</v>
      </c>
      <c r="B7130">
        <v>927</v>
      </c>
      <c r="C7130">
        <f t="shared" si="111"/>
        <v>508</v>
      </c>
    </row>
    <row r="7131" spans="1:3" x14ac:dyDescent="0.25">
      <c r="A7131">
        <v>3632116</v>
      </c>
      <c r="B7131">
        <v>891</v>
      </c>
      <c r="C7131">
        <f t="shared" si="111"/>
        <v>512</v>
      </c>
    </row>
    <row r="7132" spans="1:3" x14ac:dyDescent="0.25">
      <c r="A7132">
        <v>3632624</v>
      </c>
      <c r="B7132">
        <v>849</v>
      </c>
      <c r="C7132">
        <f t="shared" si="111"/>
        <v>508</v>
      </c>
    </row>
    <row r="7133" spans="1:3" x14ac:dyDescent="0.25">
      <c r="A7133">
        <v>3633136</v>
      </c>
      <c r="B7133">
        <v>789</v>
      </c>
      <c r="C7133">
        <f t="shared" si="111"/>
        <v>512</v>
      </c>
    </row>
    <row r="7134" spans="1:3" x14ac:dyDescent="0.25">
      <c r="A7134">
        <v>3633644</v>
      </c>
      <c r="B7134">
        <v>727</v>
      </c>
      <c r="C7134">
        <f t="shared" si="111"/>
        <v>508</v>
      </c>
    </row>
    <row r="7135" spans="1:3" x14ac:dyDescent="0.25">
      <c r="A7135">
        <v>3634156</v>
      </c>
      <c r="B7135">
        <v>636</v>
      </c>
      <c r="C7135">
        <f t="shared" si="111"/>
        <v>512</v>
      </c>
    </row>
    <row r="7136" spans="1:3" x14ac:dyDescent="0.25">
      <c r="A7136">
        <v>3634664</v>
      </c>
      <c r="B7136">
        <v>537</v>
      </c>
      <c r="C7136">
        <f t="shared" si="111"/>
        <v>508</v>
      </c>
    </row>
    <row r="7137" spans="1:3" x14ac:dyDescent="0.25">
      <c r="A7137">
        <v>3635176</v>
      </c>
      <c r="B7137">
        <v>443</v>
      </c>
      <c r="C7137">
        <f t="shared" si="111"/>
        <v>512</v>
      </c>
    </row>
    <row r="7138" spans="1:3" x14ac:dyDescent="0.25">
      <c r="A7138">
        <v>3635684</v>
      </c>
      <c r="B7138">
        <v>327</v>
      </c>
      <c r="C7138">
        <f t="shared" si="111"/>
        <v>508</v>
      </c>
    </row>
    <row r="7139" spans="1:3" x14ac:dyDescent="0.25">
      <c r="A7139">
        <v>3636196</v>
      </c>
      <c r="B7139">
        <v>232</v>
      </c>
      <c r="C7139">
        <f t="shared" si="111"/>
        <v>512</v>
      </c>
    </row>
    <row r="7140" spans="1:3" x14ac:dyDescent="0.25">
      <c r="A7140">
        <v>3636704</v>
      </c>
      <c r="B7140">
        <v>143</v>
      </c>
      <c r="C7140">
        <f t="shared" si="111"/>
        <v>508</v>
      </c>
    </row>
    <row r="7141" spans="1:3" x14ac:dyDescent="0.25">
      <c r="A7141">
        <v>3637216</v>
      </c>
      <c r="B7141">
        <v>57</v>
      </c>
      <c r="C7141">
        <f t="shared" si="111"/>
        <v>512</v>
      </c>
    </row>
    <row r="7142" spans="1:3" x14ac:dyDescent="0.25">
      <c r="A7142">
        <v>3637724</v>
      </c>
      <c r="B7142">
        <v>50</v>
      </c>
      <c r="C7142">
        <f t="shared" si="111"/>
        <v>508</v>
      </c>
    </row>
    <row r="7143" spans="1:3" x14ac:dyDescent="0.25">
      <c r="A7143">
        <v>3638236</v>
      </c>
      <c r="B7143">
        <v>47</v>
      </c>
      <c r="C7143">
        <f t="shared" si="111"/>
        <v>512</v>
      </c>
    </row>
    <row r="7144" spans="1:3" x14ac:dyDescent="0.25">
      <c r="A7144">
        <v>3638744</v>
      </c>
      <c r="B7144">
        <v>46</v>
      </c>
      <c r="C7144">
        <f t="shared" si="111"/>
        <v>508</v>
      </c>
    </row>
    <row r="7145" spans="1:3" x14ac:dyDescent="0.25">
      <c r="A7145">
        <v>3639256</v>
      </c>
      <c r="B7145">
        <v>44</v>
      </c>
      <c r="C7145">
        <f t="shared" si="111"/>
        <v>512</v>
      </c>
    </row>
    <row r="7146" spans="1:3" x14ac:dyDescent="0.25">
      <c r="A7146">
        <v>3639764</v>
      </c>
      <c r="B7146">
        <v>44</v>
      </c>
      <c r="C7146">
        <f t="shared" si="111"/>
        <v>508</v>
      </c>
    </row>
    <row r="7147" spans="1:3" x14ac:dyDescent="0.25">
      <c r="A7147">
        <v>3640276</v>
      </c>
      <c r="B7147">
        <v>44</v>
      </c>
      <c r="C7147">
        <f t="shared" si="111"/>
        <v>512</v>
      </c>
    </row>
    <row r="7148" spans="1:3" x14ac:dyDescent="0.25">
      <c r="A7148">
        <v>3640784</v>
      </c>
      <c r="B7148">
        <v>44</v>
      </c>
      <c r="C7148">
        <f t="shared" si="111"/>
        <v>508</v>
      </c>
    </row>
    <row r="7149" spans="1:3" x14ac:dyDescent="0.25">
      <c r="A7149">
        <v>3641296</v>
      </c>
      <c r="B7149">
        <v>44</v>
      </c>
      <c r="C7149">
        <f t="shared" si="111"/>
        <v>512</v>
      </c>
    </row>
    <row r="7150" spans="1:3" x14ac:dyDescent="0.25">
      <c r="A7150">
        <v>3641804</v>
      </c>
      <c r="B7150">
        <v>43</v>
      </c>
      <c r="C7150">
        <f t="shared" si="111"/>
        <v>508</v>
      </c>
    </row>
    <row r="7151" spans="1:3" x14ac:dyDescent="0.25">
      <c r="A7151">
        <v>3642316</v>
      </c>
      <c r="B7151">
        <v>43</v>
      </c>
      <c r="C7151">
        <f t="shared" si="111"/>
        <v>512</v>
      </c>
    </row>
    <row r="7152" spans="1:3" x14ac:dyDescent="0.25">
      <c r="A7152">
        <v>3642824</v>
      </c>
      <c r="B7152">
        <v>44</v>
      </c>
      <c r="C7152">
        <f t="shared" si="111"/>
        <v>508</v>
      </c>
    </row>
    <row r="7153" spans="1:3" x14ac:dyDescent="0.25">
      <c r="A7153">
        <v>3643336</v>
      </c>
      <c r="B7153">
        <v>45</v>
      </c>
      <c r="C7153">
        <f t="shared" si="111"/>
        <v>512</v>
      </c>
    </row>
    <row r="7154" spans="1:3" x14ac:dyDescent="0.25">
      <c r="A7154">
        <v>3643844</v>
      </c>
      <c r="B7154">
        <v>45</v>
      </c>
      <c r="C7154">
        <f t="shared" si="111"/>
        <v>508</v>
      </c>
    </row>
    <row r="7155" spans="1:3" x14ac:dyDescent="0.25">
      <c r="A7155">
        <v>3644356</v>
      </c>
      <c r="B7155">
        <v>45</v>
      </c>
      <c r="C7155">
        <f t="shared" si="111"/>
        <v>512</v>
      </c>
    </row>
    <row r="7156" spans="1:3" x14ac:dyDescent="0.25">
      <c r="A7156">
        <v>3644864</v>
      </c>
      <c r="B7156">
        <v>44</v>
      </c>
      <c r="C7156">
        <f t="shared" si="111"/>
        <v>508</v>
      </c>
    </row>
    <row r="7157" spans="1:3" x14ac:dyDescent="0.25">
      <c r="A7157">
        <v>3645376</v>
      </c>
      <c r="B7157">
        <v>43</v>
      </c>
      <c r="C7157">
        <f t="shared" si="111"/>
        <v>512</v>
      </c>
    </row>
    <row r="7158" spans="1:3" x14ac:dyDescent="0.25">
      <c r="A7158">
        <v>3645884</v>
      </c>
      <c r="B7158">
        <v>44</v>
      </c>
      <c r="C7158">
        <f t="shared" si="111"/>
        <v>508</v>
      </c>
    </row>
    <row r="7159" spans="1:3" x14ac:dyDescent="0.25">
      <c r="A7159">
        <v>3646396</v>
      </c>
      <c r="B7159">
        <v>44</v>
      </c>
      <c r="C7159">
        <f t="shared" si="111"/>
        <v>512</v>
      </c>
    </row>
    <row r="7160" spans="1:3" x14ac:dyDescent="0.25">
      <c r="A7160">
        <v>3646904</v>
      </c>
      <c r="B7160">
        <v>44</v>
      </c>
      <c r="C7160">
        <f t="shared" si="111"/>
        <v>508</v>
      </c>
    </row>
    <row r="7161" spans="1:3" x14ac:dyDescent="0.25">
      <c r="A7161">
        <v>3647416</v>
      </c>
      <c r="B7161">
        <v>47</v>
      </c>
      <c r="C7161">
        <f t="shared" si="111"/>
        <v>512</v>
      </c>
    </row>
    <row r="7162" spans="1:3" x14ac:dyDescent="0.25">
      <c r="A7162">
        <v>3647924</v>
      </c>
      <c r="B7162">
        <v>51</v>
      </c>
      <c r="C7162">
        <f t="shared" si="111"/>
        <v>508</v>
      </c>
    </row>
    <row r="7163" spans="1:3" x14ac:dyDescent="0.25">
      <c r="A7163">
        <v>3648436</v>
      </c>
      <c r="B7163">
        <v>58</v>
      </c>
      <c r="C7163">
        <f t="shared" si="111"/>
        <v>512</v>
      </c>
    </row>
    <row r="7164" spans="1:3" x14ac:dyDescent="0.25">
      <c r="A7164">
        <v>3648944</v>
      </c>
      <c r="B7164">
        <v>143</v>
      </c>
      <c r="C7164">
        <f t="shared" si="111"/>
        <v>508</v>
      </c>
    </row>
    <row r="7165" spans="1:3" x14ac:dyDescent="0.25">
      <c r="A7165">
        <v>3649456</v>
      </c>
      <c r="B7165">
        <v>334</v>
      </c>
      <c r="C7165">
        <f t="shared" si="111"/>
        <v>512</v>
      </c>
    </row>
    <row r="7166" spans="1:3" x14ac:dyDescent="0.25">
      <c r="A7166">
        <v>3649964</v>
      </c>
      <c r="B7166">
        <v>480</v>
      </c>
      <c r="C7166">
        <f t="shared" si="111"/>
        <v>508</v>
      </c>
    </row>
    <row r="7167" spans="1:3" x14ac:dyDescent="0.25">
      <c r="A7167">
        <v>3650476</v>
      </c>
      <c r="B7167">
        <v>573</v>
      </c>
      <c r="C7167">
        <f t="shared" si="111"/>
        <v>512</v>
      </c>
    </row>
    <row r="7168" spans="1:3" x14ac:dyDescent="0.25">
      <c r="A7168">
        <v>3650984</v>
      </c>
      <c r="B7168">
        <v>631</v>
      </c>
      <c r="C7168">
        <f t="shared" si="111"/>
        <v>508</v>
      </c>
    </row>
    <row r="7169" spans="1:3" x14ac:dyDescent="0.25">
      <c r="A7169">
        <v>3651496</v>
      </c>
      <c r="B7169">
        <v>684</v>
      </c>
      <c r="C7169">
        <f t="shared" si="111"/>
        <v>512</v>
      </c>
    </row>
    <row r="7170" spans="1:3" x14ac:dyDescent="0.25">
      <c r="A7170">
        <v>3652004</v>
      </c>
      <c r="B7170">
        <v>728</v>
      </c>
      <c r="C7170">
        <f t="shared" si="111"/>
        <v>508</v>
      </c>
    </row>
    <row r="7171" spans="1:3" x14ac:dyDescent="0.25">
      <c r="A7171">
        <v>3652516</v>
      </c>
      <c r="B7171">
        <v>779</v>
      </c>
      <c r="C7171">
        <f t="shared" ref="C7171:C7234" si="112">A7171-A7170</f>
        <v>512</v>
      </c>
    </row>
    <row r="7172" spans="1:3" x14ac:dyDescent="0.25">
      <c r="A7172">
        <v>3653024</v>
      </c>
      <c r="B7172">
        <v>825</v>
      </c>
      <c r="C7172">
        <f t="shared" si="112"/>
        <v>508</v>
      </c>
    </row>
    <row r="7173" spans="1:3" x14ac:dyDescent="0.25">
      <c r="A7173">
        <v>3653536</v>
      </c>
      <c r="B7173">
        <v>865</v>
      </c>
      <c r="C7173">
        <f t="shared" si="112"/>
        <v>512</v>
      </c>
    </row>
    <row r="7174" spans="1:3" x14ac:dyDescent="0.25">
      <c r="A7174">
        <v>3654044</v>
      </c>
      <c r="B7174">
        <v>916</v>
      </c>
      <c r="C7174">
        <f t="shared" si="112"/>
        <v>508</v>
      </c>
    </row>
    <row r="7175" spans="1:3" x14ac:dyDescent="0.25">
      <c r="A7175">
        <v>3654556</v>
      </c>
      <c r="B7175">
        <v>958</v>
      </c>
      <c r="C7175">
        <f t="shared" si="112"/>
        <v>512</v>
      </c>
    </row>
    <row r="7176" spans="1:3" x14ac:dyDescent="0.25">
      <c r="A7176">
        <v>3655064</v>
      </c>
      <c r="B7176">
        <v>992</v>
      </c>
      <c r="C7176">
        <f t="shared" si="112"/>
        <v>508</v>
      </c>
    </row>
    <row r="7177" spans="1:3" x14ac:dyDescent="0.25">
      <c r="A7177">
        <v>3655576</v>
      </c>
      <c r="B7177">
        <v>1008</v>
      </c>
      <c r="C7177">
        <f t="shared" si="112"/>
        <v>512</v>
      </c>
    </row>
    <row r="7178" spans="1:3" x14ac:dyDescent="0.25">
      <c r="A7178">
        <v>3656084</v>
      </c>
      <c r="B7178">
        <v>1015</v>
      </c>
      <c r="C7178">
        <f t="shared" si="112"/>
        <v>508</v>
      </c>
    </row>
    <row r="7179" spans="1:3" x14ac:dyDescent="0.25">
      <c r="A7179">
        <v>3656596</v>
      </c>
      <c r="B7179">
        <v>1019</v>
      </c>
      <c r="C7179">
        <f t="shared" si="112"/>
        <v>512</v>
      </c>
    </row>
    <row r="7180" spans="1:3" x14ac:dyDescent="0.25">
      <c r="A7180">
        <v>3657104</v>
      </c>
      <c r="B7180">
        <v>1021</v>
      </c>
      <c r="C7180">
        <f t="shared" si="112"/>
        <v>508</v>
      </c>
    </row>
    <row r="7181" spans="1:3" x14ac:dyDescent="0.25">
      <c r="A7181">
        <v>3657616</v>
      </c>
      <c r="B7181">
        <v>1021</v>
      </c>
      <c r="C7181">
        <f t="shared" si="112"/>
        <v>512</v>
      </c>
    </row>
    <row r="7182" spans="1:3" x14ac:dyDescent="0.25">
      <c r="A7182">
        <v>3658124</v>
      </c>
      <c r="B7182">
        <v>1022</v>
      </c>
      <c r="C7182">
        <f t="shared" si="112"/>
        <v>508</v>
      </c>
    </row>
    <row r="7183" spans="1:3" x14ac:dyDescent="0.25">
      <c r="A7183">
        <v>3658636</v>
      </c>
      <c r="B7183">
        <v>1022</v>
      </c>
      <c r="C7183">
        <f t="shared" si="112"/>
        <v>512</v>
      </c>
    </row>
    <row r="7184" spans="1:3" x14ac:dyDescent="0.25">
      <c r="A7184">
        <v>3659144</v>
      </c>
      <c r="B7184">
        <v>1022</v>
      </c>
      <c r="C7184">
        <f t="shared" si="112"/>
        <v>508</v>
      </c>
    </row>
    <row r="7185" spans="1:3" x14ac:dyDescent="0.25">
      <c r="A7185">
        <v>3659656</v>
      </c>
      <c r="B7185">
        <v>1022</v>
      </c>
      <c r="C7185">
        <f t="shared" si="112"/>
        <v>512</v>
      </c>
    </row>
    <row r="7186" spans="1:3" x14ac:dyDescent="0.25">
      <c r="A7186">
        <v>3660164</v>
      </c>
      <c r="B7186">
        <v>1022</v>
      </c>
      <c r="C7186">
        <f t="shared" si="112"/>
        <v>508</v>
      </c>
    </row>
    <row r="7187" spans="1:3" x14ac:dyDescent="0.25">
      <c r="A7187">
        <v>3660676</v>
      </c>
      <c r="B7187">
        <v>1022</v>
      </c>
      <c r="C7187">
        <f t="shared" si="112"/>
        <v>512</v>
      </c>
    </row>
    <row r="7188" spans="1:3" x14ac:dyDescent="0.25">
      <c r="A7188">
        <v>3661184</v>
      </c>
      <c r="B7188">
        <v>1022</v>
      </c>
      <c r="C7188">
        <f t="shared" si="112"/>
        <v>508</v>
      </c>
    </row>
    <row r="7189" spans="1:3" x14ac:dyDescent="0.25">
      <c r="A7189">
        <v>3661696</v>
      </c>
      <c r="B7189">
        <v>1022</v>
      </c>
      <c r="C7189">
        <f t="shared" si="112"/>
        <v>512</v>
      </c>
    </row>
    <row r="7190" spans="1:3" x14ac:dyDescent="0.25">
      <c r="A7190">
        <v>3662204</v>
      </c>
      <c r="B7190">
        <v>1022</v>
      </c>
      <c r="C7190">
        <f t="shared" si="112"/>
        <v>508</v>
      </c>
    </row>
    <row r="7191" spans="1:3" x14ac:dyDescent="0.25">
      <c r="A7191">
        <v>3662716</v>
      </c>
      <c r="B7191">
        <v>1022</v>
      </c>
      <c r="C7191">
        <f t="shared" si="112"/>
        <v>512</v>
      </c>
    </row>
    <row r="7192" spans="1:3" x14ac:dyDescent="0.25">
      <c r="A7192">
        <v>3663224</v>
      </c>
      <c r="B7192">
        <v>1022</v>
      </c>
      <c r="C7192">
        <f t="shared" si="112"/>
        <v>508</v>
      </c>
    </row>
    <row r="7193" spans="1:3" x14ac:dyDescent="0.25">
      <c r="A7193">
        <v>3663736</v>
      </c>
      <c r="B7193">
        <v>1021</v>
      </c>
      <c r="C7193">
        <f t="shared" si="112"/>
        <v>512</v>
      </c>
    </row>
    <row r="7194" spans="1:3" x14ac:dyDescent="0.25">
      <c r="A7194">
        <v>3664244</v>
      </c>
      <c r="B7194">
        <v>1020</v>
      </c>
      <c r="C7194">
        <f t="shared" si="112"/>
        <v>508</v>
      </c>
    </row>
    <row r="7195" spans="1:3" x14ac:dyDescent="0.25">
      <c r="A7195">
        <v>3664756</v>
      </c>
      <c r="B7195">
        <v>1021</v>
      </c>
      <c r="C7195">
        <f t="shared" si="112"/>
        <v>512</v>
      </c>
    </row>
    <row r="7196" spans="1:3" x14ac:dyDescent="0.25">
      <c r="A7196">
        <v>3665264</v>
      </c>
      <c r="B7196">
        <v>1020</v>
      </c>
      <c r="C7196">
        <f t="shared" si="112"/>
        <v>508</v>
      </c>
    </row>
    <row r="7197" spans="1:3" x14ac:dyDescent="0.25">
      <c r="A7197">
        <v>3665776</v>
      </c>
      <c r="B7197">
        <v>1020</v>
      </c>
      <c r="C7197">
        <f t="shared" si="112"/>
        <v>512</v>
      </c>
    </row>
    <row r="7198" spans="1:3" x14ac:dyDescent="0.25">
      <c r="A7198">
        <v>3666284</v>
      </c>
      <c r="B7198">
        <v>1019</v>
      </c>
      <c r="C7198">
        <f t="shared" si="112"/>
        <v>508</v>
      </c>
    </row>
    <row r="7199" spans="1:3" x14ac:dyDescent="0.25">
      <c r="A7199">
        <v>3666796</v>
      </c>
      <c r="B7199">
        <v>1019</v>
      </c>
      <c r="C7199">
        <f t="shared" si="112"/>
        <v>512</v>
      </c>
    </row>
    <row r="7200" spans="1:3" x14ac:dyDescent="0.25">
      <c r="A7200">
        <v>3667304</v>
      </c>
      <c r="B7200">
        <v>1018</v>
      </c>
      <c r="C7200">
        <f t="shared" si="112"/>
        <v>508</v>
      </c>
    </row>
    <row r="7201" spans="1:3" x14ac:dyDescent="0.25">
      <c r="A7201">
        <v>3667816</v>
      </c>
      <c r="B7201">
        <v>1017</v>
      </c>
      <c r="C7201">
        <f t="shared" si="112"/>
        <v>512</v>
      </c>
    </row>
    <row r="7202" spans="1:3" x14ac:dyDescent="0.25">
      <c r="A7202">
        <v>3668324</v>
      </c>
      <c r="B7202">
        <v>1015</v>
      </c>
      <c r="C7202">
        <f t="shared" si="112"/>
        <v>508</v>
      </c>
    </row>
    <row r="7203" spans="1:3" x14ac:dyDescent="0.25">
      <c r="A7203">
        <v>3668836</v>
      </c>
      <c r="B7203">
        <v>1013</v>
      </c>
      <c r="C7203">
        <f t="shared" si="112"/>
        <v>512</v>
      </c>
    </row>
    <row r="7204" spans="1:3" x14ac:dyDescent="0.25">
      <c r="A7204">
        <v>3669344</v>
      </c>
      <c r="B7204">
        <v>1010</v>
      </c>
      <c r="C7204">
        <f t="shared" si="112"/>
        <v>508</v>
      </c>
    </row>
    <row r="7205" spans="1:3" x14ac:dyDescent="0.25">
      <c r="A7205">
        <v>3669856</v>
      </c>
      <c r="B7205">
        <v>1005</v>
      </c>
      <c r="C7205">
        <f t="shared" si="112"/>
        <v>512</v>
      </c>
    </row>
    <row r="7206" spans="1:3" x14ac:dyDescent="0.25">
      <c r="A7206">
        <v>3670364</v>
      </c>
      <c r="B7206">
        <v>999</v>
      </c>
      <c r="C7206">
        <f t="shared" si="112"/>
        <v>508</v>
      </c>
    </row>
    <row r="7207" spans="1:3" x14ac:dyDescent="0.25">
      <c r="A7207">
        <v>3670876</v>
      </c>
      <c r="B7207">
        <v>991</v>
      </c>
      <c r="C7207">
        <f t="shared" si="112"/>
        <v>512</v>
      </c>
    </row>
    <row r="7208" spans="1:3" x14ac:dyDescent="0.25">
      <c r="A7208">
        <v>3671384</v>
      </c>
      <c r="B7208">
        <v>980</v>
      </c>
      <c r="C7208">
        <f t="shared" si="112"/>
        <v>508</v>
      </c>
    </row>
    <row r="7209" spans="1:3" x14ac:dyDescent="0.25">
      <c r="A7209">
        <v>3671896</v>
      </c>
      <c r="B7209">
        <v>965</v>
      </c>
      <c r="C7209">
        <f t="shared" si="112"/>
        <v>512</v>
      </c>
    </row>
    <row r="7210" spans="1:3" x14ac:dyDescent="0.25">
      <c r="A7210">
        <v>3672404</v>
      </c>
      <c r="B7210">
        <v>945</v>
      </c>
      <c r="C7210">
        <f t="shared" si="112"/>
        <v>508</v>
      </c>
    </row>
    <row r="7211" spans="1:3" x14ac:dyDescent="0.25">
      <c r="A7211">
        <v>3672916</v>
      </c>
      <c r="B7211">
        <v>919</v>
      </c>
      <c r="C7211">
        <f t="shared" si="112"/>
        <v>512</v>
      </c>
    </row>
    <row r="7212" spans="1:3" x14ac:dyDescent="0.25">
      <c r="A7212">
        <v>3673424</v>
      </c>
      <c r="B7212">
        <v>886</v>
      </c>
      <c r="C7212">
        <f t="shared" si="112"/>
        <v>508</v>
      </c>
    </row>
    <row r="7213" spans="1:3" x14ac:dyDescent="0.25">
      <c r="A7213">
        <v>3673936</v>
      </c>
      <c r="B7213">
        <v>836</v>
      </c>
      <c r="C7213">
        <f t="shared" si="112"/>
        <v>512</v>
      </c>
    </row>
    <row r="7214" spans="1:3" x14ac:dyDescent="0.25">
      <c r="A7214">
        <v>3674444</v>
      </c>
      <c r="B7214">
        <v>781</v>
      </c>
      <c r="C7214">
        <f t="shared" si="112"/>
        <v>508</v>
      </c>
    </row>
    <row r="7215" spans="1:3" x14ac:dyDescent="0.25">
      <c r="A7215">
        <v>3674956</v>
      </c>
      <c r="B7215">
        <v>713</v>
      </c>
      <c r="C7215">
        <f t="shared" si="112"/>
        <v>512</v>
      </c>
    </row>
    <row r="7216" spans="1:3" x14ac:dyDescent="0.25">
      <c r="A7216">
        <v>3675464</v>
      </c>
      <c r="B7216">
        <v>623</v>
      </c>
      <c r="C7216">
        <f t="shared" si="112"/>
        <v>508</v>
      </c>
    </row>
    <row r="7217" spans="1:3" x14ac:dyDescent="0.25">
      <c r="A7217">
        <v>3675976</v>
      </c>
      <c r="B7217">
        <v>498</v>
      </c>
      <c r="C7217">
        <f t="shared" si="112"/>
        <v>512</v>
      </c>
    </row>
    <row r="7218" spans="1:3" x14ac:dyDescent="0.25">
      <c r="A7218">
        <v>3676484</v>
      </c>
      <c r="B7218">
        <v>375</v>
      </c>
      <c r="C7218">
        <f t="shared" si="112"/>
        <v>508</v>
      </c>
    </row>
    <row r="7219" spans="1:3" x14ac:dyDescent="0.25">
      <c r="A7219">
        <v>3676996</v>
      </c>
      <c r="B7219">
        <v>236</v>
      </c>
      <c r="C7219">
        <f t="shared" si="112"/>
        <v>512</v>
      </c>
    </row>
    <row r="7220" spans="1:3" x14ac:dyDescent="0.25">
      <c r="A7220">
        <v>3677504</v>
      </c>
      <c r="B7220">
        <v>97</v>
      </c>
      <c r="C7220">
        <f t="shared" si="112"/>
        <v>508</v>
      </c>
    </row>
    <row r="7221" spans="1:3" x14ac:dyDescent="0.25">
      <c r="A7221">
        <v>3678016</v>
      </c>
      <c r="B7221">
        <v>52</v>
      </c>
      <c r="C7221">
        <f t="shared" si="112"/>
        <v>512</v>
      </c>
    </row>
    <row r="7222" spans="1:3" x14ac:dyDescent="0.25">
      <c r="A7222">
        <v>3678524</v>
      </c>
      <c r="B7222">
        <v>47</v>
      </c>
      <c r="C7222">
        <f t="shared" si="112"/>
        <v>508</v>
      </c>
    </row>
    <row r="7223" spans="1:3" x14ac:dyDescent="0.25">
      <c r="A7223">
        <v>3679036</v>
      </c>
      <c r="B7223">
        <v>44</v>
      </c>
      <c r="C7223">
        <f t="shared" si="112"/>
        <v>512</v>
      </c>
    </row>
    <row r="7224" spans="1:3" x14ac:dyDescent="0.25">
      <c r="A7224">
        <v>3679544</v>
      </c>
      <c r="B7224">
        <v>41</v>
      </c>
      <c r="C7224">
        <f t="shared" si="112"/>
        <v>508</v>
      </c>
    </row>
    <row r="7225" spans="1:3" x14ac:dyDescent="0.25">
      <c r="A7225">
        <v>3680056</v>
      </c>
      <c r="B7225">
        <v>39</v>
      </c>
      <c r="C7225">
        <f t="shared" si="112"/>
        <v>512</v>
      </c>
    </row>
    <row r="7226" spans="1:3" x14ac:dyDescent="0.25">
      <c r="A7226">
        <v>3680564</v>
      </c>
      <c r="B7226">
        <v>40</v>
      </c>
      <c r="C7226">
        <f t="shared" si="112"/>
        <v>508</v>
      </c>
    </row>
    <row r="7227" spans="1:3" x14ac:dyDescent="0.25">
      <c r="A7227">
        <v>3681076</v>
      </c>
      <c r="B7227">
        <v>43</v>
      </c>
      <c r="C7227">
        <f t="shared" si="112"/>
        <v>512</v>
      </c>
    </row>
    <row r="7228" spans="1:3" x14ac:dyDescent="0.25">
      <c r="A7228">
        <v>3681584</v>
      </c>
      <c r="B7228">
        <v>45</v>
      </c>
      <c r="C7228">
        <f t="shared" si="112"/>
        <v>508</v>
      </c>
    </row>
    <row r="7229" spans="1:3" x14ac:dyDescent="0.25">
      <c r="A7229">
        <v>3682096</v>
      </c>
      <c r="B7229">
        <v>47</v>
      </c>
      <c r="C7229">
        <f t="shared" si="112"/>
        <v>512</v>
      </c>
    </row>
    <row r="7230" spans="1:3" x14ac:dyDescent="0.25">
      <c r="A7230">
        <v>3682604</v>
      </c>
      <c r="B7230">
        <v>46</v>
      </c>
      <c r="C7230">
        <f t="shared" si="112"/>
        <v>508</v>
      </c>
    </row>
    <row r="7231" spans="1:3" x14ac:dyDescent="0.25">
      <c r="A7231">
        <v>3683116</v>
      </c>
      <c r="B7231">
        <v>44</v>
      </c>
      <c r="C7231">
        <f t="shared" si="112"/>
        <v>512</v>
      </c>
    </row>
    <row r="7232" spans="1:3" x14ac:dyDescent="0.25">
      <c r="A7232">
        <v>3683624</v>
      </c>
      <c r="B7232">
        <v>43</v>
      </c>
      <c r="C7232">
        <f t="shared" si="112"/>
        <v>508</v>
      </c>
    </row>
    <row r="7233" spans="1:3" x14ac:dyDescent="0.25">
      <c r="A7233">
        <v>3684136</v>
      </c>
      <c r="B7233">
        <v>43</v>
      </c>
      <c r="C7233">
        <f t="shared" si="112"/>
        <v>512</v>
      </c>
    </row>
    <row r="7234" spans="1:3" x14ac:dyDescent="0.25">
      <c r="A7234">
        <v>3684644</v>
      </c>
      <c r="B7234">
        <v>45</v>
      </c>
      <c r="C7234">
        <f t="shared" si="112"/>
        <v>508</v>
      </c>
    </row>
    <row r="7235" spans="1:3" x14ac:dyDescent="0.25">
      <c r="A7235">
        <v>3685156</v>
      </c>
      <c r="B7235">
        <v>47</v>
      </c>
      <c r="C7235">
        <f t="shared" ref="C7235:C7298" si="113">A7235-A7234</f>
        <v>512</v>
      </c>
    </row>
    <row r="7236" spans="1:3" x14ac:dyDescent="0.25">
      <c r="A7236">
        <v>3685664</v>
      </c>
      <c r="B7236">
        <v>48</v>
      </c>
      <c r="C7236">
        <f t="shared" si="113"/>
        <v>508</v>
      </c>
    </row>
    <row r="7237" spans="1:3" x14ac:dyDescent="0.25">
      <c r="A7237">
        <v>3686176</v>
      </c>
      <c r="B7237">
        <v>47</v>
      </c>
      <c r="C7237">
        <f t="shared" si="113"/>
        <v>512</v>
      </c>
    </row>
    <row r="7238" spans="1:3" x14ac:dyDescent="0.25">
      <c r="A7238">
        <v>3686684</v>
      </c>
      <c r="B7238">
        <v>44</v>
      </c>
      <c r="C7238">
        <f t="shared" si="113"/>
        <v>508</v>
      </c>
    </row>
    <row r="7239" spans="1:3" x14ac:dyDescent="0.25">
      <c r="A7239">
        <v>3687196</v>
      </c>
      <c r="B7239">
        <v>41</v>
      </c>
      <c r="C7239">
        <f t="shared" si="113"/>
        <v>512</v>
      </c>
    </row>
    <row r="7240" spans="1:3" x14ac:dyDescent="0.25">
      <c r="A7240">
        <v>3687704</v>
      </c>
      <c r="B7240">
        <v>41</v>
      </c>
      <c r="C7240">
        <f t="shared" si="113"/>
        <v>508</v>
      </c>
    </row>
    <row r="7241" spans="1:3" x14ac:dyDescent="0.25">
      <c r="A7241">
        <v>3688216</v>
      </c>
      <c r="B7241">
        <v>44</v>
      </c>
      <c r="C7241">
        <f t="shared" si="113"/>
        <v>512</v>
      </c>
    </row>
    <row r="7242" spans="1:3" x14ac:dyDescent="0.25">
      <c r="A7242">
        <v>3688724</v>
      </c>
      <c r="B7242">
        <v>52</v>
      </c>
      <c r="C7242">
        <f t="shared" si="113"/>
        <v>508</v>
      </c>
    </row>
    <row r="7243" spans="1:3" x14ac:dyDescent="0.25">
      <c r="A7243">
        <v>3689236</v>
      </c>
      <c r="B7243">
        <v>130</v>
      </c>
      <c r="C7243">
        <f t="shared" si="113"/>
        <v>512</v>
      </c>
    </row>
    <row r="7244" spans="1:3" x14ac:dyDescent="0.25">
      <c r="A7244">
        <v>3689744</v>
      </c>
      <c r="B7244">
        <v>242</v>
      </c>
      <c r="C7244">
        <f t="shared" si="113"/>
        <v>508</v>
      </c>
    </row>
    <row r="7245" spans="1:3" x14ac:dyDescent="0.25">
      <c r="A7245">
        <v>3690256</v>
      </c>
      <c r="B7245">
        <v>345</v>
      </c>
      <c r="C7245">
        <f t="shared" si="113"/>
        <v>512</v>
      </c>
    </row>
    <row r="7246" spans="1:3" x14ac:dyDescent="0.25">
      <c r="A7246">
        <v>3690764</v>
      </c>
      <c r="B7246">
        <v>426</v>
      </c>
      <c r="C7246">
        <f t="shared" si="113"/>
        <v>508</v>
      </c>
    </row>
    <row r="7247" spans="1:3" x14ac:dyDescent="0.25">
      <c r="A7247">
        <v>3691276</v>
      </c>
      <c r="B7247">
        <v>495</v>
      </c>
      <c r="C7247">
        <f t="shared" si="113"/>
        <v>512</v>
      </c>
    </row>
    <row r="7248" spans="1:3" x14ac:dyDescent="0.25">
      <c r="A7248">
        <v>3691784</v>
      </c>
      <c r="B7248">
        <v>592</v>
      </c>
      <c r="C7248">
        <f t="shared" si="113"/>
        <v>508</v>
      </c>
    </row>
    <row r="7249" spans="1:3" x14ac:dyDescent="0.25">
      <c r="A7249">
        <v>3692296</v>
      </c>
      <c r="B7249">
        <v>687</v>
      </c>
      <c r="C7249">
        <f t="shared" si="113"/>
        <v>512</v>
      </c>
    </row>
    <row r="7250" spans="1:3" x14ac:dyDescent="0.25">
      <c r="A7250">
        <v>3692804</v>
      </c>
      <c r="B7250">
        <v>757</v>
      </c>
      <c r="C7250">
        <f t="shared" si="113"/>
        <v>508</v>
      </c>
    </row>
    <row r="7251" spans="1:3" x14ac:dyDescent="0.25">
      <c r="A7251">
        <v>3693316</v>
      </c>
      <c r="B7251">
        <v>796</v>
      </c>
      <c r="C7251">
        <f t="shared" si="113"/>
        <v>512</v>
      </c>
    </row>
    <row r="7252" spans="1:3" x14ac:dyDescent="0.25">
      <c r="A7252">
        <v>3693824</v>
      </c>
      <c r="B7252">
        <v>836</v>
      </c>
      <c r="C7252">
        <f t="shared" si="113"/>
        <v>508</v>
      </c>
    </row>
    <row r="7253" spans="1:3" x14ac:dyDescent="0.25">
      <c r="A7253">
        <v>3694336</v>
      </c>
      <c r="B7253">
        <v>899</v>
      </c>
      <c r="C7253">
        <f t="shared" si="113"/>
        <v>512</v>
      </c>
    </row>
    <row r="7254" spans="1:3" x14ac:dyDescent="0.25">
      <c r="A7254">
        <v>3694844</v>
      </c>
      <c r="B7254">
        <v>954</v>
      </c>
      <c r="C7254">
        <f t="shared" si="113"/>
        <v>508</v>
      </c>
    </row>
    <row r="7255" spans="1:3" x14ac:dyDescent="0.25">
      <c r="A7255">
        <v>3695356</v>
      </c>
      <c r="B7255">
        <v>1002</v>
      </c>
      <c r="C7255">
        <f t="shared" si="113"/>
        <v>512</v>
      </c>
    </row>
    <row r="7256" spans="1:3" x14ac:dyDescent="0.25">
      <c r="A7256">
        <v>3695864</v>
      </c>
      <c r="B7256">
        <v>1013</v>
      </c>
      <c r="C7256">
        <f t="shared" si="113"/>
        <v>508</v>
      </c>
    </row>
    <row r="7257" spans="1:3" x14ac:dyDescent="0.25">
      <c r="A7257">
        <v>3696376</v>
      </c>
      <c r="B7257">
        <v>1019</v>
      </c>
      <c r="C7257">
        <f t="shared" si="113"/>
        <v>512</v>
      </c>
    </row>
    <row r="7258" spans="1:3" x14ac:dyDescent="0.25">
      <c r="A7258">
        <v>3696884</v>
      </c>
      <c r="B7258">
        <v>1021</v>
      </c>
      <c r="C7258">
        <f t="shared" si="113"/>
        <v>508</v>
      </c>
    </row>
    <row r="7259" spans="1:3" x14ac:dyDescent="0.25">
      <c r="A7259">
        <v>3697396</v>
      </c>
      <c r="B7259">
        <v>1021</v>
      </c>
      <c r="C7259">
        <f t="shared" si="113"/>
        <v>512</v>
      </c>
    </row>
    <row r="7260" spans="1:3" x14ac:dyDescent="0.25">
      <c r="A7260">
        <v>3697904</v>
      </c>
      <c r="B7260">
        <v>1022</v>
      </c>
      <c r="C7260">
        <f t="shared" si="113"/>
        <v>508</v>
      </c>
    </row>
    <row r="7261" spans="1:3" x14ac:dyDescent="0.25">
      <c r="A7261">
        <v>3698416</v>
      </c>
      <c r="B7261">
        <v>1022</v>
      </c>
      <c r="C7261">
        <f t="shared" si="113"/>
        <v>512</v>
      </c>
    </row>
    <row r="7262" spans="1:3" x14ac:dyDescent="0.25">
      <c r="A7262">
        <v>3698924</v>
      </c>
      <c r="B7262">
        <v>1023</v>
      </c>
      <c r="C7262">
        <f t="shared" si="113"/>
        <v>508</v>
      </c>
    </row>
    <row r="7263" spans="1:3" x14ac:dyDescent="0.25">
      <c r="A7263">
        <v>3699436</v>
      </c>
      <c r="B7263">
        <v>1022</v>
      </c>
      <c r="C7263">
        <f t="shared" si="113"/>
        <v>512</v>
      </c>
    </row>
    <row r="7264" spans="1:3" x14ac:dyDescent="0.25">
      <c r="A7264">
        <v>3699944</v>
      </c>
      <c r="B7264">
        <v>1023</v>
      </c>
      <c r="C7264">
        <f t="shared" si="113"/>
        <v>508</v>
      </c>
    </row>
    <row r="7265" spans="1:3" x14ac:dyDescent="0.25">
      <c r="A7265">
        <v>3700456</v>
      </c>
      <c r="B7265">
        <v>1023</v>
      </c>
      <c r="C7265">
        <f t="shared" si="113"/>
        <v>512</v>
      </c>
    </row>
    <row r="7266" spans="1:3" x14ac:dyDescent="0.25">
      <c r="A7266">
        <v>3700964</v>
      </c>
      <c r="B7266">
        <v>1022</v>
      </c>
      <c r="C7266">
        <f t="shared" si="113"/>
        <v>508</v>
      </c>
    </row>
    <row r="7267" spans="1:3" x14ac:dyDescent="0.25">
      <c r="A7267">
        <v>3701476</v>
      </c>
      <c r="B7267">
        <v>1022</v>
      </c>
      <c r="C7267">
        <f t="shared" si="113"/>
        <v>512</v>
      </c>
    </row>
    <row r="7268" spans="1:3" x14ac:dyDescent="0.25">
      <c r="A7268">
        <v>3701984</v>
      </c>
      <c r="B7268">
        <v>1022</v>
      </c>
      <c r="C7268">
        <f t="shared" si="113"/>
        <v>508</v>
      </c>
    </row>
    <row r="7269" spans="1:3" x14ac:dyDescent="0.25">
      <c r="A7269">
        <v>3702496</v>
      </c>
      <c r="B7269">
        <v>1022</v>
      </c>
      <c r="C7269">
        <f t="shared" si="113"/>
        <v>512</v>
      </c>
    </row>
    <row r="7270" spans="1:3" x14ac:dyDescent="0.25">
      <c r="A7270">
        <v>3703004</v>
      </c>
      <c r="B7270">
        <v>1022</v>
      </c>
      <c r="C7270">
        <f t="shared" si="113"/>
        <v>508</v>
      </c>
    </row>
    <row r="7271" spans="1:3" x14ac:dyDescent="0.25">
      <c r="A7271">
        <v>3703516</v>
      </c>
      <c r="B7271">
        <v>1022</v>
      </c>
      <c r="C7271">
        <f t="shared" si="113"/>
        <v>512</v>
      </c>
    </row>
    <row r="7272" spans="1:3" x14ac:dyDescent="0.25">
      <c r="A7272">
        <v>3704024</v>
      </c>
      <c r="B7272">
        <v>1022</v>
      </c>
      <c r="C7272">
        <f t="shared" si="113"/>
        <v>508</v>
      </c>
    </row>
    <row r="7273" spans="1:3" x14ac:dyDescent="0.25">
      <c r="A7273">
        <v>3704536</v>
      </c>
      <c r="B7273">
        <v>1022</v>
      </c>
      <c r="C7273">
        <f t="shared" si="113"/>
        <v>512</v>
      </c>
    </row>
    <row r="7274" spans="1:3" x14ac:dyDescent="0.25">
      <c r="A7274">
        <v>3705044</v>
      </c>
      <c r="B7274">
        <v>1022</v>
      </c>
      <c r="C7274">
        <f t="shared" si="113"/>
        <v>508</v>
      </c>
    </row>
    <row r="7275" spans="1:3" x14ac:dyDescent="0.25">
      <c r="A7275">
        <v>3705556</v>
      </c>
      <c r="B7275">
        <v>1021</v>
      </c>
      <c r="C7275">
        <f t="shared" si="113"/>
        <v>512</v>
      </c>
    </row>
    <row r="7276" spans="1:3" x14ac:dyDescent="0.25">
      <c r="A7276">
        <v>3706064</v>
      </c>
      <c r="B7276">
        <v>1020</v>
      </c>
      <c r="C7276">
        <f t="shared" si="113"/>
        <v>508</v>
      </c>
    </row>
    <row r="7277" spans="1:3" x14ac:dyDescent="0.25">
      <c r="A7277">
        <v>3706576</v>
      </c>
      <c r="B7277">
        <v>1020</v>
      </c>
      <c r="C7277">
        <f t="shared" si="113"/>
        <v>512</v>
      </c>
    </row>
    <row r="7278" spans="1:3" x14ac:dyDescent="0.25">
      <c r="A7278">
        <v>3707084</v>
      </c>
      <c r="B7278">
        <v>1019</v>
      </c>
      <c r="C7278">
        <f t="shared" si="113"/>
        <v>508</v>
      </c>
    </row>
    <row r="7279" spans="1:3" x14ac:dyDescent="0.25">
      <c r="A7279">
        <v>3707596</v>
      </c>
      <c r="B7279">
        <v>1018</v>
      </c>
      <c r="C7279">
        <f t="shared" si="113"/>
        <v>512</v>
      </c>
    </row>
    <row r="7280" spans="1:3" x14ac:dyDescent="0.25">
      <c r="A7280">
        <v>3708104</v>
      </c>
      <c r="B7280">
        <v>1017</v>
      </c>
      <c r="C7280">
        <f t="shared" si="113"/>
        <v>508</v>
      </c>
    </row>
    <row r="7281" spans="1:3" x14ac:dyDescent="0.25">
      <c r="A7281">
        <v>3708616</v>
      </c>
      <c r="B7281">
        <v>1016</v>
      </c>
      <c r="C7281">
        <f t="shared" si="113"/>
        <v>512</v>
      </c>
    </row>
    <row r="7282" spans="1:3" x14ac:dyDescent="0.25">
      <c r="A7282">
        <v>3709124</v>
      </c>
      <c r="B7282">
        <v>1013</v>
      </c>
      <c r="C7282">
        <f t="shared" si="113"/>
        <v>508</v>
      </c>
    </row>
    <row r="7283" spans="1:3" x14ac:dyDescent="0.25">
      <c r="A7283">
        <v>3709636</v>
      </c>
      <c r="B7283">
        <v>1011</v>
      </c>
      <c r="C7283">
        <f t="shared" si="113"/>
        <v>512</v>
      </c>
    </row>
    <row r="7284" spans="1:3" x14ac:dyDescent="0.25">
      <c r="A7284">
        <v>3710144</v>
      </c>
      <c r="B7284">
        <v>1007</v>
      </c>
      <c r="C7284">
        <f t="shared" si="113"/>
        <v>508</v>
      </c>
    </row>
    <row r="7285" spans="1:3" x14ac:dyDescent="0.25">
      <c r="A7285">
        <v>3710656</v>
      </c>
      <c r="B7285">
        <v>1001</v>
      </c>
      <c r="C7285">
        <f t="shared" si="113"/>
        <v>512</v>
      </c>
    </row>
    <row r="7286" spans="1:3" x14ac:dyDescent="0.25">
      <c r="A7286">
        <v>3711164</v>
      </c>
      <c r="B7286">
        <v>991</v>
      </c>
      <c r="C7286">
        <f t="shared" si="113"/>
        <v>508</v>
      </c>
    </row>
    <row r="7287" spans="1:3" x14ac:dyDescent="0.25">
      <c r="A7287">
        <v>3711676</v>
      </c>
      <c r="B7287">
        <v>979</v>
      </c>
      <c r="C7287">
        <f t="shared" si="113"/>
        <v>512</v>
      </c>
    </row>
    <row r="7288" spans="1:3" x14ac:dyDescent="0.25">
      <c r="A7288">
        <v>3712184</v>
      </c>
      <c r="B7288">
        <v>960</v>
      </c>
      <c r="C7288">
        <f t="shared" si="113"/>
        <v>508</v>
      </c>
    </row>
    <row r="7289" spans="1:3" x14ac:dyDescent="0.25">
      <c r="A7289">
        <v>3712696</v>
      </c>
      <c r="B7289">
        <v>935</v>
      </c>
      <c r="C7289">
        <f t="shared" si="113"/>
        <v>512</v>
      </c>
    </row>
    <row r="7290" spans="1:3" x14ac:dyDescent="0.25">
      <c r="A7290">
        <v>3713204</v>
      </c>
      <c r="B7290">
        <v>900</v>
      </c>
      <c r="C7290">
        <f t="shared" si="113"/>
        <v>508</v>
      </c>
    </row>
    <row r="7291" spans="1:3" x14ac:dyDescent="0.25">
      <c r="A7291">
        <v>3713716</v>
      </c>
      <c r="B7291">
        <v>854</v>
      </c>
      <c r="C7291">
        <f t="shared" si="113"/>
        <v>512</v>
      </c>
    </row>
    <row r="7292" spans="1:3" x14ac:dyDescent="0.25">
      <c r="A7292">
        <v>3714224</v>
      </c>
      <c r="B7292">
        <v>807</v>
      </c>
      <c r="C7292">
        <f t="shared" si="113"/>
        <v>508</v>
      </c>
    </row>
    <row r="7293" spans="1:3" x14ac:dyDescent="0.25">
      <c r="A7293">
        <v>3714736</v>
      </c>
      <c r="B7293">
        <v>750</v>
      </c>
      <c r="C7293">
        <f t="shared" si="113"/>
        <v>512</v>
      </c>
    </row>
    <row r="7294" spans="1:3" x14ac:dyDescent="0.25">
      <c r="A7294">
        <v>3715244</v>
      </c>
      <c r="B7294">
        <v>669</v>
      </c>
      <c r="C7294">
        <f t="shared" si="113"/>
        <v>508</v>
      </c>
    </row>
    <row r="7295" spans="1:3" x14ac:dyDescent="0.25">
      <c r="A7295">
        <v>3715756</v>
      </c>
      <c r="B7295">
        <v>578</v>
      </c>
      <c r="C7295">
        <f t="shared" si="113"/>
        <v>512</v>
      </c>
    </row>
    <row r="7296" spans="1:3" x14ac:dyDescent="0.25">
      <c r="A7296">
        <v>3716264</v>
      </c>
      <c r="B7296">
        <v>482</v>
      </c>
      <c r="C7296">
        <f t="shared" si="113"/>
        <v>508</v>
      </c>
    </row>
    <row r="7297" spans="1:3" x14ac:dyDescent="0.25">
      <c r="A7297">
        <v>3716776</v>
      </c>
      <c r="B7297">
        <v>352</v>
      </c>
      <c r="C7297">
        <f t="shared" si="113"/>
        <v>512</v>
      </c>
    </row>
    <row r="7298" spans="1:3" x14ac:dyDescent="0.25">
      <c r="A7298">
        <v>3717284</v>
      </c>
      <c r="B7298">
        <v>235</v>
      </c>
      <c r="C7298">
        <f t="shared" si="113"/>
        <v>508</v>
      </c>
    </row>
    <row r="7299" spans="1:3" x14ac:dyDescent="0.25">
      <c r="A7299">
        <v>3717796</v>
      </c>
      <c r="B7299">
        <v>66</v>
      </c>
      <c r="C7299">
        <f t="shared" ref="C7299:C7362" si="114">A7299-A7298</f>
        <v>512</v>
      </c>
    </row>
    <row r="7300" spans="1:3" x14ac:dyDescent="0.25">
      <c r="A7300">
        <v>3718304</v>
      </c>
      <c r="B7300">
        <v>49</v>
      </c>
      <c r="C7300">
        <f t="shared" si="114"/>
        <v>508</v>
      </c>
    </row>
    <row r="7301" spans="1:3" x14ac:dyDescent="0.25">
      <c r="A7301">
        <v>3718816</v>
      </c>
      <c r="B7301">
        <v>46</v>
      </c>
      <c r="C7301">
        <f t="shared" si="114"/>
        <v>512</v>
      </c>
    </row>
    <row r="7302" spans="1:3" x14ac:dyDescent="0.25">
      <c r="A7302">
        <v>3719324</v>
      </c>
      <c r="B7302">
        <v>43</v>
      </c>
      <c r="C7302">
        <f t="shared" si="114"/>
        <v>508</v>
      </c>
    </row>
    <row r="7303" spans="1:3" x14ac:dyDescent="0.25">
      <c r="A7303">
        <v>3719836</v>
      </c>
      <c r="B7303">
        <v>40</v>
      </c>
      <c r="C7303">
        <f t="shared" si="114"/>
        <v>512</v>
      </c>
    </row>
    <row r="7304" spans="1:3" x14ac:dyDescent="0.25">
      <c r="A7304">
        <v>3720344</v>
      </c>
      <c r="B7304">
        <v>38</v>
      </c>
      <c r="C7304">
        <f t="shared" si="114"/>
        <v>508</v>
      </c>
    </row>
    <row r="7305" spans="1:3" x14ac:dyDescent="0.25">
      <c r="A7305">
        <v>3720856</v>
      </c>
      <c r="B7305">
        <v>40</v>
      </c>
      <c r="C7305">
        <f t="shared" si="114"/>
        <v>512</v>
      </c>
    </row>
    <row r="7306" spans="1:3" x14ac:dyDescent="0.25">
      <c r="A7306">
        <v>3721364</v>
      </c>
      <c r="B7306">
        <v>44</v>
      </c>
      <c r="C7306">
        <f t="shared" si="114"/>
        <v>508</v>
      </c>
    </row>
    <row r="7307" spans="1:3" x14ac:dyDescent="0.25">
      <c r="A7307">
        <v>3721876</v>
      </c>
      <c r="B7307">
        <v>46</v>
      </c>
      <c r="C7307">
        <f t="shared" si="114"/>
        <v>512</v>
      </c>
    </row>
    <row r="7308" spans="1:3" x14ac:dyDescent="0.25">
      <c r="A7308">
        <v>3722384</v>
      </c>
      <c r="B7308">
        <v>46</v>
      </c>
      <c r="C7308">
        <f t="shared" si="114"/>
        <v>508</v>
      </c>
    </row>
    <row r="7309" spans="1:3" x14ac:dyDescent="0.25">
      <c r="A7309">
        <v>3722896</v>
      </c>
      <c r="B7309">
        <v>43</v>
      </c>
      <c r="C7309">
        <f t="shared" si="114"/>
        <v>512</v>
      </c>
    </row>
    <row r="7310" spans="1:3" x14ac:dyDescent="0.25">
      <c r="A7310">
        <v>3723404</v>
      </c>
      <c r="B7310">
        <v>42</v>
      </c>
      <c r="C7310">
        <f t="shared" si="114"/>
        <v>508</v>
      </c>
    </row>
    <row r="7311" spans="1:3" x14ac:dyDescent="0.25">
      <c r="A7311">
        <v>3723916</v>
      </c>
      <c r="B7311">
        <v>44</v>
      </c>
      <c r="C7311">
        <f t="shared" si="114"/>
        <v>512</v>
      </c>
    </row>
    <row r="7312" spans="1:3" x14ac:dyDescent="0.25">
      <c r="A7312">
        <v>3724424</v>
      </c>
      <c r="B7312">
        <v>47</v>
      </c>
      <c r="C7312">
        <f t="shared" si="114"/>
        <v>508</v>
      </c>
    </row>
    <row r="7313" spans="1:3" x14ac:dyDescent="0.25">
      <c r="A7313">
        <v>3724936</v>
      </c>
      <c r="B7313">
        <v>55</v>
      </c>
      <c r="C7313">
        <f t="shared" si="114"/>
        <v>512</v>
      </c>
    </row>
    <row r="7314" spans="1:3" x14ac:dyDescent="0.25">
      <c r="A7314">
        <v>3725444</v>
      </c>
      <c r="B7314">
        <v>59</v>
      </c>
      <c r="C7314">
        <f t="shared" si="114"/>
        <v>508</v>
      </c>
    </row>
    <row r="7315" spans="1:3" x14ac:dyDescent="0.25">
      <c r="A7315">
        <v>3725956</v>
      </c>
      <c r="B7315">
        <v>52</v>
      </c>
      <c r="C7315">
        <f t="shared" si="114"/>
        <v>512</v>
      </c>
    </row>
    <row r="7316" spans="1:3" x14ac:dyDescent="0.25">
      <c r="A7316">
        <v>3726464</v>
      </c>
      <c r="B7316">
        <v>44</v>
      </c>
      <c r="C7316">
        <f t="shared" si="114"/>
        <v>508</v>
      </c>
    </row>
    <row r="7317" spans="1:3" x14ac:dyDescent="0.25">
      <c r="A7317">
        <v>3726976</v>
      </c>
      <c r="B7317">
        <v>42</v>
      </c>
      <c r="C7317">
        <f t="shared" si="114"/>
        <v>512</v>
      </c>
    </row>
    <row r="7318" spans="1:3" x14ac:dyDescent="0.25">
      <c r="A7318">
        <v>3727484</v>
      </c>
      <c r="B7318">
        <v>43</v>
      </c>
      <c r="C7318">
        <f t="shared" si="114"/>
        <v>508</v>
      </c>
    </row>
    <row r="7319" spans="1:3" x14ac:dyDescent="0.25">
      <c r="A7319">
        <v>3727996</v>
      </c>
      <c r="B7319">
        <v>47</v>
      </c>
      <c r="C7319">
        <f t="shared" si="114"/>
        <v>512</v>
      </c>
    </row>
    <row r="7320" spans="1:3" x14ac:dyDescent="0.25">
      <c r="A7320">
        <v>3728504</v>
      </c>
      <c r="B7320">
        <v>68</v>
      </c>
      <c r="C7320">
        <f t="shared" si="114"/>
        <v>508</v>
      </c>
    </row>
    <row r="7321" spans="1:3" x14ac:dyDescent="0.25">
      <c r="A7321">
        <v>3729016</v>
      </c>
      <c r="B7321">
        <v>189</v>
      </c>
      <c r="C7321">
        <f t="shared" si="114"/>
        <v>512</v>
      </c>
    </row>
    <row r="7322" spans="1:3" x14ac:dyDescent="0.25">
      <c r="A7322">
        <v>3729524</v>
      </c>
      <c r="B7322">
        <v>336</v>
      </c>
      <c r="C7322">
        <f t="shared" si="114"/>
        <v>508</v>
      </c>
    </row>
    <row r="7323" spans="1:3" x14ac:dyDescent="0.25">
      <c r="A7323">
        <v>3730036</v>
      </c>
      <c r="B7323">
        <v>423</v>
      </c>
      <c r="C7323">
        <f t="shared" si="114"/>
        <v>512</v>
      </c>
    </row>
    <row r="7324" spans="1:3" x14ac:dyDescent="0.25">
      <c r="A7324">
        <v>3730544</v>
      </c>
      <c r="B7324">
        <v>455</v>
      </c>
      <c r="C7324">
        <f t="shared" si="114"/>
        <v>508</v>
      </c>
    </row>
    <row r="7325" spans="1:3" x14ac:dyDescent="0.25">
      <c r="A7325">
        <v>3731056</v>
      </c>
      <c r="B7325">
        <v>523</v>
      </c>
      <c r="C7325">
        <f t="shared" si="114"/>
        <v>512</v>
      </c>
    </row>
    <row r="7326" spans="1:3" x14ac:dyDescent="0.25">
      <c r="A7326">
        <v>3731564</v>
      </c>
      <c r="B7326">
        <v>632</v>
      </c>
      <c r="C7326">
        <f t="shared" si="114"/>
        <v>508</v>
      </c>
    </row>
    <row r="7327" spans="1:3" x14ac:dyDescent="0.25">
      <c r="A7327">
        <v>3732076</v>
      </c>
      <c r="B7327">
        <v>743</v>
      </c>
      <c r="C7327">
        <f t="shared" si="114"/>
        <v>512</v>
      </c>
    </row>
    <row r="7328" spans="1:3" x14ac:dyDescent="0.25">
      <c r="A7328">
        <v>3732584</v>
      </c>
      <c r="B7328">
        <v>831</v>
      </c>
      <c r="C7328">
        <f t="shared" si="114"/>
        <v>508</v>
      </c>
    </row>
    <row r="7329" spans="1:3" x14ac:dyDescent="0.25">
      <c r="A7329">
        <v>3733096</v>
      </c>
      <c r="B7329">
        <v>880</v>
      </c>
      <c r="C7329">
        <f t="shared" si="114"/>
        <v>512</v>
      </c>
    </row>
    <row r="7330" spans="1:3" x14ac:dyDescent="0.25">
      <c r="A7330">
        <v>3733604</v>
      </c>
      <c r="B7330">
        <v>911</v>
      </c>
      <c r="C7330">
        <f t="shared" si="114"/>
        <v>508</v>
      </c>
    </row>
    <row r="7331" spans="1:3" x14ac:dyDescent="0.25">
      <c r="A7331">
        <v>3734116</v>
      </c>
      <c r="B7331">
        <v>944</v>
      </c>
      <c r="C7331">
        <f t="shared" si="114"/>
        <v>512</v>
      </c>
    </row>
    <row r="7332" spans="1:3" x14ac:dyDescent="0.25">
      <c r="A7332">
        <v>3734624</v>
      </c>
      <c r="B7332">
        <v>985</v>
      </c>
      <c r="C7332">
        <f t="shared" si="114"/>
        <v>508</v>
      </c>
    </row>
    <row r="7333" spans="1:3" x14ac:dyDescent="0.25">
      <c r="A7333">
        <v>3735136</v>
      </c>
      <c r="B7333">
        <v>1007</v>
      </c>
      <c r="C7333">
        <f t="shared" si="114"/>
        <v>512</v>
      </c>
    </row>
    <row r="7334" spans="1:3" x14ac:dyDescent="0.25">
      <c r="A7334">
        <v>3735644</v>
      </c>
      <c r="B7334">
        <v>1015</v>
      </c>
      <c r="C7334">
        <f t="shared" si="114"/>
        <v>508</v>
      </c>
    </row>
    <row r="7335" spans="1:3" x14ac:dyDescent="0.25">
      <c r="A7335">
        <v>3736156</v>
      </c>
      <c r="B7335">
        <v>1019</v>
      </c>
      <c r="C7335">
        <f t="shared" si="114"/>
        <v>512</v>
      </c>
    </row>
    <row r="7336" spans="1:3" x14ac:dyDescent="0.25">
      <c r="A7336">
        <v>3736664</v>
      </c>
      <c r="B7336">
        <v>1021</v>
      </c>
      <c r="C7336">
        <f t="shared" si="114"/>
        <v>508</v>
      </c>
    </row>
    <row r="7337" spans="1:3" x14ac:dyDescent="0.25">
      <c r="A7337">
        <v>3737176</v>
      </c>
      <c r="B7337">
        <v>1021</v>
      </c>
      <c r="C7337">
        <f t="shared" si="114"/>
        <v>512</v>
      </c>
    </row>
    <row r="7338" spans="1:3" x14ac:dyDescent="0.25">
      <c r="A7338">
        <v>3737684</v>
      </c>
      <c r="B7338">
        <v>1022</v>
      </c>
      <c r="C7338">
        <f t="shared" si="114"/>
        <v>508</v>
      </c>
    </row>
    <row r="7339" spans="1:3" x14ac:dyDescent="0.25">
      <c r="A7339">
        <v>3738196</v>
      </c>
      <c r="B7339">
        <v>1022</v>
      </c>
      <c r="C7339">
        <f t="shared" si="114"/>
        <v>512</v>
      </c>
    </row>
    <row r="7340" spans="1:3" x14ac:dyDescent="0.25">
      <c r="A7340">
        <v>3738704</v>
      </c>
      <c r="B7340">
        <v>1022</v>
      </c>
      <c r="C7340">
        <f t="shared" si="114"/>
        <v>508</v>
      </c>
    </row>
    <row r="7341" spans="1:3" x14ac:dyDescent="0.25">
      <c r="A7341">
        <v>3739216</v>
      </c>
      <c r="B7341">
        <v>1023</v>
      </c>
      <c r="C7341">
        <f t="shared" si="114"/>
        <v>512</v>
      </c>
    </row>
    <row r="7342" spans="1:3" x14ac:dyDescent="0.25">
      <c r="A7342">
        <v>3739724</v>
      </c>
      <c r="B7342">
        <v>1022</v>
      </c>
      <c r="C7342">
        <f t="shared" si="114"/>
        <v>508</v>
      </c>
    </row>
    <row r="7343" spans="1:3" x14ac:dyDescent="0.25">
      <c r="A7343">
        <v>3740236</v>
      </c>
      <c r="B7343">
        <v>1022</v>
      </c>
      <c r="C7343">
        <f t="shared" si="114"/>
        <v>512</v>
      </c>
    </row>
    <row r="7344" spans="1:3" x14ac:dyDescent="0.25">
      <c r="A7344">
        <v>3740744</v>
      </c>
      <c r="B7344">
        <v>1023</v>
      </c>
      <c r="C7344">
        <f t="shared" si="114"/>
        <v>508</v>
      </c>
    </row>
    <row r="7345" spans="1:3" x14ac:dyDescent="0.25">
      <c r="A7345">
        <v>3741256</v>
      </c>
      <c r="B7345">
        <v>1022</v>
      </c>
      <c r="C7345">
        <f t="shared" si="114"/>
        <v>512</v>
      </c>
    </row>
    <row r="7346" spans="1:3" x14ac:dyDescent="0.25">
      <c r="A7346">
        <v>3741764</v>
      </c>
      <c r="B7346">
        <v>1022</v>
      </c>
      <c r="C7346">
        <f t="shared" si="114"/>
        <v>508</v>
      </c>
    </row>
    <row r="7347" spans="1:3" x14ac:dyDescent="0.25">
      <c r="A7347">
        <v>3742276</v>
      </c>
      <c r="B7347">
        <v>1022</v>
      </c>
      <c r="C7347">
        <f t="shared" si="114"/>
        <v>512</v>
      </c>
    </row>
    <row r="7348" spans="1:3" x14ac:dyDescent="0.25">
      <c r="A7348">
        <v>3742784</v>
      </c>
      <c r="B7348">
        <v>1022</v>
      </c>
      <c r="C7348">
        <f t="shared" si="114"/>
        <v>508</v>
      </c>
    </row>
    <row r="7349" spans="1:3" x14ac:dyDescent="0.25">
      <c r="A7349">
        <v>3743296</v>
      </c>
      <c r="B7349">
        <v>1022</v>
      </c>
      <c r="C7349">
        <f t="shared" si="114"/>
        <v>512</v>
      </c>
    </row>
    <row r="7350" spans="1:3" x14ac:dyDescent="0.25">
      <c r="A7350">
        <v>3743804</v>
      </c>
      <c r="B7350">
        <v>1021</v>
      </c>
      <c r="C7350">
        <f t="shared" si="114"/>
        <v>508</v>
      </c>
    </row>
    <row r="7351" spans="1:3" x14ac:dyDescent="0.25">
      <c r="A7351">
        <v>3744316</v>
      </c>
      <c r="B7351">
        <v>1021</v>
      </c>
      <c r="C7351">
        <f t="shared" si="114"/>
        <v>512</v>
      </c>
    </row>
    <row r="7352" spans="1:3" x14ac:dyDescent="0.25">
      <c r="A7352">
        <v>3744824</v>
      </c>
      <c r="B7352">
        <v>1021</v>
      </c>
      <c r="C7352">
        <f t="shared" si="114"/>
        <v>508</v>
      </c>
    </row>
    <row r="7353" spans="1:3" x14ac:dyDescent="0.25">
      <c r="A7353">
        <v>3745336</v>
      </c>
      <c r="B7353">
        <v>1020</v>
      </c>
      <c r="C7353">
        <f t="shared" si="114"/>
        <v>512</v>
      </c>
    </row>
    <row r="7354" spans="1:3" x14ac:dyDescent="0.25">
      <c r="A7354">
        <v>3745844</v>
      </c>
      <c r="B7354">
        <v>1020</v>
      </c>
      <c r="C7354">
        <f t="shared" si="114"/>
        <v>508</v>
      </c>
    </row>
    <row r="7355" spans="1:3" x14ac:dyDescent="0.25">
      <c r="A7355">
        <v>3746356</v>
      </c>
      <c r="B7355">
        <v>1019</v>
      </c>
      <c r="C7355">
        <f t="shared" si="114"/>
        <v>512</v>
      </c>
    </row>
    <row r="7356" spans="1:3" x14ac:dyDescent="0.25">
      <c r="A7356">
        <v>3746864</v>
      </c>
      <c r="B7356">
        <v>1018</v>
      </c>
      <c r="C7356">
        <f t="shared" si="114"/>
        <v>508</v>
      </c>
    </row>
    <row r="7357" spans="1:3" x14ac:dyDescent="0.25">
      <c r="A7357">
        <v>3747376</v>
      </c>
      <c r="B7357">
        <v>1016</v>
      </c>
      <c r="C7357">
        <f t="shared" si="114"/>
        <v>512</v>
      </c>
    </row>
    <row r="7358" spans="1:3" x14ac:dyDescent="0.25">
      <c r="A7358">
        <v>3747884</v>
      </c>
      <c r="B7358">
        <v>1014</v>
      </c>
      <c r="C7358">
        <f t="shared" si="114"/>
        <v>508</v>
      </c>
    </row>
    <row r="7359" spans="1:3" x14ac:dyDescent="0.25">
      <c r="A7359">
        <v>3748396</v>
      </c>
      <c r="B7359">
        <v>1012</v>
      </c>
      <c r="C7359">
        <f t="shared" si="114"/>
        <v>512</v>
      </c>
    </row>
    <row r="7360" spans="1:3" x14ac:dyDescent="0.25">
      <c r="A7360">
        <v>3748904</v>
      </c>
      <c r="B7360">
        <v>1009</v>
      </c>
      <c r="C7360">
        <f t="shared" si="114"/>
        <v>508</v>
      </c>
    </row>
    <row r="7361" spans="1:3" x14ac:dyDescent="0.25">
      <c r="A7361">
        <v>3749416</v>
      </c>
      <c r="B7361">
        <v>1005</v>
      </c>
      <c r="C7361">
        <f t="shared" si="114"/>
        <v>512</v>
      </c>
    </row>
    <row r="7362" spans="1:3" x14ac:dyDescent="0.25">
      <c r="A7362">
        <v>3749924</v>
      </c>
      <c r="B7362">
        <v>999</v>
      </c>
      <c r="C7362">
        <f t="shared" si="114"/>
        <v>508</v>
      </c>
    </row>
    <row r="7363" spans="1:3" x14ac:dyDescent="0.25">
      <c r="A7363">
        <v>3750436</v>
      </c>
      <c r="B7363">
        <v>991</v>
      </c>
      <c r="C7363">
        <f t="shared" ref="C7363:C7426" si="115">A7363-A7362</f>
        <v>512</v>
      </c>
    </row>
    <row r="7364" spans="1:3" x14ac:dyDescent="0.25">
      <c r="A7364">
        <v>3750948</v>
      </c>
      <c r="B7364">
        <v>981</v>
      </c>
      <c r="C7364">
        <f t="shared" si="115"/>
        <v>512</v>
      </c>
    </row>
    <row r="7365" spans="1:3" x14ac:dyDescent="0.25">
      <c r="A7365">
        <v>3751456</v>
      </c>
      <c r="B7365">
        <v>967</v>
      </c>
      <c r="C7365">
        <f t="shared" si="115"/>
        <v>508</v>
      </c>
    </row>
    <row r="7366" spans="1:3" x14ac:dyDescent="0.25">
      <c r="A7366">
        <v>3751972</v>
      </c>
      <c r="B7366">
        <v>948</v>
      </c>
      <c r="C7366">
        <f t="shared" si="115"/>
        <v>516</v>
      </c>
    </row>
    <row r="7367" spans="1:3" x14ac:dyDescent="0.25">
      <c r="A7367">
        <v>3752476</v>
      </c>
      <c r="B7367">
        <v>919</v>
      </c>
      <c r="C7367">
        <f t="shared" si="115"/>
        <v>504</v>
      </c>
    </row>
    <row r="7368" spans="1:3" x14ac:dyDescent="0.25">
      <c r="A7368">
        <v>3752992</v>
      </c>
      <c r="B7368">
        <v>877</v>
      </c>
      <c r="C7368">
        <f t="shared" si="115"/>
        <v>516</v>
      </c>
    </row>
    <row r="7369" spans="1:3" x14ac:dyDescent="0.25">
      <c r="A7369">
        <v>3753496</v>
      </c>
      <c r="B7369">
        <v>826</v>
      </c>
      <c r="C7369">
        <f t="shared" si="115"/>
        <v>504</v>
      </c>
    </row>
    <row r="7370" spans="1:3" x14ac:dyDescent="0.25">
      <c r="A7370">
        <v>3754012</v>
      </c>
      <c r="B7370">
        <v>772</v>
      </c>
      <c r="C7370">
        <f t="shared" si="115"/>
        <v>516</v>
      </c>
    </row>
    <row r="7371" spans="1:3" x14ac:dyDescent="0.25">
      <c r="A7371">
        <v>3754516</v>
      </c>
      <c r="B7371">
        <v>701</v>
      </c>
      <c r="C7371">
        <f t="shared" si="115"/>
        <v>504</v>
      </c>
    </row>
    <row r="7372" spans="1:3" x14ac:dyDescent="0.25">
      <c r="A7372">
        <v>3755032</v>
      </c>
      <c r="B7372">
        <v>620</v>
      </c>
      <c r="C7372">
        <f t="shared" si="115"/>
        <v>516</v>
      </c>
    </row>
    <row r="7373" spans="1:3" x14ac:dyDescent="0.25">
      <c r="A7373">
        <v>3755536</v>
      </c>
      <c r="B7373">
        <v>515</v>
      </c>
      <c r="C7373">
        <f t="shared" si="115"/>
        <v>504</v>
      </c>
    </row>
    <row r="7374" spans="1:3" x14ac:dyDescent="0.25">
      <c r="A7374">
        <v>3756052</v>
      </c>
      <c r="B7374">
        <v>396</v>
      </c>
      <c r="C7374">
        <f t="shared" si="115"/>
        <v>516</v>
      </c>
    </row>
    <row r="7375" spans="1:3" x14ac:dyDescent="0.25">
      <c r="A7375">
        <v>3756556</v>
      </c>
      <c r="B7375">
        <v>301</v>
      </c>
      <c r="C7375">
        <f t="shared" si="115"/>
        <v>504</v>
      </c>
    </row>
    <row r="7376" spans="1:3" x14ac:dyDescent="0.25">
      <c r="A7376">
        <v>3757072</v>
      </c>
      <c r="B7376">
        <v>224</v>
      </c>
      <c r="C7376">
        <f t="shared" si="115"/>
        <v>516</v>
      </c>
    </row>
    <row r="7377" spans="1:3" x14ac:dyDescent="0.25">
      <c r="A7377">
        <v>3757576</v>
      </c>
      <c r="B7377">
        <v>158</v>
      </c>
      <c r="C7377">
        <f t="shared" si="115"/>
        <v>504</v>
      </c>
    </row>
    <row r="7378" spans="1:3" x14ac:dyDescent="0.25">
      <c r="A7378">
        <v>3758092</v>
      </c>
      <c r="B7378">
        <v>63</v>
      </c>
      <c r="C7378">
        <f t="shared" si="115"/>
        <v>516</v>
      </c>
    </row>
    <row r="7379" spans="1:3" x14ac:dyDescent="0.25">
      <c r="A7379">
        <v>3758596</v>
      </c>
      <c r="B7379">
        <v>46</v>
      </c>
      <c r="C7379">
        <f t="shared" si="115"/>
        <v>504</v>
      </c>
    </row>
    <row r="7380" spans="1:3" x14ac:dyDescent="0.25">
      <c r="A7380">
        <v>3759112</v>
      </c>
      <c r="B7380">
        <v>41</v>
      </c>
      <c r="C7380">
        <f t="shared" si="115"/>
        <v>516</v>
      </c>
    </row>
    <row r="7381" spans="1:3" x14ac:dyDescent="0.25">
      <c r="A7381">
        <v>3759616</v>
      </c>
      <c r="B7381">
        <v>38</v>
      </c>
      <c r="C7381">
        <f t="shared" si="115"/>
        <v>504</v>
      </c>
    </row>
    <row r="7382" spans="1:3" x14ac:dyDescent="0.25">
      <c r="A7382">
        <v>3760124</v>
      </c>
      <c r="B7382">
        <v>38</v>
      </c>
      <c r="C7382">
        <f t="shared" si="115"/>
        <v>508</v>
      </c>
    </row>
    <row r="7383" spans="1:3" x14ac:dyDescent="0.25">
      <c r="A7383">
        <v>3760636</v>
      </c>
      <c r="B7383">
        <v>41</v>
      </c>
      <c r="C7383">
        <f t="shared" si="115"/>
        <v>512</v>
      </c>
    </row>
    <row r="7384" spans="1:3" x14ac:dyDescent="0.25">
      <c r="A7384">
        <v>3761144</v>
      </c>
      <c r="B7384">
        <v>46</v>
      </c>
      <c r="C7384">
        <f t="shared" si="115"/>
        <v>508</v>
      </c>
    </row>
    <row r="7385" spans="1:3" x14ac:dyDescent="0.25">
      <c r="A7385">
        <v>3761656</v>
      </c>
      <c r="B7385">
        <v>47</v>
      </c>
      <c r="C7385">
        <f t="shared" si="115"/>
        <v>512</v>
      </c>
    </row>
    <row r="7386" spans="1:3" x14ac:dyDescent="0.25">
      <c r="A7386">
        <v>3762164</v>
      </c>
      <c r="B7386">
        <v>44</v>
      </c>
      <c r="C7386">
        <f t="shared" si="115"/>
        <v>508</v>
      </c>
    </row>
    <row r="7387" spans="1:3" x14ac:dyDescent="0.25">
      <c r="A7387">
        <v>3762676</v>
      </c>
      <c r="B7387">
        <v>40</v>
      </c>
      <c r="C7387">
        <f t="shared" si="115"/>
        <v>512</v>
      </c>
    </row>
    <row r="7388" spans="1:3" x14ac:dyDescent="0.25">
      <c r="A7388">
        <v>3763184</v>
      </c>
      <c r="B7388">
        <v>38</v>
      </c>
      <c r="C7388">
        <f t="shared" si="115"/>
        <v>508</v>
      </c>
    </row>
    <row r="7389" spans="1:3" x14ac:dyDescent="0.25">
      <c r="A7389">
        <v>3763696</v>
      </c>
      <c r="B7389">
        <v>40</v>
      </c>
      <c r="C7389">
        <f t="shared" si="115"/>
        <v>512</v>
      </c>
    </row>
    <row r="7390" spans="1:3" x14ac:dyDescent="0.25">
      <c r="A7390">
        <v>3764204</v>
      </c>
      <c r="B7390">
        <v>46</v>
      </c>
      <c r="C7390">
        <f t="shared" si="115"/>
        <v>508</v>
      </c>
    </row>
    <row r="7391" spans="1:3" x14ac:dyDescent="0.25">
      <c r="A7391">
        <v>3764716</v>
      </c>
      <c r="B7391">
        <v>65</v>
      </c>
      <c r="C7391">
        <f t="shared" si="115"/>
        <v>512</v>
      </c>
    </row>
    <row r="7392" spans="1:3" x14ac:dyDescent="0.25">
      <c r="A7392">
        <v>3765224</v>
      </c>
      <c r="B7392">
        <v>156</v>
      </c>
      <c r="C7392">
        <f t="shared" si="115"/>
        <v>508</v>
      </c>
    </row>
    <row r="7393" spans="1:3" x14ac:dyDescent="0.25">
      <c r="A7393">
        <v>3765736</v>
      </c>
      <c r="B7393">
        <v>220</v>
      </c>
      <c r="C7393">
        <f t="shared" si="115"/>
        <v>512</v>
      </c>
    </row>
    <row r="7394" spans="1:3" x14ac:dyDescent="0.25">
      <c r="A7394">
        <v>3766244</v>
      </c>
      <c r="B7394">
        <v>220</v>
      </c>
      <c r="C7394">
        <f t="shared" si="115"/>
        <v>508</v>
      </c>
    </row>
    <row r="7395" spans="1:3" x14ac:dyDescent="0.25">
      <c r="A7395">
        <v>3766756</v>
      </c>
      <c r="B7395">
        <v>179</v>
      </c>
      <c r="C7395">
        <f t="shared" si="115"/>
        <v>512</v>
      </c>
    </row>
    <row r="7396" spans="1:3" x14ac:dyDescent="0.25">
      <c r="A7396">
        <v>3767264</v>
      </c>
      <c r="B7396">
        <v>114</v>
      </c>
      <c r="C7396">
        <f t="shared" si="115"/>
        <v>508</v>
      </c>
    </row>
    <row r="7397" spans="1:3" x14ac:dyDescent="0.25">
      <c r="A7397">
        <v>3767776</v>
      </c>
      <c r="B7397">
        <v>107</v>
      </c>
      <c r="C7397">
        <f t="shared" si="115"/>
        <v>512</v>
      </c>
    </row>
    <row r="7398" spans="1:3" x14ac:dyDescent="0.25">
      <c r="A7398">
        <v>3768284</v>
      </c>
      <c r="B7398">
        <v>192</v>
      </c>
      <c r="C7398">
        <f t="shared" si="115"/>
        <v>508</v>
      </c>
    </row>
    <row r="7399" spans="1:3" x14ac:dyDescent="0.25">
      <c r="A7399">
        <v>3768796</v>
      </c>
      <c r="B7399">
        <v>377</v>
      </c>
      <c r="C7399">
        <f t="shared" si="115"/>
        <v>512</v>
      </c>
    </row>
    <row r="7400" spans="1:3" x14ac:dyDescent="0.25">
      <c r="A7400">
        <v>3769304</v>
      </c>
      <c r="B7400">
        <v>537</v>
      </c>
      <c r="C7400">
        <f t="shared" si="115"/>
        <v>508</v>
      </c>
    </row>
    <row r="7401" spans="1:3" x14ac:dyDescent="0.25">
      <c r="A7401">
        <v>3769816</v>
      </c>
      <c r="B7401">
        <v>682</v>
      </c>
      <c r="C7401">
        <f t="shared" si="115"/>
        <v>512</v>
      </c>
    </row>
    <row r="7402" spans="1:3" x14ac:dyDescent="0.25">
      <c r="A7402">
        <v>3770324</v>
      </c>
      <c r="B7402">
        <v>780</v>
      </c>
      <c r="C7402">
        <f t="shared" si="115"/>
        <v>508</v>
      </c>
    </row>
    <row r="7403" spans="1:3" x14ac:dyDescent="0.25">
      <c r="A7403">
        <v>3770836</v>
      </c>
      <c r="B7403">
        <v>838</v>
      </c>
      <c r="C7403">
        <f t="shared" si="115"/>
        <v>512</v>
      </c>
    </row>
    <row r="7404" spans="1:3" x14ac:dyDescent="0.25">
      <c r="A7404">
        <v>3771344</v>
      </c>
      <c r="B7404">
        <v>859</v>
      </c>
      <c r="C7404">
        <f t="shared" si="115"/>
        <v>508</v>
      </c>
    </row>
    <row r="7405" spans="1:3" x14ac:dyDescent="0.25">
      <c r="A7405">
        <v>3771856</v>
      </c>
      <c r="B7405">
        <v>852</v>
      </c>
      <c r="C7405">
        <f t="shared" si="115"/>
        <v>512</v>
      </c>
    </row>
    <row r="7406" spans="1:3" x14ac:dyDescent="0.25">
      <c r="A7406">
        <v>3772364</v>
      </c>
      <c r="B7406">
        <v>852</v>
      </c>
      <c r="C7406">
        <f t="shared" si="115"/>
        <v>508</v>
      </c>
    </row>
    <row r="7407" spans="1:3" x14ac:dyDescent="0.25">
      <c r="A7407">
        <v>3772876</v>
      </c>
      <c r="B7407">
        <v>881</v>
      </c>
      <c r="C7407">
        <f t="shared" si="115"/>
        <v>512</v>
      </c>
    </row>
    <row r="7408" spans="1:3" x14ac:dyDescent="0.25">
      <c r="A7408">
        <v>3773384</v>
      </c>
      <c r="B7408">
        <v>936</v>
      </c>
      <c r="C7408">
        <f t="shared" si="115"/>
        <v>508</v>
      </c>
    </row>
    <row r="7409" spans="1:3" x14ac:dyDescent="0.25">
      <c r="A7409">
        <v>3773896</v>
      </c>
      <c r="B7409">
        <v>978</v>
      </c>
      <c r="C7409">
        <f t="shared" si="115"/>
        <v>512</v>
      </c>
    </row>
    <row r="7410" spans="1:3" x14ac:dyDescent="0.25">
      <c r="A7410">
        <v>3774404</v>
      </c>
      <c r="B7410">
        <v>1003</v>
      </c>
      <c r="C7410">
        <f t="shared" si="115"/>
        <v>508</v>
      </c>
    </row>
    <row r="7411" spans="1:3" x14ac:dyDescent="0.25">
      <c r="A7411">
        <v>3774916</v>
      </c>
      <c r="B7411">
        <v>1012</v>
      </c>
      <c r="C7411">
        <f t="shared" si="115"/>
        <v>512</v>
      </c>
    </row>
    <row r="7412" spans="1:3" x14ac:dyDescent="0.25">
      <c r="A7412">
        <v>3775424</v>
      </c>
      <c r="B7412">
        <v>1017</v>
      </c>
      <c r="C7412">
        <f t="shared" si="115"/>
        <v>508</v>
      </c>
    </row>
    <row r="7413" spans="1:3" x14ac:dyDescent="0.25">
      <c r="A7413">
        <v>3775936</v>
      </c>
      <c r="B7413">
        <v>1020</v>
      </c>
      <c r="C7413">
        <f t="shared" si="115"/>
        <v>512</v>
      </c>
    </row>
    <row r="7414" spans="1:3" x14ac:dyDescent="0.25">
      <c r="A7414">
        <v>3776444</v>
      </c>
      <c r="B7414">
        <v>1021</v>
      </c>
      <c r="C7414">
        <f t="shared" si="115"/>
        <v>508</v>
      </c>
    </row>
    <row r="7415" spans="1:3" x14ac:dyDescent="0.25">
      <c r="A7415">
        <v>3776956</v>
      </c>
      <c r="B7415">
        <v>1021</v>
      </c>
      <c r="C7415">
        <f t="shared" si="115"/>
        <v>512</v>
      </c>
    </row>
    <row r="7416" spans="1:3" x14ac:dyDescent="0.25">
      <c r="A7416">
        <v>3777464</v>
      </c>
      <c r="B7416">
        <v>1022</v>
      </c>
      <c r="C7416">
        <f t="shared" si="115"/>
        <v>508</v>
      </c>
    </row>
    <row r="7417" spans="1:3" x14ac:dyDescent="0.25">
      <c r="A7417">
        <v>3777976</v>
      </c>
      <c r="B7417">
        <v>1022</v>
      </c>
      <c r="C7417">
        <f t="shared" si="115"/>
        <v>512</v>
      </c>
    </row>
    <row r="7418" spans="1:3" x14ac:dyDescent="0.25">
      <c r="A7418">
        <v>3778484</v>
      </c>
      <c r="B7418">
        <v>1022</v>
      </c>
      <c r="C7418">
        <f t="shared" si="115"/>
        <v>508</v>
      </c>
    </row>
    <row r="7419" spans="1:3" x14ac:dyDescent="0.25">
      <c r="A7419">
        <v>3778996</v>
      </c>
      <c r="B7419">
        <v>1022</v>
      </c>
      <c r="C7419">
        <f t="shared" si="115"/>
        <v>512</v>
      </c>
    </row>
    <row r="7420" spans="1:3" x14ac:dyDescent="0.25">
      <c r="A7420">
        <v>3779504</v>
      </c>
      <c r="B7420">
        <v>1022</v>
      </c>
      <c r="C7420">
        <f t="shared" si="115"/>
        <v>508</v>
      </c>
    </row>
    <row r="7421" spans="1:3" x14ac:dyDescent="0.25">
      <c r="A7421">
        <v>3780016</v>
      </c>
      <c r="B7421">
        <v>1021</v>
      </c>
      <c r="C7421">
        <f t="shared" si="115"/>
        <v>512</v>
      </c>
    </row>
    <row r="7422" spans="1:3" x14ac:dyDescent="0.25">
      <c r="A7422">
        <v>3780524</v>
      </c>
      <c r="B7422">
        <v>1022</v>
      </c>
      <c r="C7422">
        <f t="shared" si="115"/>
        <v>508</v>
      </c>
    </row>
    <row r="7423" spans="1:3" x14ac:dyDescent="0.25">
      <c r="A7423">
        <v>3781036</v>
      </c>
      <c r="B7423">
        <v>1022</v>
      </c>
      <c r="C7423">
        <f t="shared" si="115"/>
        <v>512</v>
      </c>
    </row>
    <row r="7424" spans="1:3" x14ac:dyDescent="0.25">
      <c r="A7424">
        <v>3781544</v>
      </c>
      <c r="B7424">
        <v>1021</v>
      </c>
      <c r="C7424">
        <f t="shared" si="115"/>
        <v>508</v>
      </c>
    </row>
    <row r="7425" spans="1:3" x14ac:dyDescent="0.25">
      <c r="A7425">
        <v>3782056</v>
      </c>
      <c r="B7425">
        <v>1020</v>
      </c>
      <c r="C7425">
        <f t="shared" si="115"/>
        <v>512</v>
      </c>
    </row>
    <row r="7426" spans="1:3" x14ac:dyDescent="0.25">
      <c r="A7426">
        <v>3782564</v>
      </c>
      <c r="B7426">
        <v>1021</v>
      </c>
      <c r="C7426">
        <f t="shared" si="115"/>
        <v>508</v>
      </c>
    </row>
    <row r="7427" spans="1:3" x14ac:dyDescent="0.25">
      <c r="A7427">
        <v>3783076</v>
      </c>
      <c r="B7427">
        <v>1020</v>
      </c>
      <c r="C7427">
        <f t="shared" ref="C7427:C7490" si="116">A7427-A7426</f>
        <v>512</v>
      </c>
    </row>
    <row r="7428" spans="1:3" x14ac:dyDescent="0.25">
      <c r="A7428">
        <v>3783584</v>
      </c>
      <c r="B7428">
        <v>1020</v>
      </c>
      <c r="C7428">
        <f t="shared" si="116"/>
        <v>508</v>
      </c>
    </row>
    <row r="7429" spans="1:3" x14ac:dyDescent="0.25">
      <c r="A7429">
        <v>3784096</v>
      </c>
      <c r="B7429">
        <v>1019</v>
      </c>
      <c r="C7429">
        <f t="shared" si="116"/>
        <v>512</v>
      </c>
    </row>
    <row r="7430" spans="1:3" x14ac:dyDescent="0.25">
      <c r="A7430">
        <v>3784604</v>
      </c>
      <c r="B7430">
        <v>1018</v>
      </c>
      <c r="C7430">
        <f t="shared" si="116"/>
        <v>508</v>
      </c>
    </row>
    <row r="7431" spans="1:3" x14ac:dyDescent="0.25">
      <c r="A7431">
        <v>3785116</v>
      </c>
      <c r="B7431">
        <v>1017</v>
      </c>
      <c r="C7431">
        <f t="shared" si="116"/>
        <v>512</v>
      </c>
    </row>
    <row r="7432" spans="1:3" x14ac:dyDescent="0.25">
      <c r="A7432">
        <v>3785624</v>
      </c>
      <c r="B7432">
        <v>1015</v>
      </c>
      <c r="C7432">
        <f t="shared" si="116"/>
        <v>508</v>
      </c>
    </row>
    <row r="7433" spans="1:3" x14ac:dyDescent="0.25">
      <c r="A7433">
        <v>3786136</v>
      </c>
      <c r="B7433">
        <v>1014</v>
      </c>
      <c r="C7433">
        <f t="shared" si="116"/>
        <v>512</v>
      </c>
    </row>
    <row r="7434" spans="1:3" x14ac:dyDescent="0.25">
      <c r="A7434">
        <v>3786644</v>
      </c>
      <c r="B7434">
        <v>1011</v>
      </c>
      <c r="C7434">
        <f t="shared" si="116"/>
        <v>508</v>
      </c>
    </row>
    <row r="7435" spans="1:3" x14ac:dyDescent="0.25">
      <c r="A7435">
        <v>3787156</v>
      </c>
      <c r="B7435">
        <v>1009</v>
      </c>
      <c r="C7435">
        <f t="shared" si="116"/>
        <v>512</v>
      </c>
    </row>
    <row r="7436" spans="1:3" x14ac:dyDescent="0.25">
      <c r="A7436">
        <v>3787664</v>
      </c>
      <c r="B7436">
        <v>1005</v>
      </c>
      <c r="C7436">
        <f t="shared" si="116"/>
        <v>508</v>
      </c>
    </row>
    <row r="7437" spans="1:3" x14ac:dyDescent="0.25">
      <c r="A7437">
        <v>3788176</v>
      </c>
      <c r="B7437">
        <v>999</v>
      </c>
      <c r="C7437">
        <f t="shared" si="116"/>
        <v>512</v>
      </c>
    </row>
    <row r="7438" spans="1:3" x14ac:dyDescent="0.25">
      <c r="A7438">
        <v>3788684</v>
      </c>
      <c r="B7438">
        <v>993</v>
      </c>
      <c r="C7438">
        <f t="shared" si="116"/>
        <v>508</v>
      </c>
    </row>
    <row r="7439" spans="1:3" x14ac:dyDescent="0.25">
      <c r="A7439">
        <v>3789196</v>
      </c>
      <c r="B7439">
        <v>984</v>
      </c>
      <c r="C7439">
        <f t="shared" si="116"/>
        <v>512</v>
      </c>
    </row>
    <row r="7440" spans="1:3" x14ac:dyDescent="0.25">
      <c r="A7440">
        <v>3789704</v>
      </c>
      <c r="B7440">
        <v>973</v>
      </c>
      <c r="C7440">
        <f t="shared" si="116"/>
        <v>508</v>
      </c>
    </row>
    <row r="7441" spans="1:3" x14ac:dyDescent="0.25">
      <c r="A7441">
        <v>3790216</v>
      </c>
      <c r="B7441">
        <v>958</v>
      </c>
      <c r="C7441">
        <f t="shared" si="116"/>
        <v>512</v>
      </c>
    </row>
    <row r="7442" spans="1:3" x14ac:dyDescent="0.25">
      <c r="A7442">
        <v>3790724</v>
      </c>
      <c r="B7442">
        <v>940</v>
      </c>
      <c r="C7442">
        <f t="shared" si="116"/>
        <v>508</v>
      </c>
    </row>
    <row r="7443" spans="1:3" x14ac:dyDescent="0.25">
      <c r="A7443">
        <v>3791236</v>
      </c>
      <c r="B7443">
        <v>916</v>
      </c>
      <c r="C7443">
        <f t="shared" si="116"/>
        <v>512</v>
      </c>
    </row>
    <row r="7444" spans="1:3" x14ac:dyDescent="0.25">
      <c r="A7444">
        <v>3791744</v>
      </c>
      <c r="B7444">
        <v>877</v>
      </c>
      <c r="C7444">
        <f t="shared" si="116"/>
        <v>508</v>
      </c>
    </row>
    <row r="7445" spans="1:3" x14ac:dyDescent="0.25">
      <c r="A7445">
        <v>3792256</v>
      </c>
      <c r="B7445">
        <v>841</v>
      </c>
      <c r="C7445">
        <f t="shared" si="116"/>
        <v>512</v>
      </c>
    </row>
    <row r="7446" spans="1:3" x14ac:dyDescent="0.25">
      <c r="A7446">
        <v>3792764</v>
      </c>
      <c r="B7446">
        <v>791</v>
      </c>
      <c r="C7446">
        <f t="shared" si="116"/>
        <v>508</v>
      </c>
    </row>
    <row r="7447" spans="1:3" x14ac:dyDescent="0.25">
      <c r="A7447">
        <v>3793276</v>
      </c>
      <c r="B7447">
        <v>729</v>
      </c>
      <c r="C7447">
        <f t="shared" si="116"/>
        <v>512</v>
      </c>
    </row>
    <row r="7448" spans="1:3" x14ac:dyDescent="0.25">
      <c r="A7448">
        <v>3793784</v>
      </c>
      <c r="B7448">
        <v>663</v>
      </c>
      <c r="C7448">
        <f t="shared" si="116"/>
        <v>508</v>
      </c>
    </row>
    <row r="7449" spans="1:3" x14ac:dyDescent="0.25">
      <c r="A7449">
        <v>3794296</v>
      </c>
      <c r="B7449">
        <v>584</v>
      </c>
      <c r="C7449">
        <f t="shared" si="116"/>
        <v>512</v>
      </c>
    </row>
    <row r="7450" spans="1:3" x14ac:dyDescent="0.25">
      <c r="A7450">
        <v>3794804</v>
      </c>
      <c r="B7450">
        <v>506</v>
      </c>
      <c r="C7450">
        <f t="shared" si="116"/>
        <v>508</v>
      </c>
    </row>
    <row r="7451" spans="1:3" x14ac:dyDescent="0.25">
      <c r="A7451">
        <v>3795316</v>
      </c>
      <c r="B7451">
        <v>418</v>
      </c>
      <c r="C7451">
        <f t="shared" si="116"/>
        <v>512</v>
      </c>
    </row>
    <row r="7452" spans="1:3" x14ac:dyDescent="0.25">
      <c r="A7452">
        <v>3795824</v>
      </c>
      <c r="B7452">
        <v>331</v>
      </c>
      <c r="C7452">
        <f t="shared" si="116"/>
        <v>508</v>
      </c>
    </row>
    <row r="7453" spans="1:3" x14ac:dyDescent="0.25">
      <c r="A7453">
        <v>3796336</v>
      </c>
      <c r="B7453">
        <v>231</v>
      </c>
      <c r="C7453">
        <f t="shared" si="116"/>
        <v>512</v>
      </c>
    </row>
    <row r="7454" spans="1:3" x14ac:dyDescent="0.25">
      <c r="A7454">
        <v>3796844</v>
      </c>
      <c r="B7454">
        <v>107</v>
      </c>
      <c r="C7454">
        <f t="shared" si="116"/>
        <v>508</v>
      </c>
    </row>
    <row r="7455" spans="1:3" x14ac:dyDescent="0.25">
      <c r="A7455">
        <v>3797356</v>
      </c>
      <c r="B7455">
        <v>54</v>
      </c>
      <c r="C7455">
        <f t="shared" si="116"/>
        <v>512</v>
      </c>
    </row>
    <row r="7456" spans="1:3" x14ac:dyDescent="0.25">
      <c r="A7456">
        <v>3797864</v>
      </c>
      <c r="B7456">
        <v>48</v>
      </c>
      <c r="C7456">
        <f t="shared" si="116"/>
        <v>508</v>
      </c>
    </row>
    <row r="7457" spans="1:3" x14ac:dyDescent="0.25">
      <c r="A7457">
        <v>3798376</v>
      </c>
      <c r="B7457">
        <v>45</v>
      </c>
      <c r="C7457">
        <f t="shared" si="116"/>
        <v>512</v>
      </c>
    </row>
    <row r="7458" spans="1:3" x14ac:dyDescent="0.25">
      <c r="A7458">
        <v>3798884</v>
      </c>
      <c r="B7458">
        <v>44</v>
      </c>
      <c r="C7458">
        <f t="shared" si="116"/>
        <v>508</v>
      </c>
    </row>
    <row r="7459" spans="1:3" x14ac:dyDescent="0.25">
      <c r="A7459">
        <v>3799396</v>
      </c>
      <c r="B7459">
        <v>44</v>
      </c>
      <c r="C7459">
        <f t="shared" si="116"/>
        <v>512</v>
      </c>
    </row>
    <row r="7460" spans="1:3" x14ac:dyDescent="0.25">
      <c r="A7460">
        <v>3799904</v>
      </c>
      <c r="B7460">
        <v>45</v>
      </c>
      <c r="C7460">
        <f t="shared" si="116"/>
        <v>508</v>
      </c>
    </row>
    <row r="7461" spans="1:3" x14ac:dyDescent="0.25">
      <c r="A7461">
        <v>3800416</v>
      </c>
      <c r="B7461">
        <v>46</v>
      </c>
      <c r="C7461">
        <f t="shared" si="116"/>
        <v>512</v>
      </c>
    </row>
    <row r="7462" spans="1:3" x14ac:dyDescent="0.25">
      <c r="A7462">
        <v>3800924</v>
      </c>
      <c r="B7462">
        <v>45</v>
      </c>
      <c r="C7462">
        <f t="shared" si="116"/>
        <v>508</v>
      </c>
    </row>
    <row r="7463" spans="1:3" x14ac:dyDescent="0.25">
      <c r="A7463">
        <v>3801436</v>
      </c>
      <c r="B7463">
        <v>43</v>
      </c>
      <c r="C7463">
        <f t="shared" si="116"/>
        <v>512</v>
      </c>
    </row>
    <row r="7464" spans="1:3" x14ac:dyDescent="0.25">
      <c r="A7464">
        <v>3801944</v>
      </c>
      <c r="B7464">
        <v>42</v>
      </c>
      <c r="C7464">
        <f t="shared" si="116"/>
        <v>508</v>
      </c>
    </row>
    <row r="7465" spans="1:3" x14ac:dyDescent="0.25">
      <c r="A7465">
        <v>3802456</v>
      </c>
      <c r="B7465">
        <v>42</v>
      </c>
      <c r="C7465">
        <f t="shared" si="116"/>
        <v>512</v>
      </c>
    </row>
    <row r="7466" spans="1:3" x14ac:dyDescent="0.25">
      <c r="A7466">
        <v>3802964</v>
      </c>
      <c r="B7466">
        <v>45</v>
      </c>
      <c r="C7466">
        <f t="shared" si="116"/>
        <v>508</v>
      </c>
    </row>
    <row r="7467" spans="1:3" x14ac:dyDescent="0.25">
      <c r="A7467">
        <v>3803476</v>
      </c>
      <c r="B7467">
        <v>48</v>
      </c>
      <c r="C7467">
        <f t="shared" si="116"/>
        <v>512</v>
      </c>
    </row>
    <row r="7468" spans="1:3" x14ac:dyDescent="0.25">
      <c r="A7468">
        <v>3803984</v>
      </c>
      <c r="B7468">
        <v>52</v>
      </c>
      <c r="C7468">
        <f t="shared" si="116"/>
        <v>508</v>
      </c>
    </row>
    <row r="7469" spans="1:3" x14ac:dyDescent="0.25">
      <c r="A7469">
        <v>3804496</v>
      </c>
      <c r="B7469">
        <v>52</v>
      </c>
      <c r="C7469">
        <f t="shared" si="116"/>
        <v>512</v>
      </c>
    </row>
    <row r="7470" spans="1:3" x14ac:dyDescent="0.25">
      <c r="A7470">
        <v>3805004</v>
      </c>
      <c r="B7470">
        <v>51</v>
      </c>
      <c r="C7470">
        <f t="shared" si="116"/>
        <v>508</v>
      </c>
    </row>
    <row r="7471" spans="1:3" x14ac:dyDescent="0.25">
      <c r="A7471">
        <v>3805516</v>
      </c>
      <c r="B7471">
        <v>52</v>
      </c>
      <c r="C7471">
        <f t="shared" si="116"/>
        <v>512</v>
      </c>
    </row>
    <row r="7472" spans="1:3" x14ac:dyDescent="0.25">
      <c r="A7472">
        <v>3806024</v>
      </c>
      <c r="B7472">
        <v>61</v>
      </c>
      <c r="C7472">
        <f t="shared" si="116"/>
        <v>508</v>
      </c>
    </row>
    <row r="7473" spans="1:3" x14ac:dyDescent="0.25">
      <c r="A7473">
        <v>3806536</v>
      </c>
      <c r="B7473">
        <v>114</v>
      </c>
      <c r="C7473">
        <f t="shared" si="116"/>
        <v>512</v>
      </c>
    </row>
    <row r="7474" spans="1:3" x14ac:dyDescent="0.25">
      <c r="A7474">
        <v>3807044</v>
      </c>
      <c r="B7474">
        <v>215</v>
      </c>
      <c r="C7474">
        <f t="shared" si="116"/>
        <v>508</v>
      </c>
    </row>
    <row r="7475" spans="1:3" x14ac:dyDescent="0.25">
      <c r="A7475">
        <v>3807556</v>
      </c>
      <c r="B7475">
        <v>319</v>
      </c>
      <c r="C7475">
        <f t="shared" si="116"/>
        <v>512</v>
      </c>
    </row>
    <row r="7476" spans="1:3" x14ac:dyDescent="0.25">
      <c r="A7476">
        <v>3808064</v>
      </c>
      <c r="B7476">
        <v>345</v>
      </c>
      <c r="C7476">
        <f t="shared" si="116"/>
        <v>508</v>
      </c>
    </row>
    <row r="7477" spans="1:3" x14ac:dyDescent="0.25">
      <c r="A7477">
        <v>3808576</v>
      </c>
      <c r="B7477">
        <v>321</v>
      </c>
      <c r="C7477">
        <f t="shared" si="116"/>
        <v>512</v>
      </c>
    </row>
    <row r="7478" spans="1:3" x14ac:dyDescent="0.25">
      <c r="A7478">
        <v>3809084</v>
      </c>
      <c r="B7478">
        <v>351</v>
      </c>
      <c r="C7478">
        <f t="shared" si="116"/>
        <v>508</v>
      </c>
    </row>
    <row r="7479" spans="1:3" x14ac:dyDescent="0.25">
      <c r="A7479">
        <v>3809596</v>
      </c>
      <c r="B7479">
        <v>489</v>
      </c>
      <c r="C7479">
        <f t="shared" si="116"/>
        <v>512</v>
      </c>
    </row>
    <row r="7480" spans="1:3" x14ac:dyDescent="0.25">
      <c r="A7480">
        <v>3810104</v>
      </c>
      <c r="B7480">
        <v>649</v>
      </c>
      <c r="C7480">
        <f t="shared" si="116"/>
        <v>508</v>
      </c>
    </row>
    <row r="7481" spans="1:3" x14ac:dyDescent="0.25">
      <c r="A7481">
        <v>3810616</v>
      </c>
      <c r="B7481">
        <v>742</v>
      </c>
      <c r="C7481">
        <f t="shared" si="116"/>
        <v>512</v>
      </c>
    </row>
    <row r="7482" spans="1:3" x14ac:dyDescent="0.25">
      <c r="A7482">
        <v>3811124</v>
      </c>
      <c r="B7482">
        <v>808</v>
      </c>
      <c r="C7482">
        <f t="shared" si="116"/>
        <v>508</v>
      </c>
    </row>
    <row r="7483" spans="1:3" x14ac:dyDescent="0.25">
      <c r="A7483">
        <v>3811636</v>
      </c>
      <c r="B7483">
        <v>843</v>
      </c>
      <c r="C7483">
        <f t="shared" si="116"/>
        <v>512</v>
      </c>
    </row>
    <row r="7484" spans="1:3" x14ac:dyDescent="0.25">
      <c r="A7484">
        <v>3812144</v>
      </c>
      <c r="B7484">
        <v>878</v>
      </c>
      <c r="C7484">
        <f t="shared" si="116"/>
        <v>508</v>
      </c>
    </row>
    <row r="7485" spans="1:3" x14ac:dyDescent="0.25">
      <c r="A7485">
        <v>3812656</v>
      </c>
      <c r="B7485">
        <v>925</v>
      </c>
      <c r="C7485">
        <f t="shared" si="116"/>
        <v>512</v>
      </c>
    </row>
    <row r="7486" spans="1:3" x14ac:dyDescent="0.25">
      <c r="A7486">
        <v>3813164</v>
      </c>
      <c r="B7486">
        <v>964</v>
      </c>
      <c r="C7486">
        <f t="shared" si="116"/>
        <v>508</v>
      </c>
    </row>
    <row r="7487" spans="1:3" x14ac:dyDescent="0.25">
      <c r="A7487">
        <v>3813676</v>
      </c>
      <c r="B7487">
        <v>991</v>
      </c>
      <c r="C7487">
        <f t="shared" si="116"/>
        <v>512</v>
      </c>
    </row>
    <row r="7488" spans="1:3" x14ac:dyDescent="0.25">
      <c r="A7488">
        <v>3814184</v>
      </c>
      <c r="B7488">
        <v>1004</v>
      </c>
      <c r="C7488">
        <f t="shared" si="116"/>
        <v>508</v>
      </c>
    </row>
    <row r="7489" spans="1:3" x14ac:dyDescent="0.25">
      <c r="A7489">
        <v>3814696</v>
      </c>
      <c r="B7489">
        <v>1012</v>
      </c>
      <c r="C7489">
        <f t="shared" si="116"/>
        <v>512</v>
      </c>
    </row>
    <row r="7490" spans="1:3" x14ac:dyDescent="0.25">
      <c r="A7490">
        <v>3815204</v>
      </c>
      <c r="B7490">
        <v>1015</v>
      </c>
      <c r="C7490">
        <f t="shared" si="116"/>
        <v>508</v>
      </c>
    </row>
    <row r="7491" spans="1:3" x14ac:dyDescent="0.25">
      <c r="A7491">
        <v>3815716</v>
      </c>
      <c r="B7491">
        <v>1018</v>
      </c>
      <c r="C7491">
        <f t="shared" ref="C7491:C7554" si="117">A7491-A7490</f>
        <v>512</v>
      </c>
    </row>
    <row r="7492" spans="1:3" x14ac:dyDescent="0.25">
      <c r="A7492">
        <v>3816224</v>
      </c>
      <c r="B7492">
        <v>1019</v>
      </c>
      <c r="C7492">
        <f t="shared" si="117"/>
        <v>508</v>
      </c>
    </row>
    <row r="7493" spans="1:3" x14ac:dyDescent="0.25">
      <c r="A7493">
        <v>3816736</v>
      </c>
      <c r="B7493">
        <v>1020</v>
      </c>
      <c r="C7493">
        <f t="shared" si="117"/>
        <v>512</v>
      </c>
    </row>
    <row r="7494" spans="1:3" x14ac:dyDescent="0.25">
      <c r="A7494">
        <v>3817244</v>
      </c>
      <c r="B7494">
        <v>1020</v>
      </c>
      <c r="C7494">
        <f t="shared" si="117"/>
        <v>508</v>
      </c>
    </row>
    <row r="7495" spans="1:3" x14ac:dyDescent="0.25">
      <c r="A7495">
        <v>3817756</v>
      </c>
      <c r="B7495">
        <v>1020</v>
      </c>
      <c r="C7495">
        <f t="shared" si="117"/>
        <v>512</v>
      </c>
    </row>
    <row r="7496" spans="1:3" x14ac:dyDescent="0.25">
      <c r="A7496">
        <v>3818264</v>
      </c>
      <c r="B7496">
        <v>1020</v>
      </c>
      <c r="C7496">
        <f t="shared" si="117"/>
        <v>508</v>
      </c>
    </row>
    <row r="7497" spans="1:3" x14ac:dyDescent="0.25">
      <c r="A7497">
        <v>3818776</v>
      </c>
      <c r="B7497">
        <v>1020</v>
      </c>
      <c r="C7497">
        <f t="shared" si="117"/>
        <v>512</v>
      </c>
    </row>
    <row r="7498" spans="1:3" x14ac:dyDescent="0.25">
      <c r="A7498">
        <v>3819284</v>
      </c>
      <c r="B7498">
        <v>1020</v>
      </c>
      <c r="C7498">
        <f t="shared" si="117"/>
        <v>508</v>
      </c>
    </row>
    <row r="7499" spans="1:3" x14ac:dyDescent="0.25">
      <c r="A7499">
        <v>3819796</v>
      </c>
      <c r="B7499">
        <v>1020</v>
      </c>
      <c r="C7499">
        <f t="shared" si="117"/>
        <v>512</v>
      </c>
    </row>
    <row r="7500" spans="1:3" x14ac:dyDescent="0.25">
      <c r="A7500">
        <v>3820304</v>
      </c>
      <c r="B7500">
        <v>1020</v>
      </c>
      <c r="C7500">
        <f t="shared" si="117"/>
        <v>508</v>
      </c>
    </row>
    <row r="7501" spans="1:3" x14ac:dyDescent="0.25">
      <c r="A7501">
        <v>3820816</v>
      </c>
      <c r="B7501">
        <v>1020</v>
      </c>
      <c r="C7501">
        <f t="shared" si="117"/>
        <v>512</v>
      </c>
    </row>
    <row r="7502" spans="1:3" x14ac:dyDescent="0.25">
      <c r="A7502">
        <v>3821324</v>
      </c>
      <c r="B7502">
        <v>1019</v>
      </c>
      <c r="C7502">
        <f t="shared" si="117"/>
        <v>508</v>
      </c>
    </row>
    <row r="7503" spans="1:3" x14ac:dyDescent="0.25">
      <c r="A7503">
        <v>3821836</v>
      </c>
      <c r="B7503">
        <v>1019</v>
      </c>
      <c r="C7503">
        <f t="shared" si="117"/>
        <v>512</v>
      </c>
    </row>
    <row r="7504" spans="1:3" x14ac:dyDescent="0.25">
      <c r="A7504">
        <v>3822344</v>
      </c>
      <c r="B7504">
        <v>1019</v>
      </c>
      <c r="C7504">
        <f t="shared" si="117"/>
        <v>508</v>
      </c>
    </row>
    <row r="7505" spans="1:3" x14ac:dyDescent="0.25">
      <c r="A7505">
        <v>3822856</v>
      </c>
      <c r="B7505">
        <v>1018</v>
      </c>
      <c r="C7505">
        <f t="shared" si="117"/>
        <v>512</v>
      </c>
    </row>
    <row r="7506" spans="1:3" x14ac:dyDescent="0.25">
      <c r="A7506">
        <v>3823364</v>
      </c>
      <c r="B7506">
        <v>1017</v>
      </c>
      <c r="C7506">
        <f t="shared" si="117"/>
        <v>508</v>
      </c>
    </row>
    <row r="7507" spans="1:3" x14ac:dyDescent="0.25">
      <c r="A7507">
        <v>3823876</v>
      </c>
      <c r="B7507">
        <v>1016</v>
      </c>
      <c r="C7507">
        <f t="shared" si="117"/>
        <v>512</v>
      </c>
    </row>
    <row r="7508" spans="1:3" x14ac:dyDescent="0.25">
      <c r="A7508">
        <v>3824384</v>
      </c>
      <c r="B7508">
        <v>1015</v>
      </c>
      <c r="C7508">
        <f t="shared" si="117"/>
        <v>508</v>
      </c>
    </row>
    <row r="7509" spans="1:3" x14ac:dyDescent="0.25">
      <c r="A7509">
        <v>3824896</v>
      </c>
      <c r="B7509">
        <v>1012</v>
      </c>
      <c r="C7509">
        <f t="shared" si="117"/>
        <v>512</v>
      </c>
    </row>
    <row r="7510" spans="1:3" x14ac:dyDescent="0.25">
      <c r="A7510">
        <v>3825404</v>
      </c>
      <c r="B7510">
        <v>1011</v>
      </c>
      <c r="C7510">
        <f t="shared" si="117"/>
        <v>508</v>
      </c>
    </row>
    <row r="7511" spans="1:3" x14ac:dyDescent="0.25">
      <c r="A7511">
        <v>3825916</v>
      </c>
      <c r="B7511">
        <v>1009</v>
      </c>
      <c r="C7511">
        <f t="shared" si="117"/>
        <v>512</v>
      </c>
    </row>
    <row r="7512" spans="1:3" x14ac:dyDescent="0.25">
      <c r="A7512">
        <v>3826424</v>
      </c>
      <c r="B7512">
        <v>1006</v>
      </c>
      <c r="C7512">
        <f t="shared" si="117"/>
        <v>508</v>
      </c>
    </row>
    <row r="7513" spans="1:3" x14ac:dyDescent="0.25">
      <c r="A7513">
        <v>3826936</v>
      </c>
      <c r="B7513">
        <v>1002</v>
      </c>
      <c r="C7513">
        <f t="shared" si="117"/>
        <v>512</v>
      </c>
    </row>
    <row r="7514" spans="1:3" x14ac:dyDescent="0.25">
      <c r="A7514">
        <v>3827444</v>
      </c>
      <c r="B7514">
        <v>998</v>
      </c>
      <c r="C7514">
        <f t="shared" si="117"/>
        <v>508</v>
      </c>
    </row>
    <row r="7515" spans="1:3" x14ac:dyDescent="0.25">
      <c r="A7515">
        <v>3827956</v>
      </c>
      <c r="B7515">
        <v>992</v>
      </c>
      <c r="C7515">
        <f t="shared" si="117"/>
        <v>512</v>
      </c>
    </row>
    <row r="7516" spans="1:3" x14ac:dyDescent="0.25">
      <c r="A7516">
        <v>3828464</v>
      </c>
      <c r="B7516">
        <v>983</v>
      </c>
      <c r="C7516">
        <f t="shared" si="117"/>
        <v>508</v>
      </c>
    </row>
    <row r="7517" spans="1:3" x14ac:dyDescent="0.25">
      <c r="A7517">
        <v>3828976</v>
      </c>
      <c r="B7517">
        <v>972</v>
      </c>
      <c r="C7517">
        <f t="shared" si="117"/>
        <v>512</v>
      </c>
    </row>
    <row r="7518" spans="1:3" x14ac:dyDescent="0.25">
      <c r="A7518">
        <v>3829484</v>
      </c>
      <c r="B7518">
        <v>958</v>
      </c>
      <c r="C7518">
        <f t="shared" si="117"/>
        <v>508</v>
      </c>
    </row>
    <row r="7519" spans="1:3" x14ac:dyDescent="0.25">
      <c r="A7519">
        <v>3829996</v>
      </c>
      <c r="B7519">
        <v>939</v>
      </c>
      <c r="C7519">
        <f t="shared" si="117"/>
        <v>512</v>
      </c>
    </row>
    <row r="7520" spans="1:3" x14ac:dyDescent="0.25">
      <c r="A7520">
        <v>3830504</v>
      </c>
      <c r="B7520">
        <v>916</v>
      </c>
      <c r="C7520">
        <f t="shared" si="117"/>
        <v>508</v>
      </c>
    </row>
    <row r="7521" spans="1:3" x14ac:dyDescent="0.25">
      <c r="A7521">
        <v>3831016</v>
      </c>
      <c r="B7521">
        <v>885</v>
      </c>
      <c r="C7521">
        <f t="shared" si="117"/>
        <v>512</v>
      </c>
    </row>
    <row r="7522" spans="1:3" x14ac:dyDescent="0.25">
      <c r="A7522">
        <v>3831524</v>
      </c>
      <c r="B7522">
        <v>855</v>
      </c>
      <c r="C7522">
        <f t="shared" si="117"/>
        <v>508</v>
      </c>
    </row>
    <row r="7523" spans="1:3" x14ac:dyDescent="0.25">
      <c r="A7523">
        <v>3832036</v>
      </c>
      <c r="B7523">
        <v>820</v>
      </c>
      <c r="C7523">
        <f t="shared" si="117"/>
        <v>512</v>
      </c>
    </row>
    <row r="7524" spans="1:3" x14ac:dyDescent="0.25">
      <c r="A7524">
        <v>3832544</v>
      </c>
      <c r="B7524">
        <v>772</v>
      </c>
      <c r="C7524">
        <f t="shared" si="117"/>
        <v>508</v>
      </c>
    </row>
    <row r="7525" spans="1:3" x14ac:dyDescent="0.25">
      <c r="A7525">
        <v>3833056</v>
      </c>
      <c r="B7525">
        <v>721</v>
      </c>
      <c r="C7525">
        <f t="shared" si="117"/>
        <v>512</v>
      </c>
    </row>
    <row r="7526" spans="1:3" x14ac:dyDescent="0.25">
      <c r="A7526">
        <v>3833564</v>
      </c>
      <c r="B7526">
        <v>646</v>
      </c>
      <c r="C7526">
        <f t="shared" si="117"/>
        <v>508</v>
      </c>
    </row>
    <row r="7527" spans="1:3" x14ac:dyDescent="0.25">
      <c r="A7527">
        <v>3834076</v>
      </c>
      <c r="B7527">
        <v>555</v>
      </c>
      <c r="C7527">
        <f t="shared" si="117"/>
        <v>512</v>
      </c>
    </row>
    <row r="7528" spans="1:3" x14ac:dyDescent="0.25">
      <c r="A7528">
        <v>3834584</v>
      </c>
      <c r="B7528">
        <v>470</v>
      </c>
      <c r="C7528">
        <f t="shared" si="117"/>
        <v>508</v>
      </c>
    </row>
    <row r="7529" spans="1:3" x14ac:dyDescent="0.25">
      <c r="A7529">
        <v>3835096</v>
      </c>
      <c r="B7529">
        <v>376</v>
      </c>
      <c r="C7529">
        <f t="shared" si="117"/>
        <v>512</v>
      </c>
    </row>
    <row r="7530" spans="1:3" x14ac:dyDescent="0.25">
      <c r="A7530">
        <v>3835604</v>
      </c>
      <c r="B7530">
        <v>265</v>
      </c>
      <c r="C7530">
        <f t="shared" si="117"/>
        <v>508</v>
      </c>
    </row>
    <row r="7531" spans="1:3" x14ac:dyDescent="0.25">
      <c r="A7531">
        <v>3836116</v>
      </c>
      <c r="B7531">
        <v>121</v>
      </c>
      <c r="C7531">
        <f t="shared" si="117"/>
        <v>512</v>
      </c>
    </row>
    <row r="7532" spans="1:3" x14ac:dyDescent="0.25">
      <c r="A7532">
        <v>3836624</v>
      </c>
      <c r="B7532">
        <v>51</v>
      </c>
      <c r="C7532">
        <f t="shared" si="117"/>
        <v>508</v>
      </c>
    </row>
    <row r="7533" spans="1:3" x14ac:dyDescent="0.25">
      <c r="A7533">
        <v>3837136</v>
      </c>
      <c r="B7533">
        <v>44</v>
      </c>
      <c r="C7533">
        <f t="shared" si="117"/>
        <v>512</v>
      </c>
    </row>
    <row r="7534" spans="1:3" x14ac:dyDescent="0.25">
      <c r="A7534">
        <v>3837644</v>
      </c>
      <c r="B7534">
        <v>43</v>
      </c>
      <c r="C7534">
        <f t="shared" si="117"/>
        <v>508</v>
      </c>
    </row>
    <row r="7535" spans="1:3" x14ac:dyDescent="0.25">
      <c r="A7535">
        <v>3838156</v>
      </c>
      <c r="B7535">
        <v>43</v>
      </c>
      <c r="C7535">
        <f t="shared" si="117"/>
        <v>512</v>
      </c>
    </row>
    <row r="7536" spans="1:3" x14ac:dyDescent="0.25">
      <c r="A7536">
        <v>3838664</v>
      </c>
      <c r="B7536">
        <v>45</v>
      </c>
      <c r="C7536">
        <f t="shared" si="117"/>
        <v>508</v>
      </c>
    </row>
    <row r="7537" spans="1:3" x14ac:dyDescent="0.25">
      <c r="A7537">
        <v>3839176</v>
      </c>
      <c r="B7537">
        <v>51</v>
      </c>
      <c r="C7537">
        <f t="shared" si="117"/>
        <v>512</v>
      </c>
    </row>
    <row r="7538" spans="1:3" x14ac:dyDescent="0.25">
      <c r="A7538">
        <v>3839684</v>
      </c>
      <c r="B7538">
        <v>57</v>
      </c>
      <c r="C7538">
        <f t="shared" si="117"/>
        <v>508</v>
      </c>
    </row>
    <row r="7539" spans="1:3" x14ac:dyDescent="0.25">
      <c r="A7539">
        <v>3840196</v>
      </c>
      <c r="B7539">
        <v>55</v>
      </c>
      <c r="C7539">
        <f t="shared" si="117"/>
        <v>512</v>
      </c>
    </row>
    <row r="7540" spans="1:3" x14ac:dyDescent="0.25">
      <c r="A7540">
        <v>3840704</v>
      </c>
      <c r="B7540">
        <v>49</v>
      </c>
      <c r="C7540">
        <f t="shared" si="117"/>
        <v>508</v>
      </c>
    </row>
    <row r="7541" spans="1:3" x14ac:dyDescent="0.25">
      <c r="A7541">
        <v>3841216</v>
      </c>
      <c r="B7541">
        <v>44</v>
      </c>
      <c r="C7541">
        <f t="shared" si="117"/>
        <v>512</v>
      </c>
    </row>
    <row r="7542" spans="1:3" x14ac:dyDescent="0.25">
      <c r="A7542">
        <v>3841724</v>
      </c>
      <c r="B7542">
        <v>42</v>
      </c>
      <c r="C7542">
        <f t="shared" si="117"/>
        <v>508</v>
      </c>
    </row>
    <row r="7543" spans="1:3" x14ac:dyDescent="0.25">
      <c r="A7543">
        <v>3842236</v>
      </c>
      <c r="B7543">
        <v>45</v>
      </c>
      <c r="C7543">
        <f t="shared" si="117"/>
        <v>512</v>
      </c>
    </row>
    <row r="7544" spans="1:3" x14ac:dyDescent="0.25">
      <c r="A7544">
        <v>3842744</v>
      </c>
      <c r="B7544">
        <v>51</v>
      </c>
      <c r="C7544">
        <f t="shared" si="117"/>
        <v>508</v>
      </c>
    </row>
    <row r="7545" spans="1:3" x14ac:dyDescent="0.25">
      <c r="A7545">
        <v>3843256</v>
      </c>
      <c r="B7545">
        <v>61</v>
      </c>
      <c r="C7545">
        <f t="shared" si="117"/>
        <v>512</v>
      </c>
    </row>
    <row r="7546" spans="1:3" x14ac:dyDescent="0.25">
      <c r="A7546">
        <v>3843764</v>
      </c>
      <c r="B7546">
        <v>66</v>
      </c>
      <c r="C7546">
        <f t="shared" si="117"/>
        <v>508</v>
      </c>
    </row>
    <row r="7547" spans="1:3" x14ac:dyDescent="0.25">
      <c r="A7547">
        <v>3844276</v>
      </c>
      <c r="B7547">
        <v>58</v>
      </c>
      <c r="C7547">
        <f t="shared" si="117"/>
        <v>512</v>
      </c>
    </row>
    <row r="7548" spans="1:3" x14ac:dyDescent="0.25">
      <c r="A7548">
        <v>3844784</v>
      </c>
      <c r="B7548">
        <v>52</v>
      </c>
      <c r="C7548">
        <f t="shared" si="117"/>
        <v>508</v>
      </c>
    </row>
    <row r="7549" spans="1:3" x14ac:dyDescent="0.25">
      <c r="A7549">
        <v>3845296</v>
      </c>
      <c r="B7549">
        <v>50</v>
      </c>
      <c r="C7549">
        <f t="shared" si="117"/>
        <v>512</v>
      </c>
    </row>
    <row r="7550" spans="1:3" x14ac:dyDescent="0.25">
      <c r="A7550">
        <v>3845804</v>
      </c>
      <c r="B7550">
        <v>53</v>
      </c>
      <c r="C7550">
        <f t="shared" si="117"/>
        <v>508</v>
      </c>
    </row>
    <row r="7551" spans="1:3" x14ac:dyDescent="0.25">
      <c r="A7551">
        <v>3846316</v>
      </c>
      <c r="B7551">
        <v>75</v>
      </c>
      <c r="C7551">
        <f t="shared" si="117"/>
        <v>512</v>
      </c>
    </row>
    <row r="7552" spans="1:3" x14ac:dyDescent="0.25">
      <c r="A7552">
        <v>3846824</v>
      </c>
      <c r="B7552">
        <v>161</v>
      </c>
      <c r="C7552">
        <f t="shared" si="117"/>
        <v>508</v>
      </c>
    </row>
    <row r="7553" spans="1:3" x14ac:dyDescent="0.25">
      <c r="A7553">
        <v>3847336</v>
      </c>
      <c r="B7553">
        <v>185</v>
      </c>
      <c r="C7553">
        <f t="shared" si="117"/>
        <v>512</v>
      </c>
    </row>
    <row r="7554" spans="1:3" x14ac:dyDescent="0.25">
      <c r="A7554">
        <v>3847844</v>
      </c>
      <c r="B7554">
        <v>161</v>
      </c>
      <c r="C7554">
        <f t="shared" si="117"/>
        <v>508</v>
      </c>
    </row>
    <row r="7555" spans="1:3" x14ac:dyDescent="0.25">
      <c r="A7555">
        <v>3848356</v>
      </c>
      <c r="B7555">
        <v>189</v>
      </c>
      <c r="C7555">
        <f t="shared" ref="C7555:C7618" si="118">A7555-A7554</f>
        <v>512</v>
      </c>
    </row>
    <row r="7556" spans="1:3" x14ac:dyDescent="0.25">
      <c r="A7556">
        <v>3848864</v>
      </c>
      <c r="B7556">
        <v>292</v>
      </c>
      <c r="C7556">
        <f t="shared" si="118"/>
        <v>508</v>
      </c>
    </row>
    <row r="7557" spans="1:3" x14ac:dyDescent="0.25">
      <c r="A7557">
        <v>3849376</v>
      </c>
      <c r="B7557">
        <v>427</v>
      </c>
      <c r="C7557">
        <f t="shared" si="118"/>
        <v>512</v>
      </c>
    </row>
    <row r="7558" spans="1:3" x14ac:dyDescent="0.25">
      <c r="A7558">
        <v>3849884</v>
      </c>
      <c r="B7558">
        <v>547</v>
      </c>
      <c r="C7558">
        <f t="shared" si="118"/>
        <v>508</v>
      </c>
    </row>
    <row r="7559" spans="1:3" x14ac:dyDescent="0.25">
      <c r="A7559">
        <v>3850396</v>
      </c>
      <c r="B7559">
        <v>591</v>
      </c>
      <c r="C7559">
        <f t="shared" si="118"/>
        <v>512</v>
      </c>
    </row>
    <row r="7560" spans="1:3" x14ac:dyDescent="0.25">
      <c r="A7560">
        <v>3850904</v>
      </c>
      <c r="B7560">
        <v>581</v>
      </c>
      <c r="C7560">
        <f t="shared" si="118"/>
        <v>508</v>
      </c>
    </row>
    <row r="7561" spans="1:3" x14ac:dyDescent="0.25">
      <c r="A7561">
        <v>3851416</v>
      </c>
      <c r="B7561">
        <v>643</v>
      </c>
      <c r="C7561">
        <f t="shared" si="118"/>
        <v>512</v>
      </c>
    </row>
    <row r="7562" spans="1:3" x14ac:dyDescent="0.25">
      <c r="A7562">
        <v>3851924</v>
      </c>
      <c r="B7562">
        <v>809</v>
      </c>
      <c r="C7562">
        <f t="shared" si="118"/>
        <v>508</v>
      </c>
    </row>
    <row r="7563" spans="1:3" x14ac:dyDescent="0.25">
      <c r="A7563">
        <v>3852436</v>
      </c>
      <c r="B7563">
        <v>927</v>
      </c>
      <c r="C7563">
        <f t="shared" si="118"/>
        <v>512</v>
      </c>
    </row>
    <row r="7564" spans="1:3" x14ac:dyDescent="0.25">
      <c r="A7564">
        <v>3852944</v>
      </c>
      <c r="B7564">
        <v>984</v>
      </c>
      <c r="C7564">
        <f t="shared" si="118"/>
        <v>508</v>
      </c>
    </row>
    <row r="7565" spans="1:3" x14ac:dyDescent="0.25">
      <c r="A7565">
        <v>3853456</v>
      </c>
      <c r="B7565">
        <v>1004</v>
      </c>
      <c r="C7565">
        <f t="shared" si="118"/>
        <v>512</v>
      </c>
    </row>
    <row r="7566" spans="1:3" x14ac:dyDescent="0.25">
      <c r="A7566">
        <v>3853964</v>
      </c>
      <c r="B7566">
        <v>1011</v>
      </c>
      <c r="C7566">
        <f t="shared" si="118"/>
        <v>508</v>
      </c>
    </row>
    <row r="7567" spans="1:3" x14ac:dyDescent="0.25">
      <c r="A7567">
        <v>3854476</v>
      </c>
      <c r="B7567">
        <v>1015</v>
      </c>
      <c r="C7567">
        <f t="shared" si="118"/>
        <v>512</v>
      </c>
    </row>
    <row r="7568" spans="1:3" x14ac:dyDescent="0.25">
      <c r="A7568">
        <v>3854984</v>
      </c>
      <c r="B7568">
        <v>1017</v>
      </c>
      <c r="C7568">
        <f t="shared" si="118"/>
        <v>508</v>
      </c>
    </row>
    <row r="7569" spans="1:3" x14ac:dyDescent="0.25">
      <c r="A7569">
        <v>3855496</v>
      </c>
      <c r="B7569">
        <v>1018</v>
      </c>
      <c r="C7569">
        <f t="shared" si="118"/>
        <v>512</v>
      </c>
    </row>
    <row r="7570" spans="1:3" x14ac:dyDescent="0.25">
      <c r="A7570">
        <v>3856004</v>
      </c>
      <c r="B7570">
        <v>1019</v>
      </c>
      <c r="C7570">
        <f t="shared" si="118"/>
        <v>508</v>
      </c>
    </row>
    <row r="7571" spans="1:3" x14ac:dyDescent="0.25">
      <c r="A7571">
        <v>3856516</v>
      </c>
      <c r="B7571">
        <v>1019</v>
      </c>
      <c r="C7571">
        <f t="shared" si="118"/>
        <v>512</v>
      </c>
    </row>
    <row r="7572" spans="1:3" x14ac:dyDescent="0.25">
      <c r="A7572">
        <v>3857024</v>
      </c>
      <c r="B7572">
        <v>1020</v>
      </c>
      <c r="C7572">
        <f t="shared" si="118"/>
        <v>508</v>
      </c>
    </row>
    <row r="7573" spans="1:3" x14ac:dyDescent="0.25">
      <c r="A7573">
        <v>3857536</v>
      </c>
      <c r="B7573">
        <v>1020</v>
      </c>
      <c r="C7573">
        <f t="shared" si="118"/>
        <v>512</v>
      </c>
    </row>
    <row r="7574" spans="1:3" x14ac:dyDescent="0.25">
      <c r="A7574">
        <v>3858044</v>
      </c>
      <c r="B7574">
        <v>1020</v>
      </c>
      <c r="C7574">
        <f t="shared" si="118"/>
        <v>508</v>
      </c>
    </row>
    <row r="7575" spans="1:3" x14ac:dyDescent="0.25">
      <c r="A7575">
        <v>3858556</v>
      </c>
      <c r="B7575">
        <v>1021</v>
      </c>
      <c r="C7575">
        <f t="shared" si="118"/>
        <v>512</v>
      </c>
    </row>
    <row r="7576" spans="1:3" x14ac:dyDescent="0.25">
      <c r="A7576">
        <v>3859064</v>
      </c>
      <c r="B7576">
        <v>1020</v>
      </c>
      <c r="C7576">
        <f t="shared" si="118"/>
        <v>508</v>
      </c>
    </row>
    <row r="7577" spans="1:3" x14ac:dyDescent="0.25">
      <c r="A7577">
        <v>3859576</v>
      </c>
      <c r="B7577">
        <v>1021</v>
      </c>
      <c r="C7577">
        <f t="shared" si="118"/>
        <v>512</v>
      </c>
    </row>
    <row r="7578" spans="1:3" x14ac:dyDescent="0.25">
      <c r="A7578">
        <v>3860084</v>
      </c>
      <c r="B7578">
        <v>1020</v>
      </c>
      <c r="C7578">
        <f t="shared" si="118"/>
        <v>508</v>
      </c>
    </row>
    <row r="7579" spans="1:3" x14ac:dyDescent="0.25">
      <c r="A7579">
        <v>3860596</v>
      </c>
      <c r="B7579">
        <v>1020</v>
      </c>
      <c r="C7579">
        <f t="shared" si="118"/>
        <v>512</v>
      </c>
    </row>
    <row r="7580" spans="1:3" x14ac:dyDescent="0.25">
      <c r="A7580">
        <v>3861104</v>
      </c>
      <c r="B7580">
        <v>1019</v>
      </c>
      <c r="C7580">
        <f t="shared" si="118"/>
        <v>508</v>
      </c>
    </row>
    <row r="7581" spans="1:3" x14ac:dyDescent="0.25">
      <c r="A7581">
        <v>3861616</v>
      </c>
      <c r="B7581">
        <v>1019</v>
      </c>
      <c r="C7581">
        <f t="shared" si="118"/>
        <v>512</v>
      </c>
    </row>
    <row r="7582" spans="1:3" x14ac:dyDescent="0.25">
      <c r="A7582">
        <v>3862124</v>
      </c>
      <c r="B7582">
        <v>1018</v>
      </c>
      <c r="C7582">
        <f t="shared" si="118"/>
        <v>508</v>
      </c>
    </row>
    <row r="7583" spans="1:3" x14ac:dyDescent="0.25">
      <c r="A7583">
        <v>3862636</v>
      </c>
      <c r="B7583">
        <v>1018</v>
      </c>
      <c r="C7583">
        <f t="shared" si="118"/>
        <v>512</v>
      </c>
    </row>
    <row r="7584" spans="1:3" x14ac:dyDescent="0.25">
      <c r="A7584">
        <v>3863144</v>
      </c>
      <c r="B7584">
        <v>1017</v>
      </c>
      <c r="C7584">
        <f t="shared" si="118"/>
        <v>508</v>
      </c>
    </row>
    <row r="7585" spans="1:3" x14ac:dyDescent="0.25">
      <c r="A7585">
        <v>3863656</v>
      </c>
      <c r="B7585">
        <v>1017</v>
      </c>
      <c r="C7585">
        <f t="shared" si="118"/>
        <v>512</v>
      </c>
    </row>
    <row r="7586" spans="1:3" x14ac:dyDescent="0.25">
      <c r="A7586">
        <v>3864164</v>
      </c>
      <c r="B7586">
        <v>1016</v>
      </c>
      <c r="C7586">
        <f t="shared" si="118"/>
        <v>508</v>
      </c>
    </row>
    <row r="7587" spans="1:3" x14ac:dyDescent="0.25">
      <c r="A7587">
        <v>3864676</v>
      </c>
      <c r="B7587">
        <v>1014</v>
      </c>
      <c r="C7587">
        <f t="shared" si="118"/>
        <v>512</v>
      </c>
    </row>
    <row r="7588" spans="1:3" x14ac:dyDescent="0.25">
      <c r="A7588">
        <v>3865184</v>
      </c>
      <c r="B7588">
        <v>1012</v>
      </c>
      <c r="C7588">
        <f t="shared" si="118"/>
        <v>508</v>
      </c>
    </row>
    <row r="7589" spans="1:3" x14ac:dyDescent="0.25">
      <c r="A7589">
        <v>3865696</v>
      </c>
      <c r="B7589">
        <v>1010</v>
      </c>
      <c r="C7589">
        <f t="shared" si="118"/>
        <v>512</v>
      </c>
    </row>
    <row r="7590" spans="1:3" x14ac:dyDescent="0.25">
      <c r="A7590">
        <v>3866204</v>
      </c>
      <c r="B7590">
        <v>1008</v>
      </c>
      <c r="C7590">
        <f t="shared" si="118"/>
        <v>508</v>
      </c>
    </row>
    <row r="7591" spans="1:3" x14ac:dyDescent="0.25">
      <c r="A7591">
        <v>3866716</v>
      </c>
      <c r="B7591">
        <v>1004</v>
      </c>
      <c r="C7591">
        <f t="shared" si="118"/>
        <v>512</v>
      </c>
    </row>
    <row r="7592" spans="1:3" x14ac:dyDescent="0.25">
      <c r="A7592">
        <v>3867224</v>
      </c>
      <c r="B7592">
        <v>1000</v>
      </c>
      <c r="C7592">
        <f t="shared" si="118"/>
        <v>508</v>
      </c>
    </row>
    <row r="7593" spans="1:3" x14ac:dyDescent="0.25">
      <c r="A7593">
        <v>3867736</v>
      </c>
      <c r="B7593">
        <v>994</v>
      </c>
      <c r="C7593">
        <f t="shared" si="118"/>
        <v>512</v>
      </c>
    </row>
    <row r="7594" spans="1:3" x14ac:dyDescent="0.25">
      <c r="A7594">
        <v>3868244</v>
      </c>
      <c r="B7594">
        <v>987</v>
      </c>
      <c r="C7594">
        <f t="shared" si="118"/>
        <v>508</v>
      </c>
    </row>
    <row r="7595" spans="1:3" x14ac:dyDescent="0.25">
      <c r="A7595">
        <v>3868756</v>
      </c>
      <c r="B7595">
        <v>977</v>
      </c>
      <c r="C7595">
        <f t="shared" si="118"/>
        <v>512</v>
      </c>
    </row>
    <row r="7596" spans="1:3" x14ac:dyDescent="0.25">
      <c r="A7596">
        <v>3869264</v>
      </c>
      <c r="B7596">
        <v>966</v>
      </c>
      <c r="C7596">
        <f t="shared" si="118"/>
        <v>508</v>
      </c>
    </row>
    <row r="7597" spans="1:3" x14ac:dyDescent="0.25">
      <c r="A7597">
        <v>3869776</v>
      </c>
      <c r="B7597">
        <v>949</v>
      </c>
      <c r="C7597">
        <f t="shared" si="118"/>
        <v>512</v>
      </c>
    </row>
    <row r="7598" spans="1:3" x14ac:dyDescent="0.25">
      <c r="A7598">
        <v>3870284</v>
      </c>
      <c r="B7598">
        <v>928</v>
      </c>
      <c r="C7598">
        <f t="shared" si="118"/>
        <v>508</v>
      </c>
    </row>
    <row r="7599" spans="1:3" x14ac:dyDescent="0.25">
      <c r="A7599">
        <v>3870796</v>
      </c>
      <c r="B7599">
        <v>901</v>
      </c>
      <c r="C7599">
        <f t="shared" si="118"/>
        <v>512</v>
      </c>
    </row>
    <row r="7600" spans="1:3" x14ac:dyDescent="0.25">
      <c r="A7600">
        <v>3871304</v>
      </c>
      <c r="B7600">
        <v>865</v>
      </c>
      <c r="C7600">
        <f t="shared" si="118"/>
        <v>508</v>
      </c>
    </row>
    <row r="7601" spans="1:3" x14ac:dyDescent="0.25">
      <c r="A7601">
        <v>3871816</v>
      </c>
      <c r="B7601">
        <v>821</v>
      </c>
      <c r="C7601">
        <f t="shared" si="118"/>
        <v>512</v>
      </c>
    </row>
    <row r="7602" spans="1:3" x14ac:dyDescent="0.25">
      <c r="A7602">
        <v>3872324</v>
      </c>
      <c r="B7602">
        <v>764</v>
      </c>
      <c r="C7602">
        <f t="shared" si="118"/>
        <v>508</v>
      </c>
    </row>
    <row r="7603" spans="1:3" x14ac:dyDescent="0.25">
      <c r="A7603">
        <v>3872836</v>
      </c>
      <c r="B7603">
        <v>702</v>
      </c>
      <c r="C7603">
        <f t="shared" si="118"/>
        <v>512</v>
      </c>
    </row>
    <row r="7604" spans="1:3" x14ac:dyDescent="0.25">
      <c r="A7604">
        <v>3873344</v>
      </c>
      <c r="B7604">
        <v>619</v>
      </c>
      <c r="C7604">
        <f t="shared" si="118"/>
        <v>508</v>
      </c>
    </row>
    <row r="7605" spans="1:3" x14ac:dyDescent="0.25">
      <c r="A7605">
        <v>3873856</v>
      </c>
      <c r="B7605">
        <v>512</v>
      </c>
      <c r="C7605">
        <f t="shared" si="118"/>
        <v>512</v>
      </c>
    </row>
    <row r="7606" spans="1:3" x14ac:dyDescent="0.25">
      <c r="A7606">
        <v>3874364</v>
      </c>
      <c r="B7606">
        <v>411</v>
      </c>
      <c r="C7606">
        <f t="shared" si="118"/>
        <v>508</v>
      </c>
    </row>
    <row r="7607" spans="1:3" x14ac:dyDescent="0.25">
      <c r="A7607">
        <v>3874876</v>
      </c>
      <c r="B7607">
        <v>246</v>
      </c>
      <c r="C7607">
        <f t="shared" si="118"/>
        <v>512</v>
      </c>
    </row>
    <row r="7608" spans="1:3" x14ac:dyDescent="0.25">
      <c r="A7608">
        <v>3875384</v>
      </c>
      <c r="B7608">
        <v>56</v>
      </c>
      <c r="C7608">
        <f t="shared" si="118"/>
        <v>508</v>
      </c>
    </row>
    <row r="7609" spans="1:3" x14ac:dyDescent="0.25">
      <c r="A7609">
        <v>3875896</v>
      </c>
      <c r="B7609">
        <v>46</v>
      </c>
      <c r="C7609">
        <f t="shared" si="118"/>
        <v>512</v>
      </c>
    </row>
    <row r="7610" spans="1:3" x14ac:dyDescent="0.25">
      <c r="A7610">
        <v>3876404</v>
      </c>
      <c r="B7610">
        <v>46</v>
      </c>
      <c r="C7610">
        <f t="shared" si="118"/>
        <v>508</v>
      </c>
    </row>
    <row r="7611" spans="1:3" x14ac:dyDescent="0.25">
      <c r="A7611">
        <v>3876916</v>
      </c>
      <c r="B7611">
        <v>48</v>
      </c>
      <c r="C7611">
        <f t="shared" si="118"/>
        <v>512</v>
      </c>
    </row>
    <row r="7612" spans="1:3" x14ac:dyDescent="0.25">
      <c r="A7612">
        <v>3877424</v>
      </c>
      <c r="B7612">
        <v>56</v>
      </c>
      <c r="C7612">
        <f t="shared" si="118"/>
        <v>508</v>
      </c>
    </row>
    <row r="7613" spans="1:3" x14ac:dyDescent="0.25">
      <c r="A7613">
        <v>3877936</v>
      </c>
      <c r="B7613">
        <v>78</v>
      </c>
      <c r="C7613">
        <f t="shared" si="118"/>
        <v>512</v>
      </c>
    </row>
    <row r="7614" spans="1:3" x14ac:dyDescent="0.25">
      <c r="A7614">
        <v>3878444</v>
      </c>
      <c r="B7614">
        <v>108</v>
      </c>
      <c r="C7614">
        <f t="shared" si="118"/>
        <v>508</v>
      </c>
    </row>
    <row r="7615" spans="1:3" x14ac:dyDescent="0.25">
      <c r="A7615">
        <v>3878956</v>
      </c>
      <c r="B7615">
        <v>95</v>
      </c>
      <c r="C7615">
        <f t="shared" si="118"/>
        <v>512</v>
      </c>
    </row>
    <row r="7616" spans="1:3" x14ac:dyDescent="0.25">
      <c r="A7616">
        <v>3879464</v>
      </c>
      <c r="B7616">
        <v>53</v>
      </c>
      <c r="C7616">
        <f t="shared" si="118"/>
        <v>508</v>
      </c>
    </row>
    <row r="7617" spans="1:3" x14ac:dyDescent="0.25">
      <c r="A7617">
        <v>3879976</v>
      </c>
      <c r="B7617">
        <v>47</v>
      </c>
      <c r="C7617">
        <f t="shared" si="118"/>
        <v>512</v>
      </c>
    </row>
    <row r="7618" spans="1:3" x14ac:dyDescent="0.25">
      <c r="A7618">
        <v>3880484</v>
      </c>
      <c r="B7618">
        <v>45</v>
      </c>
      <c r="C7618">
        <f t="shared" si="118"/>
        <v>508</v>
      </c>
    </row>
    <row r="7619" spans="1:3" x14ac:dyDescent="0.25">
      <c r="A7619">
        <v>3880996</v>
      </c>
      <c r="B7619">
        <v>44</v>
      </c>
      <c r="C7619">
        <f t="shared" ref="C7619:C7682" si="119">A7619-A7618</f>
        <v>512</v>
      </c>
    </row>
    <row r="7620" spans="1:3" x14ac:dyDescent="0.25">
      <c r="A7620">
        <v>3881504</v>
      </c>
      <c r="B7620">
        <v>47</v>
      </c>
      <c r="C7620">
        <f t="shared" si="119"/>
        <v>508</v>
      </c>
    </row>
    <row r="7621" spans="1:3" x14ac:dyDescent="0.25">
      <c r="A7621">
        <v>3882020</v>
      </c>
      <c r="B7621">
        <v>51</v>
      </c>
      <c r="C7621">
        <f t="shared" si="119"/>
        <v>516</v>
      </c>
    </row>
    <row r="7622" spans="1:3" x14ac:dyDescent="0.25">
      <c r="A7622">
        <v>3882524</v>
      </c>
      <c r="B7622">
        <v>53</v>
      </c>
      <c r="C7622">
        <f t="shared" si="119"/>
        <v>504</v>
      </c>
    </row>
    <row r="7623" spans="1:3" x14ac:dyDescent="0.25">
      <c r="A7623">
        <v>3883040</v>
      </c>
      <c r="B7623">
        <v>50</v>
      </c>
      <c r="C7623">
        <f t="shared" si="119"/>
        <v>516</v>
      </c>
    </row>
    <row r="7624" spans="1:3" x14ac:dyDescent="0.25">
      <c r="A7624">
        <v>3883544</v>
      </c>
      <c r="B7624">
        <v>47</v>
      </c>
      <c r="C7624">
        <f t="shared" si="119"/>
        <v>504</v>
      </c>
    </row>
    <row r="7625" spans="1:3" x14ac:dyDescent="0.25">
      <c r="A7625">
        <v>3884060</v>
      </c>
      <c r="B7625">
        <v>45</v>
      </c>
      <c r="C7625">
        <f t="shared" si="119"/>
        <v>516</v>
      </c>
    </row>
    <row r="7626" spans="1:3" x14ac:dyDescent="0.25">
      <c r="A7626">
        <v>3884564</v>
      </c>
      <c r="B7626">
        <v>46</v>
      </c>
      <c r="C7626">
        <f t="shared" si="119"/>
        <v>504</v>
      </c>
    </row>
    <row r="7627" spans="1:3" x14ac:dyDescent="0.25">
      <c r="A7627">
        <v>3885080</v>
      </c>
      <c r="B7627">
        <v>50</v>
      </c>
      <c r="C7627">
        <f t="shared" si="119"/>
        <v>516</v>
      </c>
    </row>
    <row r="7628" spans="1:3" x14ac:dyDescent="0.25">
      <c r="A7628">
        <v>3885584</v>
      </c>
      <c r="B7628">
        <v>61</v>
      </c>
      <c r="C7628">
        <f t="shared" si="119"/>
        <v>504</v>
      </c>
    </row>
    <row r="7629" spans="1:3" x14ac:dyDescent="0.25">
      <c r="A7629">
        <v>3886100</v>
      </c>
      <c r="B7629">
        <v>99</v>
      </c>
      <c r="C7629">
        <f t="shared" si="119"/>
        <v>516</v>
      </c>
    </row>
    <row r="7630" spans="1:3" x14ac:dyDescent="0.25">
      <c r="A7630">
        <v>3886604</v>
      </c>
      <c r="B7630">
        <v>109</v>
      </c>
      <c r="C7630">
        <f t="shared" si="119"/>
        <v>504</v>
      </c>
    </row>
    <row r="7631" spans="1:3" x14ac:dyDescent="0.25">
      <c r="A7631">
        <v>3887120</v>
      </c>
      <c r="B7631">
        <v>131</v>
      </c>
      <c r="C7631">
        <f t="shared" si="119"/>
        <v>516</v>
      </c>
    </row>
    <row r="7632" spans="1:3" x14ac:dyDescent="0.25">
      <c r="A7632">
        <v>3887624</v>
      </c>
      <c r="B7632">
        <v>233</v>
      </c>
      <c r="C7632">
        <f t="shared" si="119"/>
        <v>504</v>
      </c>
    </row>
    <row r="7633" spans="1:3" x14ac:dyDescent="0.25">
      <c r="A7633">
        <v>3888140</v>
      </c>
      <c r="B7633">
        <v>378</v>
      </c>
      <c r="C7633">
        <f t="shared" si="119"/>
        <v>516</v>
      </c>
    </row>
    <row r="7634" spans="1:3" x14ac:dyDescent="0.25">
      <c r="A7634">
        <v>3888644</v>
      </c>
      <c r="B7634">
        <v>447</v>
      </c>
      <c r="C7634">
        <f t="shared" si="119"/>
        <v>504</v>
      </c>
    </row>
    <row r="7635" spans="1:3" x14ac:dyDescent="0.25">
      <c r="A7635">
        <v>3889160</v>
      </c>
      <c r="B7635">
        <v>519</v>
      </c>
      <c r="C7635">
        <f t="shared" si="119"/>
        <v>516</v>
      </c>
    </row>
    <row r="7636" spans="1:3" x14ac:dyDescent="0.25">
      <c r="A7636">
        <v>3889664</v>
      </c>
      <c r="B7636">
        <v>545</v>
      </c>
      <c r="C7636">
        <f t="shared" si="119"/>
        <v>504</v>
      </c>
    </row>
    <row r="7637" spans="1:3" x14ac:dyDescent="0.25">
      <c r="A7637">
        <v>3890176</v>
      </c>
      <c r="B7637">
        <v>556</v>
      </c>
      <c r="C7637">
        <f t="shared" si="119"/>
        <v>512</v>
      </c>
    </row>
    <row r="7638" spans="1:3" x14ac:dyDescent="0.25">
      <c r="A7638">
        <v>3890684</v>
      </c>
      <c r="B7638">
        <v>635</v>
      </c>
      <c r="C7638">
        <f t="shared" si="119"/>
        <v>508</v>
      </c>
    </row>
    <row r="7639" spans="1:3" x14ac:dyDescent="0.25">
      <c r="A7639">
        <v>3891196</v>
      </c>
      <c r="B7639">
        <v>792</v>
      </c>
      <c r="C7639">
        <f t="shared" si="119"/>
        <v>512</v>
      </c>
    </row>
    <row r="7640" spans="1:3" x14ac:dyDescent="0.25">
      <c r="A7640">
        <v>3891704</v>
      </c>
      <c r="B7640">
        <v>922</v>
      </c>
      <c r="C7640">
        <f t="shared" si="119"/>
        <v>508</v>
      </c>
    </row>
    <row r="7641" spans="1:3" x14ac:dyDescent="0.25">
      <c r="A7641">
        <v>3892216</v>
      </c>
      <c r="B7641">
        <v>975</v>
      </c>
      <c r="C7641">
        <f t="shared" si="119"/>
        <v>512</v>
      </c>
    </row>
    <row r="7642" spans="1:3" x14ac:dyDescent="0.25">
      <c r="A7642">
        <v>3892724</v>
      </c>
      <c r="B7642">
        <v>998</v>
      </c>
      <c r="C7642">
        <f t="shared" si="119"/>
        <v>508</v>
      </c>
    </row>
    <row r="7643" spans="1:3" x14ac:dyDescent="0.25">
      <c r="A7643">
        <v>3893236</v>
      </c>
      <c r="B7643">
        <v>1007</v>
      </c>
      <c r="C7643">
        <f t="shared" si="119"/>
        <v>512</v>
      </c>
    </row>
    <row r="7644" spans="1:3" x14ac:dyDescent="0.25">
      <c r="A7644">
        <v>3893744</v>
      </c>
      <c r="B7644">
        <v>1011</v>
      </c>
      <c r="C7644">
        <f t="shared" si="119"/>
        <v>508</v>
      </c>
    </row>
    <row r="7645" spans="1:3" x14ac:dyDescent="0.25">
      <c r="A7645">
        <v>3894256</v>
      </c>
      <c r="B7645">
        <v>1015</v>
      </c>
      <c r="C7645">
        <f t="shared" si="119"/>
        <v>512</v>
      </c>
    </row>
    <row r="7646" spans="1:3" x14ac:dyDescent="0.25">
      <c r="A7646">
        <v>3894764</v>
      </c>
      <c r="B7646">
        <v>1016</v>
      </c>
      <c r="C7646">
        <f t="shared" si="119"/>
        <v>508</v>
      </c>
    </row>
    <row r="7647" spans="1:3" x14ac:dyDescent="0.25">
      <c r="A7647">
        <v>3895276</v>
      </c>
      <c r="B7647">
        <v>1018</v>
      </c>
      <c r="C7647">
        <f t="shared" si="119"/>
        <v>512</v>
      </c>
    </row>
    <row r="7648" spans="1:3" x14ac:dyDescent="0.25">
      <c r="A7648">
        <v>3895784</v>
      </c>
      <c r="B7648">
        <v>1018</v>
      </c>
      <c r="C7648">
        <f t="shared" si="119"/>
        <v>508</v>
      </c>
    </row>
    <row r="7649" spans="1:3" x14ac:dyDescent="0.25">
      <c r="A7649">
        <v>3896296</v>
      </c>
      <c r="B7649">
        <v>1019</v>
      </c>
      <c r="C7649">
        <f t="shared" si="119"/>
        <v>512</v>
      </c>
    </row>
    <row r="7650" spans="1:3" x14ac:dyDescent="0.25">
      <c r="A7650">
        <v>3896804</v>
      </c>
      <c r="B7650">
        <v>1020</v>
      </c>
      <c r="C7650">
        <f t="shared" si="119"/>
        <v>508</v>
      </c>
    </row>
    <row r="7651" spans="1:3" x14ac:dyDescent="0.25">
      <c r="A7651">
        <v>3897316</v>
      </c>
      <c r="B7651">
        <v>1020</v>
      </c>
      <c r="C7651">
        <f t="shared" si="119"/>
        <v>512</v>
      </c>
    </row>
    <row r="7652" spans="1:3" x14ac:dyDescent="0.25">
      <c r="A7652">
        <v>3897824</v>
      </c>
      <c r="B7652">
        <v>1020</v>
      </c>
      <c r="C7652">
        <f t="shared" si="119"/>
        <v>508</v>
      </c>
    </row>
    <row r="7653" spans="1:3" x14ac:dyDescent="0.25">
      <c r="A7653">
        <v>3898336</v>
      </c>
      <c r="B7653">
        <v>1020</v>
      </c>
      <c r="C7653">
        <f t="shared" si="119"/>
        <v>512</v>
      </c>
    </row>
    <row r="7654" spans="1:3" x14ac:dyDescent="0.25">
      <c r="A7654">
        <v>3898844</v>
      </c>
      <c r="B7654">
        <v>1020</v>
      </c>
      <c r="C7654">
        <f t="shared" si="119"/>
        <v>508</v>
      </c>
    </row>
    <row r="7655" spans="1:3" x14ac:dyDescent="0.25">
      <c r="A7655">
        <v>3899356</v>
      </c>
      <c r="B7655">
        <v>1020</v>
      </c>
      <c r="C7655">
        <f t="shared" si="119"/>
        <v>512</v>
      </c>
    </row>
    <row r="7656" spans="1:3" x14ac:dyDescent="0.25">
      <c r="A7656">
        <v>3899864</v>
      </c>
      <c r="B7656">
        <v>1019</v>
      </c>
      <c r="C7656">
        <f t="shared" si="119"/>
        <v>508</v>
      </c>
    </row>
    <row r="7657" spans="1:3" x14ac:dyDescent="0.25">
      <c r="A7657">
        <v>3900376</v>
      </c>
      <c r="B7657">
        <v>1019</v>
      </c>
      <c r="C7657">
        <f t="shared" si="119"/>
        <v>512</v>
      </c>
    </row>
    <row r="7658" spans="1:3" x14ac:dyDescent="0.25">
      <c r="A7658">
        <v>3900884</v>
      </c>
      <c r="B7658">
        <v>1019</v>
      </c>
      <c r="C7658">
        <f t="shared" si="119"/>
        <v>508</v>
      </c>
    </row>
    <row r="7659" spans="1:3" x14ac:dyDescent="0.25">
      <c r="A7659">
        <v>3901396</v>
      </c>
      <c r="B7659">
        <v>1018</v>
      </c>
      <c r="C7659">
        <f t="shared" si="119"/>
        <v>512</v>
      </c>
    </row>
    <row r="7660" spans="1:3" x14ac:dyDescent="0.25">
      <c r="A7660">
        <v>3901904</v>
      </c>
      <c r="B7660">
        <v>1018</v>
      </c>
      <c r="C7660">
        <f t="shared" si="119"/>
        <v>508</v>
      </c>
    </row>
    <row r="7661" spans="1:3" x14ac:dyDescent="0.25">
      <c r="A7661">
        <v>3902416</v>
      </c>
      <c r="B7661">
        <v>1017</v>
      </c>
      <c r="C7661">
        <f t="shared" si="119"/>
        <v>512</v>
      </c>
    </row>
    <row r="7662" spans="1:3" x14ac:dyDescent="0.25">
      <c r="A7662">
        <v>3902924</v>
      </c>
      <c r="B7662">
        <v>1016</v>
      </c>
      <c r="C7662">
        <f t="shared" si="119"/>
        <v>508</v>
      </c>
    </row>
    <row r="7663" spans="1:3" x14ac:dyDescent="0.25">
      <c r="A7663">
        <v>3903436</v>
      </c>
      <c r="B7663">
        <v>1015</v>
      </c>
      <c r="C7663">
        <f t="shared" si="119"/>
        <v>512</v>
      </c>
    </row>
    <row r="7664" spans="1:3" x14ac:dyDescent="0.25">
      <c r="A7664">
        <v>3903944</v>
      </c>
      <c r="B7664">
        <v>1014</v>
      </c>
      <c r="C7664">
        <f t="shared" si="119"/>
        <v>508</v>
      </c>
    </row>
    <row r="7665" spans="1:3" x14ac:dyDescent="0.25">
      <c r="A7665">
        <v>3904456</v>
      </c>
      <c r="B7665">
        <v>1012</v>
      </c>
      <c r="C7665">
        <f t="shared" si="119"/>
        <v>512</v>
      </c>
    </row>
    <row r="7666" spans="1:3" x14ac:dyDescent="0.25">
      <c r="A7666">
        <v>3904964</v>
      </c>
      <c r="B7666">
        <v>1010</v>
      </c>
      <c r="C7666">
        <f t="shared" si="119"/>
        <v>508</v>
      </c>
    </row>
    <row r="7667" spans="1:3" x14ac:dyDescent="0.25">
      <c r="A7667">
        <v>3905476</v>
      </c>
      <c r="B7667">
        <v>1007</v>
      </c>
      <c r="C7667">
        <f t="shared" si="119"/>
        <v>512</v>
      </c>
    </row>
    <row r="7668" spans="1:3" x14ac:dyDescent="0.25">
      <c r="A7668">
        <v>3905984</v>
      </c>
      <c r="B7668">
        <v>1004</v>
      </c>
      <c r="C7668">
        <f t="shared" si="119"/>
        <v>508</v>
      </c>
    </row>
    <row r="7669" spans="1:3" x14ac:dyDescent="0.25">
      <c r="A7669">
        <v>3906496</v>
      </c>
      <c r="B7669">
        <v>999</v>
      </c>
      <c r="C7669">
        <f t="shared" si="119"/>
        <v>512</v>
      </c>
    </row>
    <row r="7670" spans="1:3" x14ac:dyDescent="0.25">
      <c r="A7670">
        <v>3907004</v>
      </c>
      <c r="B7670">
        <v>994</v>
      </c>
      <c r="C7670">
        <f t="shared" si="119"/>
        <v>508</v>
      </c>
    </row>
    <row r="7671" spans="1:3" x14ac:dyDescent="0.25">
      <c r="A7671">
        <v>3907516</v>
      </c>
      <c r="B7671">
        <v>987</v>
      </c>
      <c r="C7671">
        <f t="shared" si="119"/>
        <v>512</v>
      </c>
    </row>
    <row r="7672" spans="1:3" x14ac:dyDescent="0.25">
      <c r="A7672">
        <v>3908024</v>
      </c>
      <c r="B7672">
        <v>978</v>
      </c>
      <c r="C7672">
        <f t="shared" si="119"/>
        <v>508</v>
      </c>
    </row>
    <row r="7673" spans="1:3" x14ac:dyDescent="0.25">
      <c r="A7673">
        <v>3908536</v>
      </c>
      <c r="B7673">
        <v>967</v>
      </c>
      <c r="C7673">
        <f t="shared" si="119"/>
        <v>512</v>
      </c>
    </row>
    <row r="7674" spans="1:3" x14ac:dyDescent="0.25">
      <c r="A7674">
        <v>3909044</v>
      </c>
      <c r="B7674">
        <v>952</v>
      </c>
      <c r="C7674">
        <f t="shared" si="119"/>
        <v>508</v>
      </c>
    </row>
    <row r="7675" spans="1:3" x14ac:dyDescent="0.25">
      <c r="A7675">
        <v>3909556</v>
      </c>
      <c r="B7675">
        <v>936</v>
      </c>
      <c r="C7675">
        <f t="shared" si="119"/>
        <v>512</v>
      </c>
    </row>
    <row r="7676" spans="1:3" x14ac:dyDescent="0.25">
      <c r="A7676">
        <v>3910064</v>
      </c>
      <c r="B7676">
        <v>909</v>
      </c>
      <c r="C7676">
        <f t="shared" si="119"/>
        <v>508</v>
      </c>
    </row>
    <row r="7677" spans="1:3" x14ac:dyDescent="0.25">
      <c r="A7677">
        <v>3910576</v>
      </c>
      <c r="B7677">
        <v>880</v>
      </c>
      <c r="C7677">
        <f t="shared" si="119"/>
        <v>512</v>
      </c>
    </row>
    <row r="7678" spans="1:3" x14ac:dyDescent="0.25">
      <c r="A7678">
        <v>3911084</v>
      </c>
      <c r="B7678">
        <v>841</v>
      </c>
      <c r="C7678">
        <f t="shared" si="119"/>
        <v>508</v>
      </c>
    </row>
    <row r="7679" spans="1:3" x14ac:dyDescent="0.25">
      <c r="A7679">
        <v>3911596</v>
      </c>
      <c r="B7679">
        <v>791</v>
      </c>
      <c r="C7679">
        <f t="shared" si="119"/>
        <v>512</v>
      </c>
    </row>
    <row r="7680" spans="1:3" x14ac:dyDescent="0.25">
      <c r="A7680">
        <v>3912104</v>
      </c>
      <c r="B7680">
        <v>736</v>
      </c>
      <c r="C7680">
        <f t="shared" si="119"/>
        <v>508</v>
      </c>
    </row>
    <row r="7681" spans="1:3" x14ac:dyDescent="0.25">
      <c r="A7681">
        <v>3912616</v>
      </c>
      <c r="B7681">
        <v>672</v>
      </c>
      <c r="C7681">
        <f t="shared" si="119"/>
        <v>512</v>
      </c>
    </row>
    <row r="7682" spans="1:3" x14ac:dyDescent="0.25">
      <c r="A7682">
        <v>3913124</v>
      </c>
      <c r="B7682">
        <v>591</v>
      </c>
      <c r="C7682">
        <f t="shared" si="119"/>
        <v>508</v>
      </c>
    </row>
    <row r="7683" spans="1:3" x14ac:dyDescent="0.25">
      <c r="A7683">
        <v>3913636</v>
      </c>
      <c r="B7683">
        <v>484</v>
      </c>
      <c r="C7683">
        <f t="shared" ref="C7683:C7746" si="120">A7683-A7682</f>
        <v>512</v>
      </c>
    </row>
    <row r="7684" spans="1:3" x14ac:dyDescent="0.25">
      <c r="A7684">
        <v>3914144</v>
      </c>
      <c r="B7684">
        <v>347</v>
      </c>
      <c r="C7684">
        <f t="shared" si="120"/>
        <v>508</v>
      </c>
    </row>
    <row r="7685" spans="1:3" x14ac:dyDescent="0.25">
      <c r="A7685">
        <v>3914656</v>
      </c>
      <c r="B7685">
        <v>199</v>
      </c>
      <c r="C7685">
        <f t="shared" si="120"/>
        <v>512</v>
      </c>
    </row>
    <row r="7686" spans="1:3" x14ac:dyDescent="0.25">
      <c r="A7686">
        <v>3915164</v>
      </c>
      <c r="B7686">
        <v>58</v>
      </c>
      <c r="C7686">
        <f t="shared" si="120"/>
        <v>508</v>
      </c>
    </row>
    <row r="7687" spans="1:3" x14ac:dyDescent="0.25">
      <c r="A7687">
        <v>3915676</v>
      </c>
      <c r="B7687">
        <v>52</v>
      </c>
      <c r="C7687">
        <f t="shared" si="120"/>
        <v>512</v>
      </c>
    </row>
    <row r="7688" spans="1:3" x14ac:dyDescent="0.25">
      <c r="A7688">
        <v>3916184</v>
      </c>
      <c r="B7688">
        <v>57</v>
      </c>
      <c r="C7688">
        <f t="shared" si="120"/>
        <v>508</v>
      </c>
    </row>
    <row r="7689" spans="1:3" x14ac:dyDescent="0.25">
      <c r="A7689">
        <v>3916696</v>
      </c>
      <c r="B7689">
        <v>75</v>
      </c>
      <c r="C7689">
        <f t="shared" si="120"/>
        <v>512</v>
      </c>
    </row>
    <row r="7690" spans="1:3" x14ac:dyDescent="0.25">
      <c r="A7690">
        <v>3917204</v>
      </c>
      <c r="B7690">
        <v>100</v>
      </c>
      <c r="C7690">
        <f t="shared" si="120"/>
        <v>508</v>
      </c>
    </row>
    <row r="7691" spans="1:3" x14ac:dyDescent="0.25">
      <c r="A7691">
        <v>3917716</v>
      </c>
      <c r="B7691">
        <v>82</v>
      </c>
      <c r="C7691">
        <f t="shared" si="120"/>
        <v>512</v>
      </c>
    </row>
    <row r="7692" spans="1:3" x14ac:dyDescent="0.25">
      <c r="A7692">
        <v>3918224</v>
      </c>
      <c r="B7692">
        <v>52</v>
      </c>
      <c r="C7692">
        <f t="shared" si="120"/>
        <v>508</v>
      </c>
    </row>
    <row r="7693" spans="1:3" x14ac:dyDescent="0.25">
      <c r="A7693">
        <v>3918736</v>
      </c>
      <c r="B7693">
        <v>46</v>
      </c>
      <c r="C7693">
        <f t="shared" si="120"/>
        <v>512</v>
      </c>
    </row>
    <row r="7694" spans="1:3" x14ac:dyDescent="0.25">
      <c r="A7694">
        <v>3919244</v>
      </c>
      <c r="B7694">
        <v>44</v>
      </c>
      <c r="C7694">
        <f t="shared" si="120"/>
        <v>508</v>
      </c>
    </row>
    <row r="7695" spans="1:3" x14ac:dyDescent="0.25">
      <c r="A7695">
        <v>3919756</v>
      </c>
      <c r="B7695">
        <v>43</v>
      </c>
      <c r="C7695">
        <f t="shared" si="120"/>
        <v>512</v>
      </c>
    </row>
    <row r="7696" spans="1:3" x14ac:dyDescent="0.25">
      <c r="A7696">
        <v>3920264</v>
      </c>
      <c r="B7696">
        <v>46</v>
      </c>
      <c r="C7696">
        <f t="shared" si="120"/>
        <v>508</v>
      </c>
    </row>
    <row r="7697" spans="1:3" x14ac:dyDescent="0.25">
      <c r="A7697">
        <v>3920776</v>
      </c>
      <c r="B7697">
        <v>50</v>
      </c>
      <c r="C7697">
        <f t="shared" si="120"/>
        <v>512</v>
      </c>
    </row>
    <row r="7698" spans="1:3" x14ac:dyDescent="0.25">
      <c r="A7698">
        <v>3921284</v>
      </c>
      <c r="B7698">
        <v>48</v>
      </c>
      <c r="C7698">
        <f t="shared" si="120"/>
        <v>508</v>
      </c>
    </row>
    <row r="7699" spans="1:3" x14ac:dyDescent="0.25">
      <c r="A7699">
        <v>3921796</v>
      </c>
      <c r="B7699">
        <v>46</v>
      </c>
      <c r="C7699">
        <f t="shared" si="120"/>
        <v>512</v>
      </c>
    </row>
    <row r="7700" spans="1:3" x14ac:dyDescent="0.25">
      <c r="A7700">
        <v>3922304</v>
      </c>
      <c r="B7700">
        <v>44</v>
      </c>
      <c r="C7700">
        <f t="shared" si="120"/>
        <v>508</v>
      </c>
    </row>
    <row r="7701" spans="1:3" x14ac:dyDescent="0.25">
      <c r="A7701">
        <v>3922816</v>
      </c>
      <c r="B7701">
        <v>45</v>
      </c>
      <c r="C7701">
        <f t="shared" si="120"/>
        <v>512</v>
      </c>
    </row>
    <row r="7702" spans="1:3" x14ac:dyDescent="0.25">
      <c r="A7702">
        <v>3923324</v>
      </c>
      <c r="B7702">
        <v>48</v>
      </c>
      <c r="C7702">
        <f t="shared" si="120"/>
        <v>508</v>
      </c>
    </row>
    <row r="7703" spans="1:3" x14ac:dyDescent="0.25">
      <c r="A7703">
        <v>3923836</v>
      </c>
      <c r="B7703">
        <v>50</v>
      </c>
      <c r="C7703">
        <f t="shared" si="120"/>
        <v>512</v>
      </c>
    </row>
    <row r="7704" spans="1:3" x14ac:dyDescent="0.25">
      <c r="A7704">
        <v>3924344</v>
      </c>
      <c r="B7704">
        <v>48</v>
      </c>
      <c r="C7704">
        <f t="shared" si="120"/>
        <v>508</v>
      </c>
    </row>
    <row r="7705" spans="1:3" x14ac:dyDescent="0.25">
      <c r="A7705">
        <v>3924856</v>
      </c>
      <c r="B7705">
        <v>47</v>
      </c>
      <c r="C7705">
        <f t="shared" si="120"/>
        <v>512</v>
      </c>
    </row>
    <row r="7706" spans="1:3" x14ac:dyDescent="0.25">
      <c r="A7706">
        <v>3925364</v>
      </c>
      <c r="B7706">
        <v>51</v>
      </c>
      <c r="C7706">
        <f t="shared" si="120"/>
        <v>508</v>
      </c>
    </row>
    <row r="7707" spans="1:3" x14ac:dyDescent="0.25">
      <c r="A7707">
        <v>3925876</v>
      </c>
      <c r="B7707">
        <v>82</v>
      </c>
      <c r="C7707">
        <f t="shared" si="120"/>
        <v>512</v>
      </c>
    </row>
    <row r="7708" spans="1:3" x14ac:dyDescent="0.25">
      <c r="A7708">
        <v>3926384</v>
      </c>
      <c r="B7708">
        <v>236</v>
      </c>
      <c r="C7708">
        <f t="shared" si="120"/>
        <v>508</v>
      </c>
    </row>
    <row r="7709" spans="1:3" x14ac:dyDescent="0.25">
      <c r="A7709">
        <v>3926896</v>
      </c>
      <c r="B7709">
        <v>421</v>
      </c>
      <c r="C7709">
        <f t="shared" si="120"/>
        <v>512</v>
      </c>
    </row>
    <row r="7710" spans="1:3" x14ac:dyDescent="0.25">
      <c r="A7710">
        <v>3927404</v>
      </c>
      <c r="B7710">
        <v>589</v>
      </c>
      <c r="C7710">
        <f t="shared" si="120"/>
        <v>508</v>
      </c>
    </row>
    <row r="7711" spans="1:3" x14ac:dyDescent="0.25">
      <c r="A7711">
        <v>3927916</v>
      </c>
      <c r="B7711">
        <v>699</v>
      </c>
      <c r="C7711">
        <f t="shared" si="120"/>
        <v>512</v>
      </c>
    </row>
    <row r="7712" spans="1:3" x14ac:dyDescent="0.25">
      <c r="A7712">
        <v>3928424</v>
      </c>
      <c r="B7712">
        <v>770</v>
      </c>
      <c r="C7712">
        <f t="shared" si="120"/>
        <v>508</v>
      </c>
    </row>
    <row r="7713" spans="1:3" x14ac:dyDescent="0.25">
      <c r="A7713">
        <v>3928936</v>
      </c>
      <c r="B7713">
        <v>813</v>
      </c>
      <c r="C7713">
        <f t="shared" si="120"/>
        <v>512</v>
      </c>
    </row>
    <row r="7714" spans="1:3" x14ac:dyDescent="0.25">
      <c r="A7714">
        <v>3929444</v>
      </c>
      <c r="B7714">
        <v>850</v>
      </c>
      <c r="C7714">
        <f t="shared" si="120"/>
        <v>508</v>
      </c>
    </row>
    <row r="7715" spans="1:3" x14ac:dyDescent="0.25">
      <c r="A7715">
        <v>3929956</v>
      </c>
      <c r="B7715">
        <v>891</v>
      </c>
      <c r="C7715">
        <f t="shared" si="120"/>
        <v>512</v>
      </c>
    </row>
    <row r="7716" spans="1:3" x14ac:dyDescent="0.25">
      <c r="A7716">
        <v>3930464</v>
      </c>
      <c r="B7716">
        <v>924</v>
      </c>
      <c r="C7716">
        <f t="shared" si="120"/>
        <v>508</v>
      </c>
    </row>
    <row r="7717" spans="1:3" x14ac:dyDescent="0.25">
      <c r="A7717">
        <v>3930976</v>
      </c>
      <c r="B7717">
        <v>953</v>
      </c>
      <c r="C7717">
        <f t="shared" si="120"/>
        <v>512</v>
      </c>
    </row>
    <row r="7718" spans="1:3" x14ac:dyDescent="0.25">
      <c r="A7718">
        <v>3931484</v>
      </c>
      <c r="B7718">
        <v>969</v>
      </c>
      <c r="C7718">
        <f t="shared" si="120"/>
        <v>508</v>
      </c>
    </row>
    <row r="7719" spans="1:3" x14ac:dyDescent="0.25">
      <c r="A7719">
        <v>3931996</v>
      </c>
      <c r="B7719">
        <v>983</v>
      </c>
      <c r="C7719">
        <f t="shared" si="120"/>
        <v>512</v>
      </c>
    </row>
    <row r="7720" spans="1:3" x14ac:dyDescent="0.25">
      <c r="A7720">
        <v>3932504</v>
      </c>
      <c r="B7720">
        <v>996</v>
      </c>
      <c r="C7720">
        <f t="shared" si="120"/>
        <v>508</v>
      </c>
    </row>
    <row r="7721" spans="1:3" x14ac:dyDescent="0.25">
      <c r="A7721">
        <v>3933016</v>
      </c>
      <c r="B7721">
        <v>1005</v>
      </c>
      <c r="C7721">
        <f t="shared" si="120"/>
        <v>512</v>
      </c>
    </row>
    <row r="7722" spans="1:3" x14ac:dyDescent="0.25">
      <c r="A7722">
        <v>3933524</v>
      </c>
      <c r="B7722">
        <v>1010</v>
      </c>
      <c r="C7722">
        <f t="shared" si="120"/>
        <v>508</v>
      </c>
    </row>
    <row r="7723" spans="1:3" x14ac:dyDescent="0.25">
      <c r="A7723">
        <v>3934036</v>
      </c>
      <c r="B7723">
        <v>1013</v>
      </c>
      <c r="C7723">
        <f t="shared" si="120"/>
        <v>512</v>
      </c>
    </row>
    <row r="7724" spans="1:3" x14ac:dyDescent="0.25">
      <c r="A7724">
        <v>3934544</v>
      </c>
      <c r="B7724">
        <v>1015</v>
      </c>
      <c r="C7724">
        <f t="shared" si="120"/>
        <v>508</v>
      </c>
    </row>
    <row r="7725" spans="1:3" x14ac:dyDescent="0.25">
      <c r="A7725">
        <v>3935056</v>
      </c>
      <c r="B7725">
        <v>1016</v>
      </c>
      <c r="C7725">
        <f t="shared" si="120"/>
        <v>512</v>
      </c>
    </row>
    <row r="7726" spans="1:3" x14ac:dyDescent="0.25">
      <c r="A7726">
        <v>3935564</v>
      </c>
      <c r="B7726">
        <v>1017</v>
      </c>
      <c r="C7726">
        <f t="shared" si="120"/>
        <v>508</v>
      </c>
    </row>
    <row r="7727" spans="1:3" x14ac:dyDescent="0.25">
      <c r="A7727">
        <v>3936076</v>
      </c>
      <c r="B7727">
        <v>1018</v>
      </c>
      <c r="C7727">
        <f t="shared" si="120"/>
        <v>512</v>
      </c>
    </row>
    <row r="7728" spans="1:3" x14ac:dyDescent="0.25">
      <c r="A7728">
        <v>3936584</v>
      </c>
      <c r="B7728">
        <v>1017</v>
      </c>
      <c r="C7728">
        <f t="shared" si="120"/>
        <v>508</v>
      </c>
    </row>
    <row r="7729" spans="1:3" x14ac:dyDescent="0.25">
      <c r="A7729">
        <v>3937096</v>
      </c>
      <c r="B7729">
        <v>1018</v>
      </c>
      <c r="C7729">
        <f t="shared" si="120"/>
        <v>512</v>
      </c>
    </row>
    <row r="7730" spans="1:3" x14ac:dyDescent="0.25">
      <c r="A7730">
        <v>3937604</v>
      </c>
      <c r="B7730">
        <v>1018</v>
      </c>
      <c r="C7730">
        <f t="shared" si="120"/>
        <v>508</v>
      </c>
    </row>
    <row r="7731" spans="1:3" x14ac:dyDescent="0.25">
      <c r="A7731">
        <v>3938116</v>
      </c>
      <c r="B7731">
        <v>1018</v>
      </c>
      <c r="C7731">
        <f t="shared" si="120"/>
        <v>512</v>
      </c>
    </row>
    <row r="7732" spans="1:3" x14ac:dyDescent="0.25">
      <c r="A7732">
        <v>3938624</v>
      </c>
      <c r="B7732">
        <v>1018</v>
      </c>
      <c r="C7732">
        <f t="shared" si="120"/>
        <v>508</v>
      </c>
    </row>
    <row r="7733" spans="1:3" x14ac:dyDescent="0.25">
      <c r="A7733">
        <v>3939136</v>
      </c>
      <c r="B7733">
        <v>1018</v>
      </c>
      <c r="C7733">
        <f t="shared" si="120"/>
        <v>512</v>
      </c>
    </row>
    <row r="7734" spans="1:3" x14ac:dyDescent="0.25">
      <c r="A7734">
        <v>3939644</v>
      </c>
      <c r="B7734">
        <v>1017</v>
      </c>
      <c r="C7734">
        <f t="shared" si="120"/>
        <v>508</v>
      </c>
    </row>
    <row r="7735" spans="1:3" x14ac:dyDescent="0.25">
      <c r="A7735">
        <v>3940156</v>
      </c>
      <c r="B7735">
        <v>1017</v>
      </c>
      <c r="C7735">
        <f t="shared" si="120"/>
        <v>512</v>
      </c>
    </row>
    <row r="7736" spans="1:3" x14ac:dyDescent="0.25">
      <c r="A7736">
        <v>3940664</v>
      </c>
      <c r="B7736">
        <v>1016</v>
      </c>
      <c r="C7736">
        <f t="shared" si="120"/>
        <v>508</v>
      </c>
    </row>
    <row r="7737" spans="1:3" x14ac:dyDescent="0.25">
      <c r="A7737">
        <v>3941176</v>
      </c>
      <c r="B7737">
        <v>1016</v>
      </c>
      <c r="C7737">
        <f t="shared" si="120"/>
        <v>512</v>
      </c>
    </row>
    <row r="7738" spans="1:3" x14ac:dyDescent="0.25">
      <c r="A7738">
        <v>3941684</v>
      </c>
      <c r="B7738">
        <v>1015</v>
      </c>
      <c r="C7738">
        <f t="shared" si="120"/>
        <v>508</v>
      </c>
    </row>
    <row r="7739" spans="1:3" x14ac:dyDescent="0.25">
      <c r="A7739">
        <v>3942196</v>
      </c>
      <c r="B7739">
        <v>1014</v>
      </c>
      <c r="C7739">
        <f t="shared" si="120"/>
        <v>512</v>
      </c>
    </row>
    <row r="7740" spans="1:3" x14ac:dyDescent="0.25">
      <c r="A7740">
        <v>3942704</v>
      </c>
      <c r="B7740">
        <v>1012</v>
      </c>
      <c r="C7740">
        <f t="shared" si="120"/>
        <v>508</v>
      </c>
    </row>
    <row r="7741" spans="1:3" x14ac:dyDescent="0.25">
      <c r="A7741">
        <v>3943216</v>
      </c>
      <c r="B7741">
        <v>1010</v>
      </c>
      <c r="C7741">
        <f t="shared" si="120"/>
        <v>512</v>
      </c>
    </row>
    <row r="7742" spans="1:3" x14ac:dyDescent="0.25">
      <c r="A7742">
        <v>3943724</v>
      </c>
      <c r="B7742">
        <v>1008</v>
      </c>
      <c r="C7742">
        <f t="shared" si="120"/>
        <v>508</v>
      </c>
    </row>
    <row r="7743" spans="1:3" x14ac:dyDescent="0.25">
      <c r="A7743">
        <v>3944236</v>
      </c>
      <c r="B7743">
        <v>1005</v>
      </c>
      <c r="C7743">
        <f t="shared" si="120"/>
        <v>512</v>
      </c>
    </row>
    <row r="7744" spans="1:3" x14ac:dyDescent="0.25">
      <c r="A7744">
        <v>3944744</v>
      </c>
      <c r="B7744">
        <v>1001</v>
      </c>
      <c r="C7744">
        <f t="shared" si="120"/>
        <v>508</v>
      </c>
    </row>
    <row r="7745" spans="1:3" x14ac:dyDescent="0.25">
      <c r="A7745">
        <v>3945256</v>
      </c>
      <c r="B7745">
        <v>996</v>
      </c>
      <c r="C7745">
        <f t="shared" si="120"/>
        <v>512</v>
      </c>
    </row>
    <row r="7746" spans="1:3" x14ac:dyDescent="0.25">
      <c r="A7746">
        <v>3945764</v>
      </c>
      <c r="B7746">
        <v>990</v>
      </c>
      <c r="C7746">
        <f t="shared" si="120"/>
        <v>508</v>
      </c>
    </row>
    <row r="7747" spans="1:3" x14ac:dyDescent="0.25">
      <c r="A7747">
        <v>3946276</v>
      </c>
      <c r="B7747">
        <v>982</v>
      </c>
      <c r="C7747">
        <f t="shared" ref="C7747:C7810" si="121">A7747-A7746</f>
        <v>512</v>
      </c>
    </row>
    <row r="7748" spans="1:3" x14ac:dyDescent="0.25">
      <c r="A7748">
        <v>3946784</v>
      </c>
      <c r="B7748">
        <v>971</v>
      </c>
      <c r="C7748">
        <f t="shared" si="121"/>
        <v>508</v>
      </c>
    </row>
    <row r="7749" spans="1:3" x14ac:dyDescent="0.25">
      <c r="A7749">
        <v>3947296</v>
      </c>
      <c r="B7749">
        <v>956</v>
      </c>
      <c r="C7749">
        <f t="shared" si="121"/>
        <v>512</v>
      </c>
    </row>
    <row r="7750" spans="1:3" x14ac:dyDescent="0.25">
      <c r="A7750">
        <v>3947804</v>
      </c>
      <c r="B7750">
        <v>938</v>
      </c>
      <c r="C7750">
        <f t="shared" si="121"/>
        <v>508</v>
      </c>
    </row>
    <row r="7751" spans="1:3" x14ac:dyDescent="0.25">
      <c r="A7751">
        <v>3948316</v>
      </c>
      <c r="B7751">
        <v>913</v>
      </c>
      <c r="C7751">
        <f t="shared" si="121"/>
        <v>512</v>
      </c>
    </row>
    <row r="7752" spans="1:3" x14ac:dyDescent="0.25">
      <c r="A7752">
        <v>3948824</v>
      </c>
      <c r="B7752">
        <v>879</v>
      </c>
      <c r="C7752">
        <f t="shared" si="121"/>
        <v>508</v>
      </c>
    </row>
    <row r="7753" spans="1:3" x14ac:dyDescent="0.25">
      <c r="A7753">
        <v>3949336</v>
      </c>
      <c r="B7753">
        <v>842</v>
      </c>
      <c r="C7753">
        <f t="shared" si="121"/>
        <v>512</v>
      </c>
    </row>
    <row r="7754" spans="1:3" x14ac:dyDescent="0.25">
      <c r="A7754">
        <v>3949844</v>
      </c>
      <c r="B7754">
        <v>801</v>
      </c>
      <c r="C7754">
        <f t="shared" si="121"/>
        <v>508</v>
      </c>
    </row>
    <row r="7755" spans="1:3" x14ac:dyDescent="0.25">
      <c r="A7755">
        <v>3950356</v>
      </c>
      <c r="B7755">
        <v>741</v>
      </c>
      <c r="C7755">
        <f t="shared" si="121"/>
        <v>512</v>
      </c>
    </row>
    <row r="7756" spans="1:3" x14ac:dyDescent="0.25">
      <c r="A7756">
        <v>3950864</v>
      </c>
      <c r="B7756">
        <v>675</v>
      </c>
      <c r="C7756">
        <f t="shared" si="121"/>
        <v>508</v>
      </c>
    </row>
    <row r="7757" spans="1:3" x14ac:dyDescent="0.25">
      <c r="A7757">
        <v>3951376</v>
      </c>
      <c r="B7757">
        <v>593</v>
      </c>
      <c r="C7757">
        <f t="shared" si="121"/>
        <v>512</v>
      </c>
    </row>
    <row r="7758" spans="1:3" x14ac:dyDescent="0.25">
      <c r="A7758">
        <v>3951884</v>
      </c>
      <c r="B7758">
        <v>500</v>
      </c>
      <c r="C7758">
        <f t="shared" si="121"/>
        <v>508</v>
      </c>
    </row>
    <row r="7759" spans="1:3" x14ac:dyDescent="0.25">
      <c r="A7759">
        <v>3952396</v>
      </c>
      <c r="B7759">
        <v>417</v>
      </c>
      <c r="C7759">
        <f t="shared" si="121"/>
        <v>512</v>
      </c>
    </row>
    <row r="7760" spans="1:3" x14ac:dyDescent="0.25">
      <c r="A7760">
        <v>3952904</v>
      </c>
      <c r="B7760">
        <v>308</v>
      </c>
      <c r="C7760">
        <f t="shared" si="121"/>
        <v>508</v>
      </c>
    </row>
    <row r="7761" spans="1:3" x14ac:dyDescent="0.25">
      <c r="A7761">
        <v>3953416</v>
      </c>
      <c r="B7761">
        <v>173</v>
      </c>
      <c r="C7761">
        <f t="shared" si="121"/>
        <v>512</v>
      </c>
    </row>
    <row r="7762" spans="1:3" x14ac:dyDescent="0.25">
      <c r="A7762">
        <v>3953924</v>
      </c>
      <c r="B7762">
        <v>53</v>
      </c>
      <c r="C7762">
        <f t="shared" si="121"/>
        <v>508</v>
      </c>
    </row>
    <row r="7763" spans="1:3" x14ac:dyDescent="0.25">
      <c r="A7763">
        <v>3954436</v>
      </c>
      <c r="B7763">
        <v>48</v>
      </c>
      <c r="C7763">
        <f t="shared" si="121"/>
        <v>512</v>
      </c>
    </row>
    <row r="7764" spans="1:3" x14ac:dyDescent="0.25">
      <c r="A7764">
        <v>3954944</v>
      </c>
      <c r="B7764">
        <v>49</v>
      </c>
      <c r="C7764">
        <f t="shared" si="121"/>
        <v>508</v>
      </c>
    </row>
    <row r="7765" spans="1:3" x14ac:dyDescent="0.25">
      <c r="A7765">
        <v>3955456</v>
      </c>
      <c r="B7765">
        <v>53</v>
      </c>
      <c r="C7765">
        <f t="shared" si="121"/>
        <v>512</v>
      </c>
    </row>
    <row r="7766" spans="1:3" x14ac:dyDescent="0.25">
      <c r="A7766">
        <v>3955964</v>
      </c>
      <c r="B7766">
        <v>64</v>
      </c>
      <c r="C7766">
        <f t="shared" si="121"/>
        <v>508</v>
      </c>
    </row>
    <row r="7767" spans="1:3" x14ac:dyDescent="0.25">
      <c r="A7767">
        <v>3956476</v>
      </c>
      <c r="B7767">
        <v>73</v>
      </c>
      <c r="C7767">
        <f t="shared" si="121"/>
        <v>512</v>
      </c>
    </row>
    <row r="7768" spans="1:3" x14ac:dyDescent="0.25">
      <c r="A7768">
        <v>3956984</v>
      </c>
      <c r="B7768">
        <v>55</v>
      </c>
      <c r="C7768">
        <f t="shared" si="121"/>
        <v>508</v>
      </c>
    </row>
    <row r="7769" spans="1:3" x14ac:dyDescent="0.25">
      <c r="A7769">
        <v>3957496</v>
      </c>
      <c r="B7769">
        <v>48</v>
      </c>
      <c r="C7769">
        <f t="shared" si="121"/>
        <v>512</v>
      </c>
    </row>
    <row r="7770" spans="1:3" x14ac:dyDescent="0.25">
      <c r="A7770">
        <v>3958004</v>
      </c>
      <c r="B7770">
        <v>46</v>
      </c>
      <c r="C7770">
        <f t="shared" si="121"/>
        <v>508</v>
      </c>
    </row>
    <row r="7771" spans="1:3" x14ac:dyDescent="0.25">
      <c r="A7771">
        <v>3958516</v>
      </c>
      <c r="B7771">
        <v>48</v>
      </c>
      <c r="C7771">
        <f t="shared" si="121"/>
        <v>512</v>
      </c>
    </row>
    <row r="7772" spans="1:3" x14ac:dyDescent="0.25">
      <c r="A7772">
        <v>3959024</v>
      </c>
      <c r="B7772">
        <v>55</v>
      </c>
      <c r="C7772">
        <f t="shared" si="121"/>
        <v>508</v>
      </c>
    </row>
    <row r="7773" spans="1:3" x14ac:dyDescent="0.25">
      <c r="A7773">
        <v>3959536</v>
      </c>
      <c r="B7773">
        <v>57</v>
      </c>
      <c r="C7773">
        <f t="shared" si="121"/>
        <v>512</v>
      </c>
    </row>
    <row r="7774" spans="1:3" x14ac:dyDescent="0.25">
      <c r="A7774">
        <v>3960044</v>
      </c>
      <c r="B7774">
        <v>50</v>
      </c>
      <c r="C7774">
        <f t="shared" si="121"/>
        <v>508</v>
      </c>
    </row>
    <row r="7775" spans="1:3" x14ac:dyDescent="0.25">
      <c r="A7775">
        <v>3960556</v>
      </c>
      <c r="B7775">
        <v>45</v>
      </c>
      <c r="C7775">
        <f t="shared" si="121"/>
        <v>512</v>
      </c>
    </row>
    <row r="7776" spans="1:3" x14ac:dyDescent="0.25">
      <c r="A7776">
        <v>3961064</v>
      </c>
      <c r="B7776">
        <v>42</v>
      </c>
      <c r="C7776">
        <f t="shared" si="121"/>
        <v>508</v>
      </c>
    </row>
    <row r="7777" spans="1:3" x14ac:dyDescent="0.25">
      <c r="A7777">
        <v>3961576</v>
      </c>
      <c r="B7777">
        <v>43</v>
      </c>
      <c r="C7777">
        <f t="shared" si="121"/>
        <v>512</v>
      </c>
    </row>
    <row r="7778" spans="1:3" x14ac:dyDescent="0.25">
      <c r="A7778">
        <v>3962084</v>
      </c>
      <c r="B7778">
        <v>47</v>
      </c>
      <c r="C7778">
        <f t="shared" si="121"/>
        <v>508</v>
      </c>
    </row>
    <row r="7779" spans="1:3" x14ac:dyDescent="0.25">
      <c r="A7779">
        <v>3962596</v>
      </c>
      <c r="B7779">
        <v>72</v>
      </c>
      <c r="C7779">
        <f t="shared" si="121"/>
        <v>512</v>
      </c>
    </row>
    <row r="7780" spans="1:3" x14ac:dyDescent="0.25">
      <c r="A7780">
        <v>3963104</v>
      </c>
      <c r="B7780">
        <v>219</v>
      </c>
      <c r="C7780">
        <f t="shared" si="121"/>
        <v>508</v>
      </c>
    </row>
    <row r="7781" spans="1:3" x14ac:dyDescent="0.25">
      <c r="A7781">
        <v>3963616</v>
      </c>
      <c r="B7781">
        <v>354</v>
      </c>
      <c r="C7781">
        <f t="shared" si="121"/>
        <v>512</v>
      </c>
    </row>
    <row r="7782" spans="1:3" x14ac:dyDescent="0.25">
      <c r="A7782">
        <v>3964124</v>
      </c>
      <c r="B7782">
        <v>399</v>
      </c>
      <c r="C7782">
        <f t="shared" si="121"/>
        <v>508</v>
      </c>
    </row>
    <row r="7783" spans="1:3" x14ac:dyDescent="0.25">
      <c r="A7783">
        <v>3964636</v>
      </c>
      <c r="B7783">
        <v>370</v>
      </c>
      <c r="C7783">
        <f t="shared" si="121"/>
        <v>512</v>
      </c>
    </row>
    <row r="7784" spans="1:3" x14ac:dyDescent="0.25">
      <c r="A7784">
        <v>3965144</v>
      </c>
      <c r="B7784">
        <v>336</v>
      </c>
      <c r="C7784">
        <f t="shared" si="121"/>
        <v>508</v>
      </c>
    </row>
    <row r="7785" spans="1:3" x14ac:dyDescent="0.25">
      <c r="A7785">
        <v>3965656</v>
      </c>
      <c r="B7785">
        <v>349</v>
      </c>
      <c r="C7785">
        <f t="shared" si="121"/>
        <v>512</v>
      </c>
    </row>
    <row r="7786" spans="1:3" x14ac:dyDescent="0.25">
      <c r="A7786">
        <v>3966164</v>
      </c>
      <c r="B7786">
        <v>356</v>
      </c>
      <c r="C7786">
        <f t="shared" si="121"/>
        <v>508</v>
      </c>
    </row>
    <row r="7787" spans="1:3" x14ac:dyDescent="0.25">
      <c r="A7787">
        <v>3966676</v>
      </c>
      <c r="B7787">
        <v>444</v>
      </c>
      <c r="C7787">
        <f t="shared" si="121"/>
        <v>512</v>
      </c>
    </row>
    <row r="7788" spans="1:3" x14ac:dyDescent="0.25">
      <c r="A7788">
        <v>3967184</v>
      </c>
      <c r="B7788">
        <v>636</v>
      </c>
      <c r="C7788">
        <f t="shared" si="121"/>
        <v>508</v>
      </c>
    </row>
    <row r="7789" spans="1:3" x14ac:dyDescent="0.25">
      <c r="A7789">
        <v>3967696</v>
      </c>
      <c r="B7789">
        <v>800</v>
      </c>
      <c r="C7789">
        <f t="shared" si="121"/>
        <v>512</v>
      </c>
    </row>
    <row r="7790" spans="1:3" x14ac:dyDescent="0.25">
      <c r="A7790">
        <v>3968204</v>
      </c>
      <c r="B7790">
        <v>897</v>
      </c>
      <c r="C7790">
        <f t="shared" si="121"/>
        <v>508</v>
      </c>
    </row>
    <row r="7791" spans="1:3" x14ac:dyDescent="0.25">
      <c r="A7791">
        <v>3968716</v>
      </c>
      <c r="B7791">
        <v>943</v>
      </c>
      <c r="C7791">
        <f t="shared" si="121"/>
        <v>512</v>
      </c>
    </row>
    <row r="7792" spans="1:3" x14ac:dyDescent="0.25">
      <c r="A7792">
        <v>3969224</v>
      </c>
      <c r="B7792">
        <v>969</v>
      </c>
      <c r="C7792">
        <f t="shared" si="121"/>
        <v>508</v>
      </c>
    </row>
    <row r="7793" spans="1:3" x14ac:dyDescent="0.25">
      <c r="A7793">
        <v>3969736</v>
      </c>
      <c r="B7793">
        <v>989</v>
      </c>
      <c r="C7793">
        <f t="shared" si="121"/>
        <v>512</v>
      </c>
    </row>
    <row r="7794" spans="1:3" x14ac:dyDescent="0.25">
      <c r="A7794">
        <v>3970244</v>
      </c>
      <c r="B7794">
        <v>1002</v>
      </c>
      <c r="C7794">
        <f t="shared" si="121"/>
        <v>508</v>
      </c>
    </row>
    <row r="7795" spans="1:3" x14ac:dyDescent="0.25">
      <c r="A7795">
        <v>3970756</v>
      </c>
      <c r="B7795">
        <v>1009</v>
      </c>
      <c r="C7795">
        <f t="shared" si="121"/>
        <v>512</v>
      </c>
    </row>
    <row r="7796" spans="1:3" x14ac:dyDescent="0.25">
      <c r="A7796">
        <v>3971264</v>
      </c>
      <c r="B7796">
        <v>1012</v>
      </c>
      <c r="C7796">
        <f t="shared" si="121"/>
        <v>508</v>
      </c>
    </row>
    <row r="7797" spans="1:3" x14ac:dyDescent="0.25">
      <c r="A7797">
        <v>3971776</v>
      </c>
      <c r="B7797">
        <v>1014</v>
      </c>
      <c r="C7797">
        <f t="shared" si="121"/>
        <v>512</v>
      </c>
    </row>
    <row r="7798" spans="1:3" x14ac:dyDescent="0.25">
      <c r="A7798">
        <v>3972284</v>
      </c>
      <c r="B7798">
        <v>1016</v>
      </c>
      <c r="C7798">
        <f t="shared" si="121"/>
        <v>508</v>
      </c>
    </row>
    <row r="7799" spans="1:3" x14ac:dyDescent="0.25">
      <c r="A7799">
        <v>3972796</v>
      </c>
      <c r="B7799">
        <v>1016</v>
      </c>
      <c r="C7799">
        <f t="shared" si="121"/>
        <v>512</v>
      </c>
    </row>
    <row r="7800" spans="1:3" x14ac:dyDescent="0.25">
      <c r="A7800">
        <v>3973304</v>
      </c>
      <c r="B7800">
        <v>1017</v>
      </c>
      <c r="C7800">
        <f t="shared" si="121"/>
        <v>508</v>
      </c>
    </row>
    <row r="7801" spans="1:3" x14ac:dyDescent="0.25">
      <c r="A7801">
        <v>3973816</v>
      </c>
      <c r="B7801">
        <v>1017</v>
      </c>
      <c r="C7801">
        <f t="shared" si="121"/>
        <v>512</v>
      </c>
    </row>
    <row r="7802" spans="1:3" x14ac:dyDescent="0.25">
      <c r="A7802">
        <v>3974324</v>
      </c>
      <c r="B7802">
        <v>1018</v>
      </c>
      <c r="C7802">
        <f t="shared" si="121"/>
        <v>508</v>
      </c>
    </row>
    <row r="7803" spans="1:3" x14ac:dyDescent="0.25">
      <c r="A7803">
        <v>3974836</v>
      </c>
      <c r="B7803">
        <v>1018</v>
      </c>
      <c r="C7803">
        <f t="shared" si="121"/>
        <v>512</v>
      </c>
    </row>
    <row r="7804" spans="1:3" x14ac:dyDescent="0.25">
      <c r="A7804">
        <v>3975344</v>
      </c>
      <c r="B7804">
        <v>1018</v>
      </c>
      <c r="C7804">
        <f t="shared" si="121"/>
        <v>508</v>
      </c>
    </row>
    <row r="7805" spans="1:3" x14ac:dyDescent="0.25">
      <c r="A7805">
        <v>3975856</v>
      </c>
      <c r="B7805">
        <v>1017</v>
      </c>
      <c r="C7805">
        <f t="shared" si="121"/>
        <v>512</v>
      </c>
    </row>
    <row r="7806" spans="1:3" x14ac:dyDescent="0.25">
      <c r="A7806">
        <v>3976364</v>
      </c>
      <c r="B7806">
        <v>1017</v>
      </c>
      <c r="C7806">
        <f t="shared" si="121"/>
        <v>508</v>
      </c>
    </row>
    <row r="7807" spans="1:3" x14ac:dyDescent="0.25">
      <c r="A7807">
        <v>3976876</v>
      </c>
      <c r="B7807">
        <v>1017</v>
      </c>
      <c r="C7807">
        <f t="shared" si="121"/>
        <v>512</v>
      </c>
    </row>
    <row r="7808" spans="1:3" x14ac:dyDescent="0.25">
      <c r="A7808">
        <v>3977384</v>
      </c>
      <c r="B7808">
        <v>1016</v>
      </c>
      <c r="C7808">
        <f t="shared" si="121"/>
        <v>508</v>
      </c>
    </row>
    <row r="7809" spans="1:3" x14ac:dyDescent="0.25">
      <c r="A7809">
        <v>3977896</v>
      </c>
      <c r="B7809">
        <v>1015</v>
      </c>
      <c r="C7809">
        <f t="shared" si="121"/>
        <v>512</v>
      </c>
    </row>
    <row r="7810" spans="1:3" x14ac:dyDescent="0.25">
      <c r="A7810">
        <v>3978404</v>
      </c>
      <c r="B7810">
        <v>1015</v>
      </c>
      <c r="C7810">
        <f t="shared" si="121"/>
        <v>508</v>
      </c>
    </row>
    <row r="7811" spans="1:3" x14ac:dyDescent="0.25">
      <c r="A7811">
        <v>3978916</v>
      </c>
      <c r="B7811">
        <v>1014</v>
      </c>
      <c r="C7811">
        <f t="shared" ref="C7811:C7874" si="122">A7811-A7810</f>
        <v>512</v>
      </c>
    </row>
    <row r="7812" spans="1:3" x14ac:dyDescent="0.25">
      <c r="A7812">
        <v>3979424</v>
      </c>
      <c r="B7812">
        <v>1013</v>
      </c>
      <c r="C7812">
        <f t="shared" si="122"/>
        <v>508</v>
      </c>
    </row>
    <row r="7813" spans="1:3" x14ac:dyDescent="0.25">
      <c r="A7813">
        <v>3979936</v>
      </c>
      <c r="B7813">
        <v>1012</v>
      </c>
      <c r="C7813">
        <f t="shared" si="122"/>
        <v>512</v>
      </c>
    </row>
    <row r="7814" spans="1:3" x14ac:dyDescent="0.25">
      <c r="A7814">
        <v>3980444</v>
      </c>
      <c r="B7814">
        <v>1011</v>
      </c>
      <c r="C7814">
        <f t="shared" si="122"/>
        <v>508</v>
      </c>
    </row>
    <row r="7815" spans="1:3" x14ac:dyDescent="0.25">
      <c r="A7815">
        <v>3980956</v>
      </c>
      <c r="B7815">
        <v>1009</v>
      </c>
      <c r="C7815">
        <f t="shared" si="122"/>
        <v>512</v>
      </c>
    </row>
    <row r="7816" spans="1:3" x14ac:dyDescent="0.25">
      <c r="A7816">
        <v>3981464</v>
      </c>
      <c r="B7816">
        <v>1007</v>
      </c>
      <c r="C7816">
        <f t="shared" si="122"/>
        <v>508</v>
      </c>
    </row>
    <row r="7817" spans="1:3" x14ac:dyDescent="0.25">
      <c r="A7817">
        <v>3981976</v>
      </c>
      <c r="B7817">
        <v>1004</v>
      </c>
      <c r="C7817">
        <f t="shared" si="122"/>
        <v>512</v>
      </c>
    </row>
    <row r="7818" spans="1:3" x14ac:dyDescent="0.25">
      <c r="A7818">
        <v>3982484</v>
      </c>
      <c r="B7818">
        <v>1000</v>
      </c>
      <c r="C7818">
        <f t="shared" si="122"/>
        <v>508</v>
      </c>
    </row>
    <row r="7819" spans="1:3" x14ac:dyDescent="0.25">
      <c r="A7819">
        <v>3982996</v>
      </c>
      <c r="B7819">
        <v>995</v>
      </c>
      <c r="C7819">
        <f t="shared" si="122"/>
        <v>512</v>
      </c>
    </row>
    <row r="7820" spans="1:3" x14ac:dyDescent="0.25">
      <c r="A7820">
        <v>3983504</v>
      </c>
      <c r="B7820">
        <v>990</v>
      </c>
      <c r="C7820">
        <f t="shared" si="122"/>
        <v>508</v>
      </c>
    </row>
    <row r="7821" spans="1:3" x14ac:dyDescent="0.25">
      <c r="A7821">
        <v>3984016</v>
      </c>
      <c r="B7821">
        <v>982</v>
      </c>
      <c r="C7821">
        <f t="shared" si="122"/>
        <v>512</v>
      </c>
    </row>
    <row r="7822" spans="1:3" x14ac:dyDescent="0.25">
      <c r="A7822">
        <v>3984524</v>
      </c>
      <c r="B7822">
        <v>973</v>
      </c>
      <c r="C7822">
        <f t="shared" si="122"/>
        <v>508</v>
      </c>
    </row>
    <row r="7823" spans="1:3" x14ac:dyDescent="0.25">
      <c r="A7823">
        <v>3985036</v>
      </c>
      <c r="B7823">
        <v>962</v>
      </c>
      <c r="C7823">
        <f t="shared" si="122"/>
        <v>512</v>
      </c>
    </row>
    <row r="7824" spans="1:3" x14ac:dyDescent="0.25">
      <c r="A7824">
        <v>3985544</v>
      </c>
      <c r="B7824">
        <v>946</v>
      </c>
      <c r="C7824">
        <f t="shared" si="122"/>
        <v>508</v>
      </c>
    </row>
    <row r="7825" spans="1:3" x14ac:dyDescent="0.25">
      <c r="A7825">
        <v>3986056</v>
      </c>
      <c r="B7825">
        <v>927</v>
      </c>
      <c r="C7825">
        <f t="shared" si="122"/>
        <v>512</v>
      </c>
    </row>
    <row r="7826" spans="1:3" x14ac:dyDescent="0.25">
      <c r="A7826">
        <v>3986564</v>
      </c>
      <c r="B7826">
        <v>900</v>
      </c>
      <c r="C7826">
        <f t="shared" si="122"/>
        <v>508</v>
      </c>
    </row>
    <row r="7827" spans="1:3" x14ac:dyDescent="0.25">
      <c r="A7827">
        <v>3987076</v>
      </c>
      <c r="B7827">
        <v>865</v>
      </c>
      <c r="C7827">
        <f t="shared" si="122"/>
        <v>512</v>
      </c>
    </row>
    <row r="7828" spans="1:3" x14ac:dyDescent="0.25">
      <c r="A7828">
        <v>3987584</v>
      </c>
      <c r="B7828">
        <v>828</v>
      </c>
      <c r="C7828">
        <f t="shared" si="122"/>
        <v>508</v>
      </c>
    </row>
    <row r="7829" spans="1:3" x14ac:dyDescent="0.25">
      <c r="A7829">
        <v>3988096</v>
      </c>
      <c r="B7829">
        <v>784</v>
      </c>
      <c r="C7829">
        <f t="shared" si="122"/>
        <v>512</v>
      </c>
    </row>
    <row r="7830" spans="1:3" x14ac:dyDescent="0.25">
      <c r="A7830">
        <v>3988604</v>
      </c>
      <c r="B7830">
        <v>730</v>
      </c>
      <c r="C7830">
        <f t="shared" si="122"/>
        <v>508</v>
      </c>
    </row>
    <row r="7831" spans="1:3" x14ac:dyDescent="0.25">
      <c r="A7831">
        <v>3989116</v>
      </c>
      <c r="B7831">
        <v>666</v>
      </c>
      <c r="C7831">
        <f t="shared" si="122"/>
        <v>512</v>
      </c>
    </row>
    <row r="7832" spans="1:3" x14ac:dyDescent="0.25">
      <c r="A7832">
        <v>3989624</v>
      </c>
      <c r="B7832">
        <v>594</v>
      </c>
      <c r="C7832">
        <f t="shared" si="122"/>
        <v>508</v>
      </c>
    </row>
    <row r="7833" spans="1:3" x14ac:dyDescent="0.25">
      <c r="A7833">
        <v>3990136</v>
      </c>
      <c r="B7833">
        <v>516</v>
      </c>
      <c r="C7833">
        <f t="shared" si="122"/>
        <v>512</v>
      </c>
    </row>
    <row r="7834" spans="1:3" x14ac:dyDescent="0.25">
      <c r="A7834">
        <v>3990644</v>
      </c>
      <c r="B7834">
        <v>413</v>
      </c>
      <c r="C7834">
        <f t="shared" si="122"/>
        <v>508</v>
      </c>
    </row>
    <row r="7835" spans="1:3" x14ac:dyDescent="0.25">
      <c r="A7835">
        <v>3991156</v>
      </c>
      <c r="B7835">
        <v>261</v>
      </c>
      <c r="C7835">
        <f t="shared" si="122"/>
        <v>512</v>
      </c>
    </row>
    <row r="7836" spans="1:3" x14ac:dyDescent="0.25">
      <c r="A7836">
        <v>3991664</v>
      </c>
      <c r="B7836">
        <v>61</v>
      </c>
      <c r="C7836">
        <f t="shared" si="122"/>
        <v>508</v>
      </c>
    </row>
    <row r="7837" spans="1:3" x14ac:dyDescent="0.25">
      <c r="A7837">
        <v>3992176</v>
      </c>
      <c r="B7837">
        <v>50</v>
      </c>
      <c r="C7837">
        <f t="shared" si="122"/>
        <v>512</v>
      </c>
    </row>
    <row r="7838" spans="1:3" x14ac:dyDescent="0.25">
      <c r="A7838">
        <v>3992684</v>
      </c>
      <c r="B7838">
        <v>50</v>
      </c>
      <c r="C7838">
        <f t="shared" si="122"/>
        <v>508</v>
      </c>
    </row>
    <row r="7839" spans="1:3" x14ac:dyDescent="0.25">
      <c r="A7839">
        <v>3993196</v>
      </c>
      <c r="B7839">
        <v>52</v>
      </c>
      <c r="C7839">
        <f t="shared" si="122"/>
        <v>512</v>
      </c>
    </row>
    <row r="7840" spans="1:3" x14ac:dyDescent="0.25">
      <c r="A7840">
        <v>3993704</v>
      </c>
      <c r="B7840">
        <v>54</v>
      </c>
      <c r="C7840">
        <f t="shared" si="122"/>
        <v>508</v>
      </c>
    </row>
    <row r="7841" spans="1:3" x14ac:dyDescent="0.25">
      <c r="A7841">
        <v>3994216</v>
      </c>
      <c r="B7841">
        <v>52</v>
      </c>
      <c r="C7841">
        <f t="shared" si="122"/>
        <v>512</v>
      </c>
    </row>
    <row r="7842" spans="1:3" x14ac:dyDescent="0.25">
      <c r="A7842">
        <v>3994724</v>
      </c>
      <c r="B7842">
        <v>45</v>
      </c>
      <c r="C7842">
        <f t="shared" si="122"/>
        <v>508</v>
      </c>
    </row>
    <row r="7843" spans="1:3" x14ac:dyDescent="0.25">
      <c r="A7843">
        <v>3995236</v>
      </c>
      <c r="B7843">
        <v>41</v>
      </c>
      <c r="C7843">
        <f t="shared" si="122"/>
        <v>512</v>
      </c>
    </row>
    <row r="7844" spans="1:3" x14ac:dyDescent="0.25">
      <c r="A7844">
        <v>3995744</v>
      </c>
      <c r="B7844">
        <v>40</v>
      </c>
      <c r="C7844">
        <f t="shared" si="122"/>
        <v>508</v>
      </c>
    </row>
    <row r="7845" spans="1:3" x14ac:dyDescent="0.25">
      <c r="A7845">
        <v>3996256</v>
      </c>
      <c r="B7845">
        <v>42</v>
      </c>
      <c r="C7845">
        <f t="shared" si="122"/>
        <v>512</v>
      </c>
    </row>
    <row r="7846" spans="1:3" x14ac:dyDescent="0.25">
      <c r="A7846">
        <v>3996764</v>
      </c>
      <c r="B7846">
        <v>46</v>
      </c>
      <c r="C7846">
        <f t="shared" si="122"/>
        <v>508</v>
      </c>
    </row>
    <row r="7847" spans="1:3" x14ac:dyDescent="0.25">
      <c r="A7847">
        <v>3997276</v>
      </c>
      <c r="B7847">
        <v>51</v>
      </c>
      <c r="C7847">
        <f t="shared" si="122"/>
        <v>512</v>
      </c>
    </row>
    <row r="7848" spans="1:3" x14ac:dyDescent="0.25">
      <c r="A7848">
        <v>3997784</v>
      </c>
      <c r="B7848">
        <v>52</v>
      </c>
      <c r="C7848">
        <f t="shared" si="122"/>
        <v>508</v>
      </c>
    </row>
    <row r="7849" spans="1:3" x14ac:dyDescent="0.25">
      <c r="A7849">
        <v>3998296</v>
      </c>
      <c r="B7849">
        <v>45</v>
      </c>
      <c r="C7849">
        <f t="shared" si="122"/>
        <v>512</v>
      </c>
    </row>
    <row r="7850" spans="1:3" x14ac:dyDescent="0.25">
      <c r="A7850">
        <v>3998804</v>
      </c>
      <c r="B7850">
        <v>42</v>
      </c>
      <c r="C7850">
        <f t="shared" si="122"/>
        <v>508</v>
      </c>
    </row>
    <row r="7851" spans="1:3" x14ac:dyDescent="0.25">
      <c r="A7851">
        <v>3999316</v>
      </c>
      <c r="B7851">
        <v>45</v>
      </c>
      <c r="C7851">
        <f t="shared" si="122"/>
        <v>512</v>
      </c>
    </row>
    <row r="7852" spans="1:3" x14ac:dyDescent="0.25">
      <c r="A7852">
        <v>3999824</v>
      </c>
      <c r="B7852">
        <v>57</v>
      </c>
      <c r="C7852">
        <f t="shared" si="122"/>
        <v>508</v>
      </c>
    </row>
    <row r="7853" spans="1:3" x14ac:dyDescent="0.25">
      <c r="A7853">
        <v>4000336</v>
      </c>
      <c r="B7853">
        <v>138</v>
      </c>
      <c r="C7853">
        <f t="shared" si="122"/>
        <v>512</v>
      </c>
    </row>
    <row r="7854" spans="1:3" x14ac:dyDescent="0.25">
      <c r="A7854">
        <v>4000844</v>
      </c>
      <c r="B7854">
        <v>259</v>
      </c>
      <c r="C7854">
        <f t="shared" si="122"/>
        <v>508</v>
      </c>
    </row>
    <row r="7855" spans="1:3" x14ac:dyDescent="0.25">
      <c r="A7855">
        <v>4001356</v>
      </c>
      <c r="B7855">
        <v>337</v>
      </c>
      <c r="C7855">
        <f t="shared" si="122"/>
        <v>512</v>
      </c>
    </row>
    <row r="7856" spans="1:3" x14ac:dyDescent="0.25">
      <c r="A7856">
        <v>4001864</v>
      </c>
      <c r="B7856">
        <v>309</v>
      </c>
      <c r="C7856">
        <f t="shared" si="122"/>
        <v>508</v>
      </c>
    </row>
    <row r="7857" spans="1:3" x14ac:dyDescent="0.25">
      <c r="A7857">
        <v>4002376</v>
      </c>
      <c r="B7857">
        <v>296</v>
      </c>
      <c r="C7857">
        <f t="shared" si="122"/>
        <v>512</v>
      </c>
    </row>
    <row r="7858" spans="1:3" x14ac:dyDescent="0.25">
      <c r="A7858">
        <v>4002884</v>
      </c>
      <c r="B7858">
        <v>415</v>
      </c>
      <c r="C7858">
        <f t="shared" si="122"/>
        <v>508</v>
      </c>
    </row>
    <row r="7859" spans="1:3" x14ac:dyDescent="0.25">
      <c r="A7859">
        <v>4003396</v>
      </c>
      <c r="B7859">
        <v>559</v>
      </c>
      <c r="C7859">
        <f t="shared" si="122"/>
        <v>512</v>
      </c>
    </row>
    <row r="7860" spans="1:3" x14ac:dyDescent="0.25">
      <c r="A7860">
        <v>4003904</v>
      </c>
      <c r="B7860">
        <v>637</v>
      </c>
      <c r="C7860">
        <f t="shared" si="122"/>
        <v>508</v>
      </c>
    </row>
    <row r="7861" spans="1:3" x14ac:dyDescent="0.25">
      <c r="A7861">
        <v>4004416</v>
      </c>
      <c r="B7861">
        <v>710</v>
      </c>
      <c r="C7861">
        <f t="shared" si="122"/>
        <v>512</v>
      </c>
    </row>
    <row r="7862" spans="1:3" x14ac:dyDescent="0.25">
      <c r="A7862">
        <v>4004924</v>
      </c>
      <c r="B7862">
        <v>811</v>
      </c>
      <c r="C7862">
        <f t="shared" si="122"/>
        <v>508</v>
      </c>
    </row>
    <row r="7863" spans="1:3" x14ac:dyDescent="0.25">
      <c r="A7863">
        <v>4005436</v>
      </c>
      <c r="B7863">
        <v>889</v>
      </c>
      <c r="C7863">
        <f t="shared" si="122"/>
        <v>512</v>
      </c>
    </row>
    <row r="7864" spans="1:3" x14ac:dyDescent="0.25">
      <c r="A7864">
        <v>4005944</v>
      </c>
      <c r="B7864">
        <v>936</v>
      </c>
      <c r="C7864">
        <f t="shared" si="122"/>
        <v>508</v>
      </c>
    </row>
    <row r="7865" spans="1:3" x14ac:dyDescent="0.25">
      <c r="A7865">
        <v>4006456</v>
      </c>
      <c r="B7865">
        <v>968</v>
      </c>
      <c r="C7865">
        <f t="shared" si="122"/>
        <v>512</v>
      </c>
    </row>
    <row r="7866" spans="1:3" x14ac:dyDescent="0.25">
      <c r="A7866">
        <v>4006964</v>
      </c>
      <c r="B7866">
        <v>986</v>
      </c>
      <c r="C7866">
        <f t="shared" si="122"/>
        <v>508</v>
      </c>
    </row>
    <row r="7867" spans="1:3" x14ac:dyDescent="0.25">
      <c r="A7867">
        <v>4007476</v>
      </c>
      <c r="B7867">
        <v>996</v>
      </c>
      <c r="C7867">
        <f t="shared" si="122"/>
        <v>512</v>
      </c>
    </row>
    <row r="7868" spans="1:3" x14ac:dyDescent="0.25">
      <c r="A7868">
        <v>4007984</v>
      </c>
      <c r="B7868">
        <v>1004</v>
      </c>
      <c r="C7868">
        <f t="shared" si="122"/>
        <v>508</v>
      </c>
    </row>
    <row r="7869" spans="1:3" x14ac:dyDescent="0.25">
      <c r="A7869">
        <v>4008496</v>
      </c>
      <c r="B7869">
        <v>1008</v>
      </c>
      <c r="C7869">
        <f t="shared" si="122"/>
        <v>512</v>
      </c>
    </row>
    <row r="7870" spans="1:3" x14ac:dyDescent="0.25">
      <c r="A7870">
        <v>4009004</v>
      </c>
      <c r="B7870">
        <v>1011</v>
      </c>
      <c r="C7870">
        <f t="shared" si="122"/>
        <v>508</v>
      </c>
    </row>
    <row r="7871" spans="1:3" x14ac:dyDescent="0.25">
      <c r="A7871">
        <v>4009516</v>
      </c>
      <c r="B7871">
        <v>1014</v>
      </c>
      <c r="C7871">
        <f t="shared" si="122"/>
        <v>512</v>
      </c>
    </row>
    <row r="7872" spans="1:3" x14ac:dyDescent="0.25">
      <c r="A7872">
        <v>4010024</v>
      </c>
      <c r="B7872">
        <v>1015</v>
      </c>
      <c r="C7872">
        <f t="shared" si="122"/>
        <v>508</v>
      </c>
    </row>
    <row r="7873" spans="1:3" x14ac:dyDescent="0.25">
      <c r="A7873">
        <v>4010536</v>
      </c>
      <c r="B7873">
        <v>1016</v>
      </c>
      <c r="C7873">
        <f t="shared" si="122"/>
        <v>512</v>
      </c>
    </row>
    <row r="7874" spans="1:3" x14ac:dyDescent="0.25">
      <c r="A7874">
        <v>4011044</v>
      </c>
      <c r="B7874">
        <v>1017</v>
      </c>
      <c r="C7874">
        <f t="shared" si="122"/>
        <v>508</v>
      </c>
    </row>
    <row r="7875" spans="1:3" x14ac:dyDescent="0.25">
      <c r="A7875">
        <v>4011556</v>
      </c>
      <c r="B7875">
        <v>1017</v>
      </c>
      <c r="C7875">
        <f t="shared" ref="C7875:C7938" si="123">A7875-A7874</f>
        <v>512</v>
      </c>
    </row>
    <row r="7876" spans="1:3" x14ac:dyDescent="0.25">
      <c r="A7876">
        <v>4012068</v>
      </c>
      <c r="B7876">
        <v>1018</v>
      </c>
      <c r="C7876">
        <f t="shared" si="123"/>
        <v>512</v>
      </c>
    </row>
    <row r="7877" spans="1:3" x14ac:dyDescent="0.25">
      <c r="A7877">
        <v>4012576</v>
      </c>
      <c r="B7877">
        <v>1018</v>
      </c>
      <c r="C7877">
        <f t="shared" si="123"/>
        <v>508</v>
      </c>
    </row>
    <row r="7878" spans="1:3" x14ac:dyDescent="0.25">
      <c r="A7878">
        <v>4013092</v>
      </c>
      <c r="B7878">
        <v>1018</v>
      </c>
      <c r="C7878">
        <f t="shared" si="123"/>
        <v>516</v>
      </c>
    </row>
    <row r="7879" spans="1:3" x14ac:dyDescent="0.25">
      <c r="A7879">
        <v>4013596</v>
      </c>
      <c r="B7879">
        <v>1018</v>
      </c>
      <c r="C7879">
        <f t="shared" si="123"/>
        <v>504</v>
      </c>
    </row>
    <row r="7880" spans="1:3" x14ac:dyDescent="0.25">
      <c r="A7880">
        <v>4014112</v>
      </c>
      <c r="B7880">
        <v>1018</v>
      </c>
      <c r="C7880">
        <f t="shared" si="123"/>
        <v>516</v>
      </c>
    </row>
    <row r="7881" spans="1:3" x14ac:dyDescent="0.25">
      <c r="A7881">
        <v>4014616</v>
      </c>
      <c r="B7881">
        <v>1018</v>
      </c>
      <c r="C7881">
        <f t="shared" si="123"/>
        <v>504</v>
      </c>
    </row>
    <row r="7882" spans="1:3" x14ac:dyDescent="0.25">
      <c r="A7882">
        <v>4015132</v>
      </c>
      <c r="B7882">
        <v>1017</v>
      </c>
      <c r="C7882">
        <f t="shared" si="123"/>
        <v>516</v>
      </c>
    </row>
    <row r="7883" spans="1:3" x14ac:dyDescent="0.25">
      <c r="A7883">
        <v>4015636</v>
      </c>
      <c r="B7883">
        <v>1017</v>
      </c>
      <c r="C7883">
        <f t="shared" si="123"/>
        <v>504</v>
      </c>
    </row>
    <row r="7884" spans="1:3" x14ac:dyDescent="0.25">
      <c r="A7884">
        <v>4016152</v>
      </c>
      <c r="B7884">
        <v>1016</v>
      </c>
      <c r="C7884">
        <f t="shared" si="123"/>
        <v>516</v>
      </c>
    </row>
    <row r="7885" spans="1:3" x14ac:dyDescent="0.25">
      <c r="A7885">
        <v>4016656</v>
      </c>
      <c r="B7885">
        <v>1015</v>
      </c>
      <c r="C7885">
        <f t="shared" si="123"/>
        <v>504</v>
      </c>
    </row>
    <row r="7886" spans="1:3" x14ac:dyDescent="0.25">
      <c r="A7886">
        <v>4017172</v>
      </c>
      <c r="B7886">
        <v>1014</v>
      </c>
      <c r="C7886">
        <f t="shared" si="123"/>
        <v>516</v>
      </c>
    </row>
    <row r="7887" spans="1:3" x14ac:dyDescent="0.25">
      <c r="A7887">
        <v>4017676</v>
      </c>
      <c r="B7887">
        <v>1012</v>
      </c>
      <c r="C7887">
        <f t="shared" si="123"/>
        <v>504</v>
      </c>
    </row>
    <row r="7888" spans="1:3" x14ac:dyDescent="0.25">
      <c r="A7888">
        <v>4018192</v>
      </c>
      <c r="B7888">
        <v>1010</v>
      </c>
      <c r="C7888">
        <f t="shared" si="123"/>
        <v>516</v>
      </c>
    </row>
    <row r="7889" spans="1:3" x14ac:dyDescent="0.25">
      <c r="A7889">
        <v>4018696</v>
      </c>
      <c r="B7889">
        <v>1008</v>
      </c>
      <c r="C7889">
        <f t="shared" si="123"/>
        <v>504</v>
      </c>
    </row>
    <row r="7890" spans="1:3" x14ac:dyDescent="0.25">
      <c r="A7890">
        <v>4019212</v>
      </c>
      <c r="B7890">
        <v>1005</v>
      </c>
      <c r="C7890">
        <f t="shared" si="123"/>
        <v>516</v>
      </c>
    </row>
    <row r="7891" spans="1:3" x14ac:dyDescent="0.25">
      <c r="A7891">
        <v>4019716</v>
      </c>
      <c r="B7891">
        <v>1001</v>
      </c>
      <c r="C7891">
        <f t="shared" si="123"/>
        <v>504</v>
      </c>
    </row>
    <row r="7892" spans="1:3" x14ac:dyDescent="0.25">
      <c r="A7892">
        <v>4020232</v>
      </c>
      <c r="B7892">
        <v>995</v>
      </c>
      <c r="C7892">
        <f t="shared" si="123"/>
        <v>516</v>
      </c>
    </row>
    <row r="7893" spans="1:3" x14ac:dyDescent="0.25">
      <c r="A7893">
        <v>4020736</v>
      </c>
      <c r="B7893">
        <v>988</v>
      </c>
      <c r="C7893">
        <f t="shared" si="123"/>
        <v>504</v>
      </c>
    </row>
    <row r="7894" spans="1:3" x14ac:dyDescent="0.25">
      <c r="A7894">
        <v>4021244</v>
      </c>
      <c r="B7894">
        <v>977</v>
      </c>
      <c r="C7894">
        <f t="shared" si="123"/>
        <v>508</v>
      </c>
    </row>
    <row r="7895" spans="1:3" x14ac:dyDescent="0.25">
      <c r="A7895">
        <v>4021756</v>
      </c>
      <c r="B7895">
        <v>965</v>
      </c>
      <c r="C7895">
        <f t="shared" si="123"/>
        <v>512</v>
      </c>
    </row>
    <row r="7896" spans="1:3" x14ac:dyDescent="0.25">
      <c r="A7896">
        <v>4022264</v>
      </c>
      <c r="B7896">
        <v>946</v>
      </c>
      <c r="C7896">
        <f t="shared" si="123"/>
        <v>508</v>
      </c>
    </row>
    <row r="7897" spans="1:3" x14ac:dyDescent="0.25">
      <c r="A7897">
        <v>4022776</v>
      </c>
      <c r="B7897">
        <v>919</v>
      </c>
      <c r="C7897">
        <f t="shared" si="123"/>
        <v>512</v>
      </c>
    </row>
    <row r="7898" spans="1:3" x14ac:dyDescent="0.25">
      <c r="A7898">
        <v>4023284</v>
      </c>
      <c r="B7898">
        <v>886</v>
      </c>
      <c r="C7898">
        <f t="shared" si="123"/>
        <v>508</v>
      </c>
    </row>
    <row r="7899" spans="1:3" x14ac:dyDescent="0.25">
      <c r="A7899">
        <v>4023796</v>
      </c>
      <c r="B7899">
        <v>837</v>
      </c>
      <c r="C7899">
        <f t="shared" si="123"/>
        <v>512</v>
      </c>
    </row>
    <row r="7900" spans="1:3" x14ac:dyDescent="0.25">
      <c r="A7900">
        <v>4024304</v>
      </c>
      <c r="B7900">
        <v>781</v>
      </c>
      <c r="C7900">
        <f t="shared" si="123"/>
        <v>508</v>
      </c>
    </row>
    <row r="7901" spans="1:3" x14ac:dyDescent="0.25">
      <c r="A7901">
        <v>4024816</v>
      </c>
      <c r="B7901">
        <v>713</v>
      </c>
      <c r="C7901">
        <f t="shared" si="123"/>
        <v>512</v>
      </c>
    </row>
    <row r="7902" spans="1:3" x14ac:dyDescent="0.25">
      <c r="A7902">
        <v>4025324</v>
      </c>
      <c r="B7902">
        <v>632</v>
      </c>
      <c r="C7902">
        <f t="shared" si="123"/>
        <v>508</v>
      </c>
    </row>
    <row r="7903" spans="1:3" x14ac:dyDescent="0.25">
      <c r="A7903">
        <v>4025836</v>
      </c>
      <c r="B7903">
        <v>548</v>
      </c>
      <c r="C7903">
        <f t="shared" si="123"/>
        <v>512</v>
      </c>
    </row>
    <row r="7904" spans="1:3" x14ac:dyDescent="0.25">
      <c r="A7904">
        <v>4026344</v>
      </c>
      <c r="B7904">
        <v>470</v>
      </c>
      <c r="C7904">
        <f t="shared" si="123"/>
        <v>508</v>
      </c>
    </row>
    <row r="7905" spans="1:3" x14ac:dyDescent="0.25">
      <c r="A7905">
        <v>4026856</v>
      </c>
      <c r="B7905">
        <v>401</v>
      </c>
      <c r="C7905">
        <f t="shared" si="123"/>
        <v>512</v>
      </c>
    </row>
    <row r="7906" spans="1:3" x14ac:dyDescent="0.25">
      <c r="A7906">
        <v>4027364</v>
      </c>
      <c r="B7906">
        <v>323</v>
      </c>
      <c r="C7906">
        <f t="shared" si="123"/>
        <v>508</v>
      </c>
    </row>
    <row r="7907" spans="1:3" x14ac:dyDescent="0.25">
      <c r="A7907">
        <v>4027876</v>
      </c>
      <c r="B7907">
        <v>176</v>
      </c>
      <c r="C7907">
        <f t="shared" si="123"/>
        <v>512</v>
      </c>
    </row>
    <row r="7908" spans="1:3" x14ac:dyDescent="0.25">
      <c r="A7908">
        <v>4028384</v>
      </c>
      <c r="B7908">
        <v>48</v>
      </c>
      <c r="C7908">
        <f t="shared" si="123"/>
        <v>508</v>
      </c>
    </row>
    <row r="7909" spans="1:3" x14ac:dyDescent="0.25">
      <c r="A7909">
        <v>4028896</v>
      </c>
      <c r="B7909">
        <v>44</v>
      </c>
      <c r="C7909">
        <f t="shared" si="123"/>
        <v>512</v>
      </c>
    </row>
    <row r="7910" spans="1:3" x14ac:dyDescent="0.25">
      <c r="A7910">
        <v>4029404</v>
      </c>
      <c r="B7910">
        <v>42</v>
      </c>
      <c r="C7910">
        <f t="shared" si="123"/>
        <v>508</v>
      </c>
    </row>
    <row r="7911" spans="1:3" x14ac:dyDescent="0.25">
      <c r="A7911">
        <v>4029916</v>
      </c>
      <c r="B7911">
        <v>42</v>
      </c>
      <c r="C7911">
        <f t="shared" si="123"/>
        <v>512</v>
      </c>
    </row>
    <row r="7912" spans="1:3" x14ac:dyDescent="0.25">
      <c r="A7912">
        <v>4030424</v>
      </c>
      <c r="B7912">
        <v>44</v>
      </c>
      <c r="C7912">
        <f t="shared" si="123"/>
        <v>508</v>
      </c>
    </row>
    <row r="7913" spans="1:3" x14ac:dyDescent="0.25">
      <c r="A7913">
        <v>4030936</v>
      </c>
      <c r="B7913">
        <v>44</v>
      </c>
      <c r="C7913">
        <f t="shared" si="123"/>
        <v>512</v>
      </c>
    </row>
    <row r="7914" spans="1:3" x14ac:dyDescent="0.25">
      <c r="A7914">
        <v>4031444</v>
      </c>
      <c r="B7914">
        <v>43</v>
      </c>
      <c r="C7914">
        <f t="shared" si="123"/>
        <v>508</v>
      </c>
    </row>
    <row r="7915" spans="1:3" x14ac:dyDescent="0.25">
      <c r="A7915">
        <v>4031956</v>
      </c>
      <c r="B7915">
        <v>42</v>
      </c>
      <c r="C7915">
        <f t="shared" si="123"/>
        <v>512</v>
      </c>
    </row>
    <row r="7916" spans="1:3" x14ac:dyDescent="0.25">
      <c r="A7916">
        <v>4032464</v>
      </c>
      <c r="B7916">
        <v>44</v>
      </c>
      <c r="C7916">
        <f t="shared" si="123"/>
        <v>508</v>
      </c>
    </row>
    <row r="7917" spans="1:3" x14ac:dyDescent="0.25">
      <c r="A7917">
        <v>4032976</v>
      </c>
      <c r="B7917">
        <v>49</v>
      </c>
      <c r="C7917">
        <f t="shared" si="123"/>
        <v>512</v>
      </c>
    </row>
    <row r="7918" spans="1:3" x14ac:dyDescent="0.25">
      <c r="A7918">
        <v>4033484</v>
      </c>
      <c r="B7918">
        <v>57</v>
      </c>
      <c r="C7918">
        <f t="shared" si="123"/>
        <v>508</v>
      </c>
    </row>
    <row r="7919" spans="1:3" x14ac:dyDescent="0.25">
      <c r="A7919">
        <v>4033996</v>
      </c>
      <c r="B7919">
        <v>50</v>
      </c>
      <c r="C7919">
        <f t="shared" si="123"/>
        <v>512</v>
      </c>
    </row>
    <row r="7920" spans="1:3" x14ac:dyDescent="0.25">
      <c r="A7920">
        <v>4034504</v>
      </c>
      <c r="B7920">
        <v>44</v>
      </c>
      <c r="C7920">
        <f t="shared" si="123"/>
        <v>508</v>
      </c>
    </row>
    <row r="7921" spans="1:3" x14ac:dyDescent="0.25">
      <c r="A7921">
        <v>4035016</v>
      </c>
      <c r="B7921">
        <v>41</v>
      </c>
      <c r="C7921">
        <f t="shared" si="123"/>
        <v>512</v>
      </c>
    </row>
    <row r="7922" spans="1:3" x14ac:dyDescent="0.25">
      <c r="A7922">
        <v>4035524</v>
      </c>
      <c r="B7922">
        <v>44</v>
      </c>
      <c r="C7922">
        <f t="shared" si="123"/>
        <v>508</v>
      </c>
    </row>
    <row r="7923" spans="1:3" x14ac:dyDescent="0.25">
      <c r="A7923">
        <v>4036036</v>
      </c>
      <c r="B7923">
        <v>56</v>
      </c>
      <c r="C7923">
        <f t="shared" si="123"/>
        <v>512</v>
      </c>
    </row>
    <row r="7924" spans="1:3" x14ac:dyDescent="0.25">
      <c r="A7924">
        <v>4036544</v>
      </c>
      <c r="B7924">
        <v>144</v>
      </c>
      <c r="C7924">
        <f t="shared" si="123"/>
        <v>508</v>
      </c>
    </row>
    <row r="7925" spans="1:3" x14ac:dyDescent="0.25">
      <c r="A7925">
        <v>4037056</v>
      </c>
      <c r="B7925">
        <v>250</v>
      </c>
      <c r="C7925">
        <f t="shared" si="123"/>
        <v>512</v>
      </c>
    </row>
    <row r="7926" spans="1:3" x14ac:dyDescent="0.25">
      <c r="A7926">
        <v>4037564</v>
      </c>
      <c r="B7926">
        <v>296</v>
      </c>
      <c r="C7926">
        <f t="shared" si="123"/>
        <v>508</v>
      </c>
    </row>
    <row r="7927" spans="1:3" x14ac:dyDescent="0.25">
      <c r="A7927">
        <v>4038076</v>
      </c>
      <c r="B7927">
        <v>262</v>
      </c>
      <c r="C7927">
        <f t="shared" si="123"/>
        <v>512</v>
      </c>
    </row>
    <row r="7928" spans="1:3" x14ac:dyDescent="0.25">
      <c r="A7928">
        <v>4038584</v>
      </c>
      <c r="B7928">
        <v>283</v>
      </c>
      <c r="C7928">
        <f t="shared" si="123"/>
        <v>508</v>
      </c>
    </row>
    <row r="7929" spans="1:3" x14ac:dyDescent="0.25">
      <c r="A7929">
        <v>4039096</v>
      </c>
      <c r="B7929">
        <v>404</v>
      </c>
      <c r="C7929">
        <f t="shared" si="123"/>
        <v>512</v>
      </c>
    </row>
    <row r="7930" spans="1:3" x14ac:dyDescent="0.25">
      <c r="A7930">
        <v>4039604</v>
      </c>
      <c r="B7930">
        <v>470</v>
      </c>
      <c r="C7930">
        <f t="shared" si="123"/>
        <v>508</v>
      </c>
    </row>
    <row r="7931" spans="1:3" x14ac:dyDescent="0.25">
      <c r="A7931">
        <v>4040116</v>
      </c>
      <c r="B7931">
        <v>566</v>
      </c>
      <c r="C7931">
        <f t="shared" si="123"/>
        <v>512</v>
      </c>
    </row>
    <row r="7932" spans="1:3" x14ac:dyDescent="0.25">
      <c r="A7932">
        <v>4040624</v>
      </c>
      <c r="B7932">
        <v>750</v>
      </c>
      <c r="C7932">
        <f t="shared" si="123"/>
        <v>508</v>
      </c>
    </row>
    <row r="7933" spans="1:3" x14ac:dyDescent="0.25">
      <c r="A7933">
        <v>4041136</v>
      </c>
      <c r="B7933">
        <v>897</v>
      </c>
      <c r="C7933">
        <f t="shared" si="123"/>
        <v>512</v>
      </c>
    </row>
    <row r="7934" spans="1:3" x14ac:dyDescent="0.25">
      <c r="A7934">
        <v>4041644</v>
      </c>
      <c r="B7934">
        <v>958</v>
      </c>
      <c r="C7934">
        <f t="shared" si="123"/>
        <v>508</v>
      </c>
    </row>
    <row r="7935" spans="1:3" x14ac:dyDescent="0.25">
      <c r="A7935">
        <v>4042156</v>
      </c>
      <c r="B7935">
        <v>985</v>
      </c>
      <c r="C7935">
        <f t="shared" si="123"/>
        <v>512</v>
      </c>
    </row>
    <row r="7936" spans="1:3" x14ac:dyDescent="0.25">
      <c r="A7936">
        <v>4042664</v>
      </c>
      <c r="B7936">
        <v>1000</v>
      </c>
      <c r="C7936">
        <f t="shared" si="123"/>
        <v>508</v>
      </c>
    </row>
    <row r="7937" spans="1:3" x14ac:dyDescent="0.25">
      <c r="A7937">
        <v>4043176</v>
      </c>
      <c r="B7937">
        <v>1006</v>
      </c>
      <c r="C7937">
        <f t="shared" si="123"/>
        <v>512</v>
      </c>
    </row>
    <row r="7938" spans="1:3" x14ac:dyDescent="0.25">
      <c r="A7938">
        <v>4043684</v>
      </c>
      <c r="B7938">
        <v>1012</v>
      </c>
      <c r="C7938">
        <f t="shared" si="123"/>
        <v>508</v>
      </c>
    </row>
    <row r="7939" spans="1:3" x14ac:dyDescent="0.25">
      <c r="A7939">
        <v>4044196</v>
      </c>
      <c r="B7939">
        <v>1014</v>
      </c>
      <c r="C7939">
        <f t="shared" ref="C7939:C8002" si="124">A7939-A7938</f>
        <v>512</v>
      </c>
    </row>
    <row r="7940" spans="1:3" x14ac:dyDescent="0.25">
      <c r="A7940">
        <v>4044704</v>
      </c>
      <c r="B7940">
        <v>1016</v>
      </c>
      <c r="C7940">
        <f t="shared" si="124"/>
        <v>508</v>
      </c>
    </row>
    <row r="7941" spans="1:3" x14ac:dyDescent="0.25">
      <c r="A7941">
        <v>4045216</v>
      </c>
      <c r="B7941">
        <v>1018</v>
      </c>
      <c r="C7941">
        <f t="shared" si="124"/>
        <v>512</v>
      </c>
    </row>
    <row r="7942" spans="1:3" x14ac:dyDescent="0.25">
      <c r="A7942">
        <v>4045724</v>
      </c>
      <c r="B7942">
        <v>1019</v>
      </c>
      <c r="C7942">
        <f t="shared" si="124"/>
        <v>508</v>
      </c>
    </row>
    <row r="7943" spans="1:3" x14ac:dyDescent="0.25">
      <c r="A7943">
        <v>4046236</v>
      </c>
      <c r="B7943">
        <v>1020</v>
      </c>
      <c r="C7943">
        <f t="shared" si="124"/>
        <v>512</v>
      </c>
    </row>
    <row r="7944" spans="1:3" x14ac:dyDescent="0.25">
      <c r="A7944">
        <v>4046744</v>
      </c>
      <c r="B7944">
        <v>1019</v>
      </c>
      <c r="C7944">
        <f t="shared" si="124"/>
        <v>508</v>
      </c>
    </row>
    <row r="7945" spans="1:3" x14ac:dyDescent="0.25">
      <c r="A7945">
        <v>4047256</v>
      </c>
      <c r="B7945">
        <v>1020</v>
      </c>
      <c r="C7945">
        <f t="shared" si="124"/>
        <v>512</v>
      </c>
    </row>
    <row r="7946" spans="1:3" x14ac:dyDescent="0.25">
      <c r="A7946">
        <v>4047764</v>
      </c>
      <c r="B7946">
        <v>1020</v>
      </c>
      <c r="C7946">
        <f t="shared" si="124"/>
        <v>508</v>
      </c>
    </row>
    <row r="7947" spans="1:3" x14ac:dyDescent="0.25">
      <c r="A7947">
        <v>4048276</v>
      </c>
      <c r="B7947">
        <v>1020</v>
      </c>
      <c r="C7947">
        <f t="shared" si="124"/>
        <v>512</v>
      </c>
    </row>
    <row r="7948" spans="1:3" x14ac:dyDescent="0.25">
      <c r="A7948">
        <v>4048784</v>
      </c>
      <c r="B7948">
        <v>1020</v>
      </c>
      <c r="C7948">
        <f t="shared" si="124"/>
        <v>508</v>
      </c>
    </row>
    <row r="7949" spans="1:3" x14ac:dyDescent="0.25">
      <c r="A7949">
        <v>4049296</v>
      </c>
      <c r="B7949">
        <v>1020</v>
      </c>
      <c r="C7949">
        <f t="shared" si="124"/>
        <v>512</v>
      </c>
    </row>
    <row r="7950" spans="1:3" x14ac:dyDescent="0.25">
      <c r="A7950">
        <v>4049804</v>
      </c>
      <c r="B7950">
        <v>1019</v>
      </c>
      <c r="C7950">
        <f t="shared" si="124"/>
        <v>508</v>
      </c>
    </row>
    <row r="7951" spans="1:3" x14ac:dyDescent="0.25">
      <c r="A7951">
        <v>4050316</v>
      </c>
      <c r="B7951">
        <v>1019</v>
      </c>
      <c r="C7951">
        <f t="shared" si="124"/>
        <v>512</v>
      </c>
    </row>
    <row r="7952" spans="1:3" x14ac:dyDescent="0.25">
      <c r="A7952">
        <v>4050824</v>
      </c>
      <c r="B7952">
        <v>1018</v>
      </c>
      <c r="C7952">
        <f t="shared" si="124"/>
        <v>508</v>
      </c>
    </row>
    <row r="7953" spans="1:3" x14ac:dyDescent="0.25">
      <c r="A7953">
        <v>4051336</v>
      </c>
      <c r="B7953">
        <v>1018</v>
      </c>
      <c r="C7953">
        <f t="shared" si="124"/>
        <v>512</v>
      </c>
    </row>
    <row r="7954" spans="1:3" x14ac:dyDescent="0.25">
      <c r="A7954">
        <v>4051844</v>
      </c>
      <c r="B7954">
        <v>1017</v>
      </c>
      <c r="C7954">
        <f t="shared" si="124"/>
        <v>508</v>
      </c>
    </row>
    <row r="7955" spans="1:3" x14ac:dyDescent="0.25">
      <c r="A7955">
        <v>4052356</v>
      </c>
      <c r="B7955">
        <v>1016</v>
      </c>
      <c r="C7955">
        <f t="shared" si="124"/>
        <v>512</v>
      </c>
    </row>
    <row r="7956" spans="1:3" x14ac:dyDescent="0.25">
      <c r="A7956">
        <v>4052864</v>
      </c>
      <c r="B7956">
        <v>1014</v>
      </c>
      <c r="C7956">
        <f t="shared" si="124"/>
        <v>508</v>
      </c>
    </row>
    <row r="7957" spans="1:3" x14ac:dyDescent="0.25">
      <c r="A7957">
        <v>4053376</v>
      </c>
      <c r="B7957">
        <v>1012</v>
      </c>
      <c r="C7957">
        <f t="shared" si="124"/>
        <v>512</v>
      </c>
    </row>
    <row r="7958" spans="1:3" x14ac:dyDescent="0.25">
      <c r="A7958">
        <v>4053884</v>
      </c>
      <c r="B7958">
        <v>1009</v>
      </c>
      <c r="C7958">
        <f t="shared" si="124"/>
        <v>508</v>
      </c>
    </row>
    <row r="7959" spans="1:3" x14ac:dyDescent="0.25">
      <c r="A7959">
        <v>4054396</v>
      </c>
      <c r="B7959">
        <v>1005</v>
      </c>
      <c r="C7959">
        <f t="shared" si="124"/>
        <v>512</v>
      </c>
    </row>
    <row r="7960" spans="1:3" x14ac:dyDescent="0.25">
      <c r="A7960">
        <v>4054904</v>
      </c>
      <c r="B7960">
        <v>999</v>
      </c>
      <c r="C7960">
        <f t="shared" si="124"/>
        <v>508</v>
      </c>
    </row>
    <row r="7961" spans="1:3" x14ac:dyDescent="0.25">
      <c r="A7961">
        <v>4055416</v>
      </c>
      <c r="B7961">
        <v>990</v>
      </c>
      <c r="C7961">
        <f t="shared" si="124"/>
        <v>512</v>
      </c>
    </row>
    <row r="7962" spans="1:3" x14ac:dyDescent="0.25">
      <c r="A7962">
        <v>4055924</v>
      </c>
      <c r="B7962">
        <v>979</v>
      </c>
      <c r="C7962">
        <f t="shared" si="124"/>
        <v>508</v>
      </c>
    </row>
    <row r="7963" spans="1:3" x14ac:dyDescent="0.25">
      <c r="A7963">
        <v>4056436</v>
      </c>
      <c r="B7963">
        <v>959</v>
      </c>
      <c r="C7963">
        <f t="shared" si="124"/>
        <v>512</v>
      </c>
    </row>
    <row r="7964" spans="1:3" x14ac:dyDescent="0.25">
      <c r="A7964">
        <v>4056944</v>
      </c>
      <c r="B7964">
        <v>934</v>
      </c>
      <c r="C7964">
        <f t="shared" si="124"/>
        <v>508</v>
      </c>
    </row>
    <row r="7965" spans="1:3" x14ac:dyDescent="0.25">
      <c r="A7965">
        <v>4057456</v>
      </c>
      <c r="B7965">
        <v>900</v>
      </c>
      <c r="C7965">
        <f t="shared" si="124"/>
        <v>512</v>
      </c>
    </row>
    <row r="7966" spans="1:3" x14ac:dyDescent="0.25">
      <c r="A7966">
        <v>4057964</v>
      </c>
      <c r="B7966">
        <v>854</v>
      </c>
      <c r="C7966">
        <f t="shared" si="124"/>
        <v>508</v>
      </c>
    </row>
    <row r="7967" spans="1:3" x14ac:dyDescent="0.25">
      <c r="A7967">
        <v>4058476</v>
      </c>
      <c r="B7967">
        <v>802</v>
      </c>
      <c r="C7967">
        <f t="shared" si="124"/>
        <v>512</v>
      </c>
    </row>
    <row r="7968" spans="1:3" x14ac:dyDescent="0.25">
      <c r="A7968">
        <v>4058984</v>
      </c>
      <c r="B7968">
        <v>733</v>
      </c>
      <c r="C7968">
        <f t="shared" si="124"/>
        <v>508</v>
      </c>
    </row>
    <row r="7969" spans="1:3" x14ac:dyDescent="0.25">
      <c r="A7969">
        <v>4059496</v>
      </c>
      <c r="B7969">
        <v>657</v>
      </c>
      <c r="C7969">
        <f t="shared" si="124"/>
        <v>512</v>
      </c>
    </row>
    <row r="7970" spans="1:3" x14ac:dyDescent="0.25">
      <c r="A7970">
        <v>4060004</v>
      </c>
      <c r="B7970">
        <v>570</v>
      </c>
      <c r="C7970">
        <f t="shared" si="124"/>
        <v>508</v>
      </c>
    </row>
    <row r="7971" spans="1:3" x14ac:dyDescent="0.25">
      <c r="A7971">
        <v>4060516</v>
      </c>
      <c r="B7971">
        <v>486</v>
      </c>
      <c r="C7971">
        <f t="shared" si="124"/>
        <v>512</v>
      </c>
    </row>
    <row r="7972" spans="1:3" x14ac:dyDescent="0.25">
      <c r="A7972">
        <v>4061024</v>
      </c>
      <c r="B7972">
        <v>385</v>
      </c>
      <c r="C7972">
        <f t="shared" si="124"/>
        <v>508</v>
      </c>
    </row>
    <row r="7973" spans="1:3" x14ac:dyDescent="0.25">
      <c r="A7973">
        <v>4061536</v>
      </c>
      <c r="B7973">
        <v>296</v>
      </c>
      <c r="C7973">
        <f t="shared" si="124"/>
        <v>512</v>
      </c>
    </row>
    <row r="7974" spans="1:3" x14ac:dyDescent="0.25">
      <c r="A7974">
        <v>4062044</v>
      </c>
      <c r="B7974">
        <v>166</v>
      </c>
      <c r="C7974">
        <f t="shared" si="124"/>
        <v>508</v>
      </c>
    </row>
    <row r="7975" spans="1:3" x14ac:dyDescent="0.25">
      <c r="A7975">
        <v>4062556</v>
      </c>
      <c r="B7975">
        <v>45</v>
      </c>
      <c r="C7975">
        <f t="shared" si="124"/>
        <v>512</v>
      </c>
    </row>
    <row r="7976" spans="1:3" x14ac:dyDescent="0.25">
      <c r="A7976">
        <v>4063064</v>
      </c>
      <c r="B7976">
        <v>42</v>
      </c>
      <c r="C7976">
        <f t="shared" si="124"/>
        <v>508</v>
      </c>
    </row>
    <row r="7977" spans="1:3" x14ac:dyDescent="0.25">
      <c r="A7977">
        <v>4063576</v>
      </c>
      <c r="B7977">
        <v>41</v>
      </c>
      <c r="C7977">
        <f t="shared" si="124"/>
        <v>512</v>
      </c>
    </row>
    <row r="7978" spans="1:3" x14ac:dyDescent="0.25">
      <c r="A7978">
        <v>4064084</v>
      </c>
      <c r="B7978">
        <v>44</v>
      </c>
      <c r="C7978">
        <f t="shared" si="124"/>
        <v>508</v>
      </c>
    </row>
    <row r="7979" spans="1:3" x14ac:dyDescent="0.25">
      <c r="A7979">
        <v>4064596</v>
      </c>
      <c r="B7979">
        <v>45</v>
      </c>
      <c r="C7979">
        <f t="shared" si="124"/>
        <v>512</v>
      </c>
    </row>
    <row r="7980" spans="1:3" x14ac:dyDescent="0.25">
      <c r="A7980">
        <v>4065104</v>
      </c>
      <c r="B7980">
        <v>43</v>
      </c>
      <c r="C7980">
        <f t="shared" si="124"/>
        <v>508</v>
      </c>
    </row>
    <row r="7981" spans="1:3" x14ac:dyDescent="0.25">
      <c r="A7981">
        <v>4065616</v>
      </c>
      <c r="B7981">
        <v>41</v>
      </c>
      <c r="C7981">
        <f t="shared" si="124"/>
        <v>512</v>
      </c>
    </row>
    <row r="7982" spans="1:3" x14ac:dyDescent="0.25">
      <c r="A7982">
        <v>4066124</v>
      </c>
      <c r="B7982">
        <v>39</v>
      </c>
      <c r="C7982">
        <f t="shared" si="124"/>
        <v>508</v>
      </c>
    </row>
    <row r="7983" spans="1:3" x14ac:dyDescent="0.25">
      <c r="A7983">
        <v>4066636</v>
      </c>
      <c r="B7983">
        <v>41</v>
      </c>
      <c r="C7983">
        <f t="shared" si="124"/>
        <v>512</v>
      </c>
    </row>
    <row r="7984" spans="1:3" x14ac:dyDescent="0.25">
      <c r="A7984">
        <v>4067144</v>
      </c>
      <c r="B7984">
        <v>47</v>
      </c>
      <c r="C7984">
        <f t="shared" si="124"/>
        <v>508</v>
      </c>
    </row>
    <row r="7985" spans="1:3" x14ac:dyDescent="0.25">
      <c r="A7985">
        <v>4067656</v>
      </c>
      <c r="B7985">
        <v>51</v>
      </c>
      <c r="C7985">
        <f t="shared" si="124"/>
        <v>512</v>
      </c>
    </row>
    <row r="7986" spans="1:3" x14ac:dyDescent="0.25">
      <c r="A7986">
        <v>4068164</v>
      </c>
      <c r="B7986">
        <v>47</v>
      </c>
      <c r="C7986">
        <f t="shared" si="124"/>
        <v>508</v>
      </c>
    </row>
    <row r="7987" spans="1:3" x14ac:dyDescent="0.25">
      <c r="A7987">
        <v>4068676</v>
      </c>
      <c r="B7987">
        <v>43</v>
      </c>
      <c r="C7987">
        <f t="shared" si="124"/>
        <v>512</v>
      </c>
    </row>
    <row r="7988" spans="1:3" x14ac:dyDescent="0.25">
      <c r="A7988">
        <v>4069184</v>
      </c>
      <c r="B7988">
        <v>42</v>
      </c>
      <c r="C7988">
        <f t="shared" si="124"/>
        <v>508</v>
      </c>
    </row>
    <row r="7989" spans="1:3" x14ac:dyDescent="0.25">
      <c r="A7989">
        <v>4069696</v>
      </c>
      <c r="B7989">
        <v>54</v>
      </c>
      <c r="C7989">
        <f t="shared" si="124"/>
        <v>512</v>
      </c>
    </row>
    <row r="7990" spans="1:3" x14ac:dyDescent="0.25">
      <c r="A7990">
        <v>4070204</v>
      </c>
      <c r="B7990">
        <v>215</v>
      </c>
      <c r="C7990">
        <f t="shared" si="124"/>
        <v>508</v>
      </c>
    </row>
    <row r="7991" spans="1:3" x14ac:dyDescent="0.25">
      <c r="A7991">
        <v>4070716</v>
      </c>
      <c r="B7991">
        <v>374</v>
      </c>
      <c r="C7991">
        <f t="shared" si="124"/>
        <v>512</v>
      </c>
    </row>
    <row r="7992" spans="1:3" x14ac:dyDescent="0.25">
      <c r="A7992">
        <v>4071224</v>
      </c>
      <c r="B7992">
        <v>346</v>
      </c>
      <c r="C7992">
        <f t="shared" si="124"/>
        <v>508</v>
      </c>
    </row>
    <row r="7993" spans="1:3" x14ac:dyDescent="0.25">
      <c r="A7993">
        <v>4071736</v>
      </c>
      <c r="B7993">
        <v>271</v>
      </c>
      <c r="C7993">
        <f t="shared" si="124"/>
        <v>512</v>
      </c>
    </row>
    <row r="7994" spans="1:3" x14ac:dyDescent="0.25">
      <c r="A7994">
        <v>4072244</v>
      </c>
      <c r="B7994">
        <v>219</v>
      </c>
      <c r="C7994">
        <f t="shared" si="124"/>
        <v>508</v>
      </c>
    </row>
    <row r="7995" spans="1:3" x14ac:dyDescent="0.25">
      <c r="A7995">
        <v>4072756</v>
      </c>
      <c r="B7995">
        <v>164</v>
      </c>
      <c r="C7995">
        <f t="shared" si="124"/>
        <v>512</v>
      </c>
    </row>
    <row r="7996" spans="1:3" x14ac:dyDescent="0.25">
      <c r="A7996">
        <v>4073264</v>
      </c>
      <c r="B7996">
        <v>101</v>
      </c>
      <c r="C7996">
        <f t="shared" si="124"/>
        <v>508</v>
      </c>
    </row>
    <row r="7997" spans="1:3" x14ac:dyDescent="0.25">
      <c r="A7997">
        <v>4073776</v>
      </c>
      <c r="B7997">
        <v>230</v>
      </c>
      <c r="C7997">
        <f t="shared" si="124"/>
        <v>512</v>
      </c>
    </row>
    <row r="7998" spans="1:3" x14ac:dyDescent="0.25">
      <c r="A7998">
        <v>4074284</v>
      </c>
      <c r="B7998">
        <v>479</v>
      </c>
      <c r="C7998">
        <f t="shared" si="124"/>
        <v>508</v>
      </c>
    </row>
    <row r="7999" spans="1:3" x14ac:dyDescent="0.25">
      <c r="A7999">
        <v>4074796</v>
      </c>
      <c r="B7999">
        <v>807</v>
      </c>
      <c r="C7999">
        <f t="shared" si="124"/>
        <v>512</v>
      </c>
    </row>
    <row r="8000" spans="1:3" x14ac:dyDescent="0.25">
      <c r="A8000">
        <v>4075304</v>
      </c>
      <c r="B8000">
        <v>917</v>
      </c>
      <c r="C8000">
        <f t="shared" si="124"/>
        <v>508</v>
      </c>
    </row>
    <row r="8001" spans="1:3" x14ac:dyDescent="0.25">
      <c r="A8001">
        <v>4075816</v>
      </c>
      <c r="B8001">
        <v>978</v>
      </c>
      <c r="C8001">
        <f t="shared" si="124"/>
        <v>512</v>
      </c>
    </row>
    <row r="8002" spans="1:3" x14ac:dyDescent="0.25">
      <c r="A8002">
        <v>4076324</v>
      </c>
      <c r="B8002">
        <v>999</v>
      </c>
      <c r="C8002">
        <f t="shared" si="124"/>
        <v>508</v>
      </c>
    </row>
    <row r="8003" spans="1:3" x14ac:dyDescent="0.25">
      <c r="A8003">
        <v>4076836</v>
      </c>
      <c r="B8003">
        <v>1008</v>
      </c>
      <c r="C8003">
        <f t="shared" ref="C8003:C8066" si="125">A8003-A8002</f>
        <v>512</v>
      </c>
    </row>
    <row r="8004" spans="1:3" x14ac:dyDescent="0.25">
      <c r="A8004">
        <v>4077344</v>
      </c>
      <c r="B8004">
        <v>1015</v>
      </c>
      <c r="C8004">
        <f t="shared" si="125"/>
        <v>508</v>
      </c>
    </row>
    <row r="8005" spans="1:3" x14ac:dyDescent="0.25">
      <c r="A8005">
        <v>4077856</v>
      </c>
      <c r="B8005">
        <v>1017</v>
      </c>
      <c r="C8005">
        <f t="shared" si="125"/>
        <v>512</v>
      </c>
    </row>
    <row r="8006" spans="1:3" x14ac:dyDescent="0.25">
      <c r="A8006">
        <v>4078364</v>
      </c>
      <c r="B8006">
        <v>1019</v>
      </c>
      <c r="C8006">
        <f t="shared" si="125"/>
        <v>508</v>
      </c>
    </row>
    <row r="8007" spans="1:3" x14ac:dyDescent="0.25">
      <c r="A8007">
        <v>4078876</v>
      </c>
      <c r="B8007">
        <v>1020</v>
      </c>
      <c r="C8007">
        <f t="shared" si="125"/>
        <v>512</v>
      </c>
    </row>
    <row r="8008" spans="1:3" x14ac:dyDescent="0.25">
      <c r="A8008">
        <v>4079384</v>
      </c>
      <c r="B8008">
        <v>1020</v>
      </c>
      <c r="C8008">
        <f t="shared" si="125"/>
        <v>508</v>
      </c>
    </row>
    <row r="8009" spans="1:3" x14ac:dyDescent="0.25">
      <c r="A8009">
        <v>4079896</v>
      </c>
      <c r="B8009">
        <v>1021</v>
      </c>
      <c r="C8009">
        <f t="shared" si="125"/>
        <v>512</v>
      </c>
    </row>
    <row r="8010" spans="1:3" x14ac:dyDescent="0.25">
      <c r="A8010">
        <v>4080404</v>
      </c>
      <c r="B8010">
        <v>1021</v>
      </c>
      <c r="C8010">
        <f t="shared" si="125"/>
        <v>508</v>
      </c>
    </row>
    <row r="8011" spans="1:3" x14ac:dyDescent="0.25">
      <c r="A8011">
        <v>4080916</v>
      </c>
      <c r="B8011">
        <v>1021</v>
      </c>
      <c r="C8011">
        <f t="shared" si="125"/>
        <v>512</v>
      </c>
    </row>
    <row r="8012" spans="1:3" x14ac:dyDescent="0.25">
      <c r="A8012">
        <v>4081424</v>
      </c>
      <c r="B8012">
        <v>1022</v>
      </c>
      <c r="C8012">
        <f t="shared" si="125"/>
        <v>508</v>
      </c>
    </row>
    <row r="8013" spans="1:3" x14ac:dyDescent="0.25">
      <c r="A8013">
        <v>4081936</v>
      </c>
      <c r="B8013">
        <v>1021</v>
      </c>
      <c r="C8013">
        <f t="shared" si="125"/>
        <v>512</v>
      </c>
    </row>
    <row r="8014" spans="1:3" x14ac:dyDescent="0.25">
      <c r="A8014">
        <v>4082444</v>
      </c>
      <c r="B8014">
        <v>1021</v>
      </c>
      <c r="C8014">
        <f t="shared" si="125"/>
        <v>508</v>
      </c>
    </row>
    <row r="8015" spans="1:3" x14ac:dyDescent="0.25">
      <c r="A8015">
        <v>4082956</v>
      </c>
      <c r="B8015">
        <v>1021</v>
      </c>
      <c r="C8015">
        <f t="shared" si="125"/>
        <v>512</v>
      </c>
    </row>
    <row r="8016" spans="1:3" x14ac:dyDescent="0.25">
      <c r="A8016">
        <v>4083464</v>
      </c>
      <c r="B8016">
        <v>1021</v>
      </c>
      <c r="C8016">
        <f t="shared" si="125"/>
        <v>508</v>
      </c>
    </row>
    <row r="8017" spans="1:3" x14ac:dyDescent="0.25">
      <c r="A8017">
        <v>4083976</v>
      </c>
      <c r="B8017">
        <v>1021</v>
      </c>
      <c r="C8017">
        <f t="shared" si="125"/>
        <v>512</v>
      </c>
    </row>
    <row r="8018" spans="1:3" x14ac:dyDescent="0.25">
      <c r="A8018">
        <v>4084484</v>
      </c>
      <c r="B8018">
        <v>1021</v>
      </c>
      <c r="C8018">
        <f t="shared" si="125"/>
        <v>508</v>
      </c>
    </row>
    <row r="8019" spans="1:3" x14ac:dyDescent="0.25">
      <c r="A8019">
        <v>4084996</v>
      </c>
      <c r="B8019">
        <v>1020</v>
      </c>
      <c r="C8019">
        <f t="shared" si="125"/>
        <v>512</v>
      </c>
    </row>
    <row r="8020" spans="1:3" x14ac:dyDescent="0.25">
      <c r="A8020">
        <v>4085504</v>
      </c>
      <c r="B8020">
        <v>1020</v>
      </c>
      <c r="C8020">
        <f t="shared" si="125"/>
        <v>508</v>
      </c>
    </row>
    <row r="8021" spans="1:3" x14ac:dyDescent="0.25">
      <c r="A8021">
        <v>4086016</v>
      </c>
      <c r="B8021">
        <v>1019</v>
      </c>
      <c r="C8021">
        <f t="shared" si="125"/>
        <v>512</v>
      </c>
    </row>
    <row r="8022" spans="1:3" x14ac:dyDescent="0.25">
      <c r="A8022">
        <v>4086524</v>
      </c>
      <c r="B8022">
        <v>1018</v>
      </c>
      <c r="C8022">
        <f t="shared" si="125"/>
        <v>508</v>
      </c>
    </row>
    <row r="8023" spans="1:3" x14ac:dyDescent="0.25">
      <c r="A8023">
        <v>4087036</v>
      </c>
      <c r="B8023">
        <v>1017</v>
      </c>
      <c r="C8023">
        <f t="shared" si="125"/>
        <v>512</v>
      </c>
    </row>
    <row r="8024" spans="1:3" x14ac:dyDescent="0.25">
      <c r="A8024">
        <v>4087544</v>
      </c>
      <c r="B8024">
        <v>1014</v>
      </c>
      <c r="C8024">
        <f t="shared" si="125"/>
        <v>508</v>
      </c>
    </row>
    <row r="8025" spans="1:3" x14ac:dyDescent="0.25">
      <c r="A8025">
        <v>4088056</v>
      </c>
      <c r="B8025">
        <v>1012</v>
      </c>
      <c r="C8025">
        <f t="shared" si="125"/>
        <v>512</v>
      </c>
    </row>
    <row r="8026" spans="1:3" x14ac:dyDescent="0.25">
      <c r="A8026">
        <v>4088564</v>
      </c>
      <c r="B8026">
        <v>1008</v>
      </c>
      <c r="C8026">
        <f t="shared" si="125"/>
        <v>508</v>
      </c>
    </row>
    <row r="8027" spans="1:3" x14ac:dyDescent="0.25">
      <c r="A8027">
        <v>4089076</v>
      </c>
      <c r="B8027">
        <v>1001</v>
      </c>
      <c r="C8027">
        <f t="shared" si="125"/>
        <v>512</v>
      </c>
    </row>
    <row r="8028" spans="1:3" x14ac:dyDescent="0.25">
      <c r="A8028">
        <v>4089584</v>
      </c>
      <c r="B8028">
        <v>991</v>
      </c>
      <c r="C8028">
        <f t="shared" si="125"/>
        <v>508</v>
      </c>
    </row>
    <row r="8029" spans="1:3" x14ac:dyDescent="0.25">
      <c r="A8029">
        <v>4090096</v>
      </c>
      <c r="B8029">
        <v>975</v>
      </c>
      <c r="C8029">
        <f t="shared" si="125"/>
        <v>512</v>
      </c>
    </row>
    <row r="8030" spans="1:3" x14ac:dyDescent="0.25">
      <c r="A8030">
        <v>4090604</v>
      </c>
      <c r="B8030">
        <v>953</v>
      </c>
      <c r="C8030">
        <f t="shared" si="125"/>
        <v>508</v>
      </c>
    </row>
    <row r="8031" spans="1:3" x14ac:dyDescent="0.25">
      <c r="A8031">
        <v>4091116</v>
      </c>
      <c r="B8031">
        <v>921</v>
      </c>
      <c r="C8031">
        <f t="shared" si="125"/>
        <v>512</v>
      </c>
    </row>
    <row r="8032" spans="1:3" x14ac:dyDescent="0.25">
      <c r="A8032">
        <v>4091624</v>
      </c>
      <c r="B8032">
        <v>874</v>
      </c>
      <c r="C8032">
        <f t="shared" si="125"/>
        <v>508</v>
      </c>
    </row>
    <row r="8033" spans="1:3" x14ac:dyDescent="0.25">
      <c r="A8033">
        <v>4092136</v>
      </c>
      <c r="B8033">
        <v>814</v>
      </c>
      <c r="C8033">
        <f t="shared" si="125"/>
        <v>512</v>
      </c>
    </row>
    <row r="8034" spans="1:3" x14ac:dyDescent="0.25">
      <c r="A8034">
        <v>4092644</v>
      </c>
      <c r="B8034">
        <v>728</v>
      </c>
      <c r="C8034">
        <f t="shared" si="125"/>
        <v>508</v>
      </c>
    </row>
    <row r="8035" spans="1:3" x14ac:dyDescent="0.25">
      <c r="A8035">
        <v>4093156</v>
      </c>
      <c r="B8035">
        <v>624</v>
      </c>
      <c r="C8035">
        <f t="shared" si="125"/>
        <v>512</v>
      </c>
    </row>
    <row r="8036" spans="1:3" x14ac:dyDescent="0.25">
      <c r="A8036">
        <v>4093664</v>
      </c>
      <c r="B8036">
        <v>513</v>
      </c>
      <c r="C8036">
        <f t="shared" si="125"/>
        <v>508</v>
      </c>
    </row>
    <row r="8037" spans="1:3" x14ac:dyDescent="0.25">
      <c r="A8037">
        <v>4094176</v>
      </c>
      <c r="B8037">
        <v>377</v>
      </c>
      <c r="C8037">
        <f t="shared" si="125"/>
        <v>512</v>
      </c>
    </row>
    <row r="8038" spans="1:3" x14ac:dyDescent="0.25">
      <c r="A8038">
        <v>4094684</v>
      </c>
      <c r="B8038">
        <v>252</v>
      </c>
      <c r="C8038">
        <f t="shared" si="125"/>
        <v>508</v>
      </c>
    </row>
    <row r="8039" spans="1:3" x14ac:dyDescent="0.25">
      <c r="A8039">
        <v>4095196</v>
      </c>
      <c r="B8039">
        <v>102</v>
      </c>
      <c r="C8039">
        <f t="shared" si="125"/>
        <v>512</v>
      </c>
    </row>
    <row r="8040" spans="1:3" x14ac:dyDescent="0.25">
      <c r="A8040">
        <v>4095704</v>
      </c>
      <c r="B8040">
        <v>50</v>
      </c>
      <c r="C8040">
        <f t="shared" si="125"/>
        <v>508</v>
      </c>
    </row>
    <row r="8041" spans="1:3" x14ac:dyDescent="0.25">
      <c r="A8041">
        <v>4096216</v>
      </c>
      <c r="B8041">
        <v>46</v>
      </c>
      <c r="C8041">
        <f t="shared" si="125"/>
        <v>512</v>
      </c>
    </row>
    <row r="8042" spans="1:3" x14ac:dyDescent="0.25">
      <c r="A8042">
        <v>4096724</v>
      </c>
      <c r="B8042">
        <v>44</v>
      </c>
      <c r="C8042">
        <f t="shared" si="125"/>
        <v>508</v>
      </c>
    </row>
    <row r="8043" spans="1:3" x14ac:dyDescent="0.25">
      <c r="A8043">
        <v>4097236</v>
      </c>
      <c r="B8043">
        <v>43</v>
      </c>
      <c r="C8043">
        <f t="shared" si="125"/>
        <v>512</v>
      </c>
    </row>
    <row r="8044" spans="1:3" x14ac:dyDescent="0.25">
      <c r="A8044">
        <v>4097744</v>
      </c>
      <c r="B8044">
        <v>45</v>
      </c>
      <c r="C8044">
        <f t="shared" si="125"/>
        <v>508</v>
      </c>
    </row>
    <row r="8045" spans="1:3" x14ac:dyDescent="0.25">
      <c r="A8045">
        <v>4098256</v>
      </c>
      <c r="B8045">
        <v>46</v>
      </c>
      <c r="C8045">
        <f t="shared" si="125"/>
        <v>512</v>
      </c>
    </row>
    <row r="8046" spans="1:3" x14ac:dyDescent="0.25">
      <c r="A8046">
        <v>4098764</v>
      </c>
      <c r="B8046">
        <v>46</v>
      </c>
      <c r="C8046">
        <f t="shared" si="125"/>
        <v>508</v>
      </c>
    </row>
    <row r="8047" spans="1:3" x14ac:dyDescent="0.25">
      <c r="A8047">
        <v>4099276</v>
      </c>
      <c r="B8047">
        <v>42</v>
      </c>
      <c r="C8047">
        <f t="shared" si="125"/>
        <v>512</v>
      </c>
    </row>
    <row r="8048" spans="1:3" x14ac:dyDescent="0.25">
      <c r="A8048">
        <v>4099784</v>
      </c>
      <c r="B8048">
        <v>39</v>
      </c>
      <c r="C8048">
        <f t="shared" si="125"/>
        <v>508</v>
      </c>
    </row>
    <row r="8049" spans="1:3" x14ac:dyDescent="0.25">
      <c r="A8049">
        <v>4100296</v>
      </c>
      <c r="B8049">
        <v>40</v>
      </c>
      <c r="C8049">
        <f t="shared" si="125"/>
        <v>512</v>
      </c>
    </row>
    <row r="8050" spans="1:3" x14ac:dyDescent="0.25">
      <c r="A8050">
        <v>4100804</v>
      </c>
      <c r="B8050">
        <v>44</v>
      </c>
      <c r="C8050">
        <f t="shared" si="125"/>
        <v>508</v>
      </c>
    </row>
    <row r="8051" spans="1:3" x14ac:dyDescent="0.25">
      <c r="A8051">
        <v>4101316</v>
      </c>
      <c r="B8051">
        <v>52</v>
      </c>
      <c r="C8051">
        <f t="shared" si="125"/>
        <v>512</v>
      </c>
    </row>
    <row r="8052" spans="1:3" x14ac:dyDescent="0.25">
      <c r="A8052">
        <v>4101824</v>
      </c>
      <c r="B8052">
        <v>54</v>
      </c>
      <c r="C8052">
        <f t="shared" si="125"/>
        <v>508</v>
      </c>
    </row>
    <row r="8053" spans="1:3" x14ac:dyDescent="0.25">
      <c r="A8053">
        <v>4102336</v>
      </c>
      <c r="B8053">
        <v>46</v>
      </c>
      <c r="C8053">
        <f t="shared" si="125"/>
        <v>512</v>
      </c>
    </row>
    <row r="8054" spans="1:3" x14ac:dyDescent="0.25">
      <c r="A8054">
        <v>4102844</v>
      </c>
      <c r="B8054">
        <v>42</v>
      </c>
      <c r="C8054">
        <f t="shared" si="125"/>
        <v>508</v>
      </c>
    </row>
    <row r="8055" spans="1:3" x14ac:dyDescent="0.25">
      <c r="A8055">
        <v>4103356</v>
      </c>
      <c r="B8055">
        <v>46</v>
      </c>
      <c r="C8055">
        <f t="shared" si="125"/>
        <v>512</v>
      </c>
    </row>
    <row r="8056" spans="1:3" x14ac:dyDescent="0.25">
      <c r="A8056">
        <v>4103864</v>
      </c>
      <c r="B8056">
        <v>111</v>
      </c>
      <c r="C8056">
        <f t="shared" si="125"/>
        <v>508</v>
      </c>
    </row>
    <row r="8057" spans="1:3" x14ac:dyDescent="0.25">
      <c r="A8057">
        <v>4104376</v>
      </c>
      <c r="B8057">
        <v>312</v>
      </c>
      <c r="C8057">
        <f t="shared" si="125"/>
        <v>512</v>
      </c>
    </row>
    <row r="8058" spans="1:3" x14ac:dyDescent="0.25">
      <c r="A8058">
        <v>4104884</v>
      </c>
      <c r="B8058">
        <v>393</v>
      </c>
      <c r="C8058">
        <f t="shared" si="125"/>
        <v>508</v>
      </c>
    </row>
    <row r="8059" spans="1:3" x14ac:dyDescent="0.25">
      <c r="A8059">
        <v>4105396</v>
      </c>
      <c r="B8059">
        <v>339</v>
      </c>
      <c r="C8059">
        <f t="shared" si="125"/>
        <v>512</v>
      </c>
    </row>
    <row r="8060" spans="1:3" x14ac:dyDescent="0.25">
      <c r="A8060">
        <v>4105904</v>
      </c>
      <c r="B8060">
        <v>230</v>
      </c>
      <c r="C8060">
        <f t="shared" si="125"/>
        <v>508</v>
      </c>
    </row>
    <row r="8061" spans="1:3" x14ac:dyDescent="0.25">
      <c r="A8061">
        <v>4106416</v>
      </c>
      <c r="B8061">
        <v>192</v>
      </c>
      <c r="C8061">
        <f t="shared" si="125"/>
        <v>512</v>
      </c>
    </row>
    <row r="8062" spans="1:3" x14ac:dyDescent="0.25">
      <c r="A8062">
        <v>4106924</v>
      </c>
      <c r="B8062">
        <v>273</v>
      </c>
      <c r="C8062">
        <f t="shared" si="125"/>
        <v>508</v>
      </c>
    </row>
    <row r="8063" spans="1:3" x14ac:dyDescent="0.25">
      <c r="A8063">
        <v>4107436</v>
      </c>
      <c r="B8063">
        <v>485</v>
      </c>
      <c r="C8063">
        <f t="shared" si="125"/>
        <v>512</v>
      </c>
    </row>
    <row r="8064" spans="1:3" x14ac:dyDescent="0.25">
      <c r="A8064">
        <v>4107944</v>
      </c>
      <c r="B8064">
        <v>744</v>
      </c>
      <c r="C8064">
        <f t="shared" si="125"/>
        <v>508</v>
      </c>
    </row>
    <row r="8065" spans="1:3" x14ac:dyDescent="0.25">
      <c r="A8065">
        <v>4108456</v>
      </c>
      <c r="B8065">
        <v>907</v>
      </c>
      <c r="C8065">
        <f t="shared" si="125"/>
        <v>512</v>
      </c>
    </row>
    <row r="8066" spans="1:3" x14ac:dyDescent="0.25">
      <c r="A8066">
        <v>4108964</v>
      </c>
      <c r="B8066">
        <v>969</v>
      </c>
      <c r="C8066">
        <f t="shared" si="125"/>
        <v>508</v>
      </c>
    </row>
    <row r="8067" spans="1:3" x14ac:dyDescent="0.25">
      <c r="A8067">
        <v>4109476</v>
      </c>
      <c r="B8067">
        <v>998</v>
      </c>
      <c r="C8067">
        <f t="shared" ref="C8067:C8130" si="126">A8067-A8066</f>
        <v>512</v>
      </c>
    </row>
    <row r="8068" spans="1:3" x14ac:dyDescent="0.25">
      <c r="A8068">
        <v>4109984</v>
      </c>
      <c r="B8068">
        <v>1009</v>
      </c>
      <c r="C8068">
        <f t="shared" si="126"/>
        <v>508</v>
      </c>
    </row>
    <row r="8069" spans="1:3" x14ac:dyDescent="0.25">
      <c r="A8069">
        <v>4110496</v>
      </c>
      <c r="B8069">
        <v>1015</v>
      </c>
      <c r="C8069">
        <f t="shared" si="126"/>
        <v>512</v>
      </c>
    </row>
    <row r="8070" spans="1:3" x14ac:dyDescent="0.25">
      <c r="A8070">
        <v>4111004</v>
      </c>
      <c r="B8070">
        <v>1018</v>
      </c>
      <c r="C8070">
        <f t="shared" si="126"/>
        <v>508</v>
      </c>
    </row>
    <row r="8071" spans="1:3" x14ac:dyDescent="0.25">
      <c r="A8071">
        <v>4111516</v>
      </c>
      <c r="B8071">
        <v>1019</v>
      </c>
      <c r="C8071">
        <f t="shared" si="126"/>
        <v>512</v>
      </c>
    </row>
    <row r="8072" spans="1:3" x14ac:dyDescent="0.25">
      <c r="A8072">
        <v>4112024</v>
      </c>
      <c r="B8072">
        <v>1021</v>
      </c>
      <c r="C8072">
        <f t="shared" si="126"/>
        <v>508</v>
      </c>
    </row>
    <row r="8073" spans="1:3" x14ac:dyDescent="0.25">
      <c r="A8073">
        <v>4112536</v>
      </c>
      <c r="B8073">
        <v>1021</v>
      </c>
      <c r="C8073">
        <f t="shared" si="126"/>
        <v>512</v>
      </c>
    </row>
    <row r="8074" spans="1:3" x14ac:dyDescent="0.25">
      <c r="A8074">
        <v>4113044</v>
      </c>
      <c r="B8074">
        <v>1021</v>
      </c>
      <c r="C8074">
        <f t="shared" si="126"/>
        <v>508</v>
      </c>
    </row>
    <row r="8075" spans="1:3" x14ac:dyDescent="0.25">
      <c r="A8075">
        <v>4113556</v>
      </c>
      <c r="B8075">
        <v>1022</v>
      </c>
      <c r="C8075">
        <f t="shared" si="126"/>
        <v>512</v>
      </c>
    </row>
    <row r="8076" spans="1:3" x14ac:dyDescent="0.25">
      <c r="A8076">
        <v>4114064</v>
      </c>
      <c r="B8076">
        <v>1022</v>
      </c>
      <c r="C8076">
        <f t="shared" si="126"/>
        <v>508</v>
      </c>
    </row>
    <row r="8077" spans="1:3" x14ac:dyDescent="0.25">
      <c r="A8077">
        <v>4114576</v>
      </c>
      <c r="B8077">
        <v>1021</v>
      </c>
      <c r="C8077">
        <f t="shared" si="126"/>
        <v>512</v>
      </c>
    </row>
    <row r="8078" spans="1:3" x14ac:dyDescent="0.25">
      <c r="A8078">
        <v>4115084</v>
      </c>
      <c r="B8078">
        <v>1022</v>
      </c>
      <c r="C8078">
        <f t="shared" si="126"/>
        <v>508</v>
      </c>
    </row>
    <row r="8079" spans="1:3" x14ac:dyDescent="0.25">
      <c r="A8079">
        <v>4115596</v>
      </c>
      <c r="B8079">
        <v>1022</v>
      </c>
      <c r="C8079">
        <f t="shared" si="126"/>
        <v>512</v>
      </c>
    </row>
    <row r="8080" spans="1:3" x14ac:dyDescent="0.25">
      <c r="A8080">
        <v>4116104</v>
      </c>
      <c r="B8080">
        <v>1022</v>
      </c>
      <c r="C8080">
        <f t="shared" si="126"/>
        <v>508</v>
      </c>
    </row>
    <row r="8081" spans="1:3" x14ac:dyDescent="0.25">
      <c r="A8081">
        <v>4116616</v>
      </c>
      <c r="B8081">
        <v>1021</v>
      </c>
      <c r="C8081">
        <f t="shared" si="126"/>
        <v>512</v>
      </c>
    </row>
    <row r="8082" spans="1:3" x14ac:dyDescent="0.25">
      <c r="A8082">
        <v>4117124</v>
      </c>
      <c r="B8082">
        <v>1021</v>
      </c>
      <c r="C8082">
        <f t="shared" si="126"/>
        <v>508</v>
      </c>
    </row>
    <row r="8083" spans="1:3" x14ac:dyDescent="0.25">
      <c r="A8083">
        <v>4117636</v>
      </c>
      <c r="B8083">
        <v>1021</v>
      </c>
      <c r="C8083">
        <f t="shared" si="126"/>
        <v>512</v>
      </c>
    </row>
    <row r="8084" spans="1:3" x14ac:dyDescent="0.25">
      <c r="A8084">
        <v>4118144</v>
      </c>
      <c r="B8084">
        <v>1021</v>
      </c>
      <c r="C8084">
        <f t="shared" si="126"/>
        <v>508</v>
      </c>
    </row>
    <row r="8085" spans="1:3" x14ac:dyDescent="0.25">
      <c r="A8085">
        <v>4118656</v>
      </c>
      <c r="B8085">
        <v>1020</v>
      </c>
      <c r="C8085">
        <f t="shared" si="126"/>
        <v>512</v>
      </c>
    </row>
    <row r="8086" spans="1:3" x14ac:dyDescent="0.25">
      <c r="A8086">
        <v>4119164</v>
      </c>
      <c r="B8086">
        <v>1019</v>
      </c>
      <c r="C8086">
        <f t="shared" si="126"/>
        <v>508</v>
      </c>
    </row>
    <row r="8087" spans="1:3" x14ac:dyDescent="0.25">
      <c r="A8087">
        <v>4119676</v>
      </c>
      <c r="B8087">
        <v>1018</v>
      </c>
      <c r="C8087">
        <f t="shared" si="126"/>
        <v>512</v>
      </c>
    </row>
    <row r="8088" spans="1:3" x14ac:dyDescent="0.25">
      <c r="A8088">
        <v>4120184</v>
      </c>
      <c r="B8088">
        <v>1017</v>
      </c>
      <c r="C8088">
        <f t="shared" si="126"/>
        <v>508</v>
      </c>
    </row>
    <row r="8089" spans="1:3" x14ac:dyDescent="0.25">
      <c r="A8089">
        <v>4120696</v>
      </c>
      <c r="B8089">
        <v>1015</v>
      </c>
      <c r="C8089">
        <f t="shared" si="126"/>
        <v>512</v>
      </c>
    </row>
    <row r="8090" spans="1:3" x14ac:dyDescent="0.25">
      <c r="A8090">
        <v>4121204</v>
      </c>
      <c r="B8090">
        <v>1011</v>
      </c>
      <c r="C8090">
        <f t="shared" si="126"/>
        <v>508</v>
      </c>
    </row>
    <row r="8091" spans="1:3" x14ac:dyDescent="0.25">
      <c r="A8091">
        <v>4121716</v>
      </c>
      <c r="B8091">
        <v>1006</v>
      </c>
      <c r="C8091">
        <f t="shared" si="126"/>
        <v>512</v>
      </c>
    </row>
    <row r="8092" spans="1:3" x14ac:dyDescent="0.25">
      <c r="A8092">
        <v>4122224</v>
      </c>
      <c r="B8092">
        <v>997</v>
      </c>
      <c r="C8092">
        <f t="shared" si="126"/>
        <v>508</v>
      </c>
    </row>
    <row r="8093" spans="1:3" x14ac:dyDescent="0.25">
      <c r="A8093">
        <v>4122736</v>
      </c>
      <c r="B8093">
        <v>982</v>
      </c>
      <c r="C8093">
        <f t="shared" si="126"/>
        <v>512</v>
      </c>
    </row>
    <row r="8094" spans="1:3" x14ac:dyDescent="0.25">
      <c r="A8094">
        <v>4123244</v>
      </c>
      <c r="B8094">
        <v>958</v>
      </c>
      <c r="C8094">
        <f t="shared" si="126"/>
        <v>508</v>
      </c>
    </row>
    <row r="8095" spans="1:3" x14ac:dyDescent="0.25">
      <c r="A8095">
        <v>4123756</v>
      </c>
      <c r="B8095">
        <v>927</v>
      </c>
      <c r="C8095">
        <f t="shared" si="126"/>
        <v>512</v>
      </c>
    </row>
    <row r="8096" spans="1:3" x14ac:dyDescent="0.25">
      <c r="A8096">
        <v>4124264</v>
      </c>
      <c r="B8096">
        <v>875</v>
      </c>
      <c r="C8096">
        <f t="shared" si="126"/>
        <v>508</v>
      </c>
    </row>
    <row r="8097" spans="1:3" x14ac:dyDescent="0.25">
      <c r="A8097">
        <v>4124776</v>
      </c>
      <c r="B8097">
        <v>818</v>
      </c>
      <c r="C8097">
        <f t="shared" si="126"/>
        <v>512</v>
      </c>
    </row>
    <row r="8098" spans="1:3" x14ac:dyDescent="0.25">
      <c r="A8098">
        <v>4125284</v>
      </c>
      <c r="B8098">
        <v>734</v>
      </c>
      <c r="C8098">
        <f t="shared" si="126"/>
        <v>508</v>
      </c>
    </row>
    <row r="8099" spans="1:3" x14ac:dyDescent="0.25">
      <c r="A8099">
        <v>4125796</v>
      </c>
      <c r="B8099">
        <v>626</v>
      </c>
      <c r="C8099">
        <f t="shared" si="126"/>
        <v>512</v>
      </c>
    </row>
    <row r="8100" spans="1:3" x14ac:dyDescent="0.25">
      <c r="A8100">
        <v>4126304</v>
      </c>
      <c r="B8100">
        <v>521</v>
      </c>
      <c r="C8100">
        <f t="shared" si="126"/>
        <v>508</v>
      </c>
    </row>
    <row r="8101" spans="1:3" x14ac:dyDescent="0.25">
      <c r="A8101">
        <v>4126816</v>
      </c>
      <c r="B8101">
        <v>377</v>
      </c>
      <c r="C8101">
        <f t="shared" si="126"/>
        <v>512</v>
      </c>
    </row>
    <row r="8102" spans="1:3" x14ac:dyDescent="0.25">
      <c r="A8102">
        <v>4127324</v>
      </c>
      <c r="B8102">
        <v>269</v>
      </c>
      <c r="C8102">
        <f t="shared" si="126"/>
        <v>508</v>
      </c>
    </row>
    <row r="8103" spans="1:3" x14ac:dyDescent="0.25">
      <c r="A8103">
        <v>4127836</v>
      </c>
      <c r="B8103">
        <v>174</v>
      </c>
      <c r="C8103">
        <f t="shared" si="126"/>
        <v>512</v>
      </c>
    </row>
    <row r="8104" spans="1:3" x14ac:dyDescent="0.25">
      <c r="A8104">
        <v>4128344</v>
      </c>
      <c r="B8104">
        <v>84</v>
      </c>
      <c r="C8104">
        <f t="shared" si="126"/>
        <v>508</v>
      </c>
    </row>
    <row r="8105" spans="1:3" x14ac:dyDescent="0.25">
      <c r="A8105">
        <v>4128856</v>
      </c>
      <c r="B8105">
        <v>52</v>
      </c>
      <c r="C8105">
        <f t="shared" si="126"/>
        <v>512</v>
      </c>
    </row>
    <row r="8106" spans="1:3" x14ac:dyDescent="0.25">
      <c r="A8106">
        <v>4129364</v>
      </c>
      <c r="B8106">
        <v>45</v>
      </c>
      <c r="C8106">
        <f t="shared" si="126"/>
        <v>508</v>
      </c>
    </row>
    <row r="8107" spans="1:3" x14ac:dyDescent="0.25">
      <c r="A8107">
        <v>4129876</v>
      </c>
      <c r="B8107">
        <v>44</v>
      </c>
      <c r="C8107">
        <f t="shared" si="126"/>
        <v>512</v>
      </c>
    </row>
    <row r="8108" spans="1:3" x14ac:dyDescent="0.25">
      <c r="A8108">
        <v>4130384</v>
      </c>
      <c r="B8108">
        <v>43</v>
      </c>
      <c r="C8108">
        <f t="shared" si="126"/>
        <v>508</v>
      </c>
    </row>
    <row r="8109" spans="1:3" x14ac:dyDescent="0.25">
      <c r="A8109">
        <v>4130896</v>
      </c>
      <c r="B8109">
        <v>44</v>
      </c>
      <c r="C8109">
        <f t="shared" si="126"/>
        <v>512</v>
      </c>
    </row>
    <row r="8110" spans="1:3" x14ac:dyDescent="0.25">
      <c r="A8110">
        <v>4131404</v>
      </c>
      <c r="B8110">
        <v>45</v>
      </c>
      <c r="C8110">
        <f t="shared" si="126"/>
        <v>508</v>
      </c>
    </row>
    <row r="8111" spans="1:3" x14ac:dyDescent="0.25">
      <c r="A8111">
        <v>4131916</v>
      </c>
      <c r="B8111">
        <v>44</v>
      </c>
      <c r="C8111">
        <f t="shared" si="126"/>
        <v>512</v>
      </c>
    </row>
    <row r="8112" spans="1:3" x14ac:dyDescent="0.25">
      <c r="A8112">
        <v>4132424</v>
      </c>
      <c r="B8112">
        <v>42</v>
      </c>
      <c r="C8112">
        <f t="shared" si="126"/>
        <v>508</v>
      </c>
    </row>
    <row r="8113" spans="1:3" x14ac:dyDescent="0.25">
      <c r="A8113">
        <v>4132936</v>
      </c>
      <c r="B8113">
        <v>42</v>
      </c>
      <c r="C8113">
        <f t="shared" si="126"/>
        <v>512</v>
      </c>
    </row>
    <row r="8114" spans="1:3" x14ac:dyDescent="0.25">
      <c r="A8114">
        <v>4133444</v>
      </c>
      <c r="B8114">
        <v>44</v>
      </c>
      <c r="C8114">
        <f t="shared" si="126"/>
        <v>508</v>
      </c>
    </row>
    <row r="8115" spans="1:3" x14ac:dyDescent="0.25">
      <c r="A8115">
        <v>4133956</v>
      </c>
      <c r="B8115">
        <v>48</v>
      </c>
      <c r="C8115">
        <f t="shared" si="126"/>
        <v>512</v>
      </c>
    </row>
    <row r="8116" spans="1:3" x14ac:dyDescent="0.25">
      <c r="A8116">
        <v>4134464</v>
      </c>
      <c r="B8116">
        <v>49</v>
      </c>
      <c r="C8116">
        <f t="shared" si="126"/>
        <v>508</v>
      </c>
    </row>
    <row r="8117" spans="1:3" x14ac:dyDescent="0.25">
      <c r="A8117">
        <v>4134976</v>
      </c>
      <c r="B8117">
        <v>45</v>
      </c>
      <c r="C8117">
        <f t="shared" si="126"/>
        <v>512</v>
      </c>
    </row>
    <row r="8118" spans="1:3" x14ac:dyDescent="0.25">
      <c r="A8118">
        <v>4135484</v>
      </c>
      <c r="B8118">
        <v>42</v>
      </c>
      <c r="C8118">
        <f t="shared" si="126"/>
        <v>508</v>
      </c>
    </row>
    <row r="8119" spans="1:3" x14ac:dyDescent="0.25">
      <c r="A8119">
        <v>4135996</v>
      </c>
      <c r="B8119">
        <v>47</v>
      </c>
      <c r="C8119">
        <f t="shared" si="126"/>
        <v>512</v>
      </c>
    </row>
    <row r="8120" spans="1:3" x14ac:dyDescent="0.25">
      <c r="A8120">
        <v>4136504</v>
      </c>
      <c r="B8120">
        <v>88</v>
      </c>
      <c r="C8120">
        <f t="shared" si="126"/>
        <v>508</v>
      </c>
    </row>
    <row r="8121" spans="1:3" x14ac:dyDescent="0.25">
      <c r="A8121">
        <v>4137016</v>
      </c>
      <c r="B8121">
        <v>314</v>
      </c>
      <c r="C8121">
        <f t="shared" si="126"/>
        <v>512</v>
      </c>
    </row>
    <row r="8122" spans="1:3" x14ac:dyDescent="0.25">
      <c r="A8122">
        <v>4137524</v>
      </c>
      <c r="B8122">
        <v>493</v>
      </c>
      <c r="C8122">
        <f t="shared" si="126"/>
        <v>508</v>
      </c>
    </row>
    <row r="8123" spans="1:3" x14ac:dyDescent="0.25">
      <c r="A8123">
        <v>4138036</v>
      </c>
      <c r="B8123">
        <v>563</v>
      </c>
      <c r="C8123">
        <f t="shared" si="126"/>
        <v>512</v>
      </c>
    </row>
    <row r="8124" spans="1:3" x14ac:dyDescent="0.25">
      <c r="A8124">
        <v>4138544</v>
      </c>
      <c r="B8124">
        <v>556</v>
      </c>
      <c r="C8124">
        <f t="shared" si="126"/>
        <v>508</v>
      </c>
    </row>
    <row r="8125" spans="1:3" x14ac:dyDescent="0.25">
      <c r="A8125">
        <v>4139056</v>
      </c>
      <c r="B8125">
        <v>464</v>
      </c>
      <c r="C8125">
        <f t="shared" si="126"/>
        <v>512</v>
      </c>
    </row>
    <row r="8126" spans="1:3" x14ac:dyDescent="0.25">
      <c r="A8126">
        <v>4139564</v>
      </c>
      <c r="B8126">
        <v>337</v>
      </c>
      <c r="C8126">
        <f t="shared" si="126"/>
        <v>508</v>
      </c>
    </row>
    <row r="8127" spans="1:3" x14ac:dyDescent="0.25">
      <c r="A8127">
        <v>4140076</v>
      </c>
      <c r="B8127">
        <v>238</v>
      </c>
      <c r="C8127">
        <f t="shared" si="126"/>
        <v>512</v>
      </c>
    </row>
    <row r="8128" spans="1:3" x14ac:dyDescent="0.25">
      <c r="A8128">
        <v>4140584</v>
      </c>
      <c r="B8128">
        <v>425</v>
      </c>
      <c r="C8128">
        <f t="shared" si="126"/>
        <v>508</v>
      </c>
    </row>
    <row r="8129" spans="1:3" x14ac:dyDescent="0.25">
      <c r="A8129">
        <v>4141096</v>
      </c>
      <c r="B8129">
        <v>744</v>
      </c>
      <c r="C8129">
        <f t="shared" si="126"/>
        <v>512</v>
      </c>
    </row>
    <row r="8130" spans="1:3" x14ac:dyDescent="0.25">
      <c r="A8130">
        <v>4141604</v>
      </c>
      <c r="B8130">
        <v>926</v>
      </c>
      <c r="C8130">
        <f t="shared" si="126"/>
        <v>508</v>
      </c>
    </row>
    <row r="8131" spans="1:3" x14ac:dyDescent="0.25">
      <c r="A8131">
        <v>4142116</v>
      </c>
      <c r="B8131">
        <v>982</v>
      </c>
      <c r="C8131">
        <f t="shared" ref="C8131:C8194" si="127">A8131-A8130</f>
        <v>512</v>
      </c>
    </row>
    <row r="8132" spans="1:3" x14ac:dyDescent="0.25">
      <c r="A8132">
        <v>4142624</v>
      </c>
      <c r="B8132">
        <v>1003</v>
      </c>
      <c r="C8132">
        <f t="shared" si="127"/>
        <v>508</v>
      </c>
    </row>
    <row r="8133" spans="1:3" x14ac:dyDescent="0.25">
      <c r="A8133">
        <v>4143140</v>
      </c>
      <c r="B8133">
        <v>1013</v>
      </c>
      <c r="C8133">
        <f t="shared" si="127"/>
        <v>516</v>
      </c>
    </row>
    <row r="8134" spans="1:3" x14ac:dyDescent="0.25">
      <c r="A8134">
        <v>4143644</v>
      </c>
      <c r="B8134">
        <v>1017</v>
      </c>
      <c r="C8134">
        <f t="shared" si="127"/>
        <v>504</v>
      </c>
    </row>
    <row r="8135" spans="1:3" x14ac:dyDescent="0.25">
      <c r="A8135">
        <v>4144160</v>
      </c>
      <c r="B8135">
        <v>1019</v>
      </c>
      <c r="C8135">
        <f t="shared" si="127"/>
        <v>516</v>
      </c>
    </row>
    <row r="8136" spans="1:3" x14ac:dyDescent="0.25">
      <c r="A8136">
        <v>4144664</v>
      </c>
      <c r="B8136">
        <v>1021</v>
      </c>
      <c r="C8136">
        <f t="shared" si="127"/>
        <v>504</v>
      </c>
    </row>
    <row r="8137" spans="1:3" x14ac:dyDescent="0.25">
      <c r="A8137">
        <v>4145180</v>
      </c>
      <c r="B8137">
        <v>1021</v>
      </c>
      <c r="C8137">
        <f t="shared" si="127"/>
        <v>516</v>
      </c>
    </row>
    <row r="8138" spans="1:3" x14ac:dyDescent="0.25">
      <c r="A8138">
        <v>4145684</v>
      </c>
      <c r="B8138">
        <v>1022</v>
      </c>
      <c r="C8138">
        <f t="shared" si="127"/>
        <v>504</v>
      </c>
    </row>
    <row r="8139" spans="1:3" x14ac:dyDescent="0.25">
      <c r="A8139">
        <v>4146200</v>
      </c>
      <c r="B8139">
        <v>1022</v>
      </c>
      <c r="C8139">
        <f t="shared" si="127"/>
        <v>516</v>
      </c>
    </row>
    <row r="8140" spans="1:3" x14ac:dyDescent="0.25">
      <c r="A8140">
        <v>4146704</v>
      </c>
      <c r="B8140">
        <v>1022</v>
      </c>
      <c r="C8140">
        <f t="shared" si="127"/>
        <v>504</v>
      </c>
    </row>
    <row r="8141" spans="1:3" x14ac:dyDescent="0.25">
      <c r="A8141">
        <v>4147220</v>
      </c>
      <c r="B8141">
        <v>1022</v>
      </c>
      <c r="C8141">
        <f t="shared" si="127"/>
        <v>516</v>
      </c>
    </row>
    <row r="8142" spans="1:3" x14ac:dyDescent="0.25">
      <c r="A8142">
        <v>4147724</v>
      </c>
      <c r="B8142">
        <v>1022</v>
      </c>
      <c r="C8142">
        <f t="shared" si="127"/>
        <v>504</v>
      </c>
    </row>
    <row r="8143" spans="1:3" x14ac:dyDescent="0.25">
      <c r="A8143">
        <v>4148240</v>
      </c>
      <c r="B8143">
        <v>1022</v>
      </c>
      <c r="C8143">
        <f t="shared" si="127"/>
        <v>516</v>
      </c>
    </row>
    <row r="8144" spans="1:3" x14ac:dyDescent="0.25">
      <c r="A8144">
        <v>4148744</v>
      </c>
      <c r="B8144">
        <v>1022</v>
      </c>
      <c r="C8144">
        <f t="shared" si="127"/>
        <v>504</v>
      </c>
    </row>
    <row r="8145" spans="1:3" x14ac:dyDescent="0.25">
      <c r="A8145">
        <v>4149260</v>
      </c>
      <c r="B8145">
        <v>1022</v>
      </c>
      <c r="C8145">
        <f t="shared" si="127"/>
        <v>516</v>
      </c>
    </row>
    <row r="8146" spans="1:3" x14ac:dyDescent="0.25">
      <c r="A8146">
        <v>4149764</v>
      </c>
      <c r="B8146">
        <v>1021</v>
      </c>
      <c r="C8146">
        <f t="shared" si="127"/>
        <v>504</v>
      </c>
    </row>
    <row r="8147" spans="1:3" x14ac:dyDescent="0.25">
      <c r="A8147">
        <v>4150280</v>
      </c>
      <c r="B8147">
        <v>1021</v>
      </c>
      <c r="C8147">
        <f t="shared" si="127"/>
        <v>516</v>
      </c>
    </row>
    <row r="8148" spans="1:3" x14ac:dyDescent="0.25">
      <c r="A8148">
        <v>4150784</v>
      </c>
      <c r="B8148">
        <v>1020</v>
      </c>
      <c r="C8148">
        <f t="shared" si="127"/>
        <v>504</v>
      </c>
    </row>
    <row r="8149" spans="1:3" x14ac:dyDescent="0.25">
      <c r="A8149">
        <v>4151296</v>
      </c>
      <c r="B8149">
        <v>1020</v>
      </c>
      <c r="C8149">
        <f t="shared" si="127"/>
        <v>512</v>
      </c>
    </row>
    <row r="8150" spans="1:3" x14ac:dyDescent="0.25">
      <c r="A8150">
        <v>4151804</v>
      </c>
      <c r="B8150">
        <v>1019</v>
      </c>
      <c r="C8150">
        <f t="shared" si="127"/>
        <v>508</v>
      </c>
    </row>
    <row r="8151" spans="1:3" x14ac:dyDescent="0.25">
      <c r="A8151">
        <v>4152316</v>
      </c>
      <c r="B8151">
        <v>1018</v>
      </c>
      <c r="C8151">
        <f t="shared" si="127"/>
        <v>512</v>
      </c>
    </row>
    <row r="8152" spans="1:3" x14ac:dyDescent="0.25">
      <c r="A8152">
        <v>4152824</v>
      </c>
      <c r="B8152">
        <v>1016</v>
      </c>
      <c r="C8152">
        <f t="shared" si="127"/>
        <v>508</v>
      </c>
    </row>
    <row r="8153" spans="1:3" x14ac:dyDescent="0.25">
      <c r="A8153">
        <v>4153336</v>
      </c>
      <c r="B8153">
        <v>1014</v>
      </c>
      <c r="C8153">
        <f t="shared" si="127"/>
        <v>512</v>
      </c>
    </row>
    <row r="8154" spans="1:3" x14ac:dyDescent="0.25">
      <c r="A8154">
        <v>4153844</v>
      </c>
      <c r="B8154">
        <v>1009</v>
      </c>
      <c r="C8154">
        <f t="shared" si="127"/>
        <v>508</v>
      </c>
    </row>
    <row r="8155" spans="1:3" x14ac:dyDescent="0.25">
      <c r="A8155">
        <v>4154356</v>
      </c>
      <c r="B8155">
        <v>1005</v>
      </c>
      <c r="C8155">
        <f t="shared" si="127"/>
        <v>512</v>
      </c>
    </row>
    <row r="8156" spans="1:3" x14ac:dyDescent="0.25">
      <c r="A8156">
        <v>4154864</v>
      </c>
      <c r="B8156">
        <v>995</v>
      </c>
      <c r="C8156">
        <f t="shared" si="127"/>
        <v>508</v>
      </c>
    </row>
    <row r="8157" spans="1:3" x14ac:dyDescent="0.25">
      <c r="A8157">
        <v>4155376</v>
      </c>
      <c r="B8157">
        <v>980</v>
      </c>
      <c r="C8157">
        <f t="shared" si="127"/>
        <v>512</v>
      </c>
    </row>
    <row r="8158" spans="1:3" x14ac:dyDescent="0.25">
      <c r="A8158">
        <v>4155884</v>
      </c>
      <c r="B8158">
        <v>961</v>
      </c>
      <c r="C8158">
        <f t="shared" si="127"/>
        <v>508</v>
      </c>
    </row>
    <row r="8159" spans="1:3" x14ac:dyDescent="0.25">
      <c r="A8159">
        <v>4156396</v>
      </c>
      <c r="B8159">
        <v>914</v>
      </c>
      <c r="C8159">
        <f t="shared" si="127"/>
        <v>512</v>
      </c>
    </row>
    <row r="8160" spans="1:3" x14ac:dyDescent="0.25">
      <c r="A8160">
        <v>4156904</v>
      </c>
      <c r="B8160">
        <v>866</v>
      </c>
      <c r="C8160">
        <f t="shared" si="127"/>
        <v>508</v>
      </c>
    </row>
    <row r="8161" spans="1:3" x14ac:dyDescent="0.25">
      <c r="A8161">
        <v>4157416</v>
      </c>
      <c r="B8161">
        <v>791</v>
      </c>
      <c r="C8161">
        <f t="shared" si="127"/>
        <v>512</v>
      </c>
    </row>
    <row r="8162" spans="1:3" x14ac:dyDescent="0.25">
      <c r="A8162">
        <v>4157924</v>
      </c>
      <c r="B8162">
        <v>705</v>
      </c>
      <c r="C8162">
        <f t="shared" si="127"/>
        <v>508</v>
      </c>
    </row>
    <row r="8163" spans="1:3" x14ac:dyDescent="0.25">
      <c r="A8163">
        <v>4158436</v>
      </c>
      <c r="B8163">
        <v>635</v>
      </c>
      <c r="C8163">
        <f t="shared" si="127"/>
        <v>512</v>
      </c>
    </row>
    <row r="8164" spans="1:3" x14ac:dyDescent="0.25">
      <c r="A8164">
        <v>4158944</v>
      </c>
      <c r="B8164">
        <v>525</v>
      </c>
      <c r="C8164">
        <f t="shared" si="127"/>
        <v>508</v>
      </c>
    </row>
    <row r="8165" spans="1:3" x14ac:dyDescent="0.25">
      <c r="A8165">
        <v>4159456</v>
      </c>
      <c r="B8165">
        <v>445</v>
      </c>
      <c r="C8165">
        <f t="shared" si="127"/>
        <v>512</v>
      </c>
    </row>
    <row r="8166" spans="1:3" x14ac:dyDescent="0.25">
      <c r="A8166">
        <v>4159964</v>
      </c>
      <c r="B8166">
        <v>353</v>
      </c>
      <c r="C8166">
        <f t="shared" si="127"/>
        <v>508</v>
      </c>
    </row>
    <row r="8167" spans="1:3" x14ac:dyDescent="0.25">
      <c r="A8167">
        <v>4160476</v>
      </c>
      <c r="B8167">
        <v>209</v>
      </c>
      <c r="C8167">
        <f t="shared" si="127"/>
        <v>512</v>
      </c>
    </row>
    <row r="8168" spans="1:3" x14ac:dyDescent="0.25">
      <c r="A8168">
        <v>4160984</v>
      </c>
      <c r="B8168">
        <v>104</v>
      </c>
      <c r="C8168">
        <f t="shared" si="127"/>
        <v>508</v>
      </c>
    </row>
    <row r="8169" spans="1:3" x14ac:dyDescent="0.25">
      <c r="A8169">
        <v>4161496</v>
      </c>
      <c r="B8169">
        <v>45</v>
      </c>
      <c r="C8169">
        <f t="shared" si="127"/>
        <v>512</v>
      </c>
    </row>
    <row r="8170" spans="1:3" x14ac:dyDescent="0.25">
      <c r="A8170">
        <v>4162004</v>
      </c>
      <c r="B8170">
        <v>45</v>
      </c>
      <c r="C8170">
        <f t="shared" si="127"/>
        <v>508</v>
      </c>
    </row>
    <row r="8171" spans="1:3" x14ac:dyDescent="0.25">
      <c r="A8171">
        <v>4162516</v>
      </c>
      <c r="B8171">
        <v>46</v>
      </c>
      <c r="C8171">
        <f t="shared" si="127"/>
        <v>512</v>
      </c>
    </row>
    <row r="8172" spans="1:3" x14ac:dyDescent="0.25">
      <c r="A8172">
        <v>4163024</v>
      </c>
      <c r="B8172">
        <v>48</v>
      </c>
      <c r="C8172">
        <f t="shared" si="127"/>
        <v>508</v>
      </c>
    </row>
    <row r="8173" spans="1:3" x14ac:dyDescent="0.25">
      <c r="A8173">
        <v>4163536</v>
      </c>
      <c r="B8173">
        <v>49</v>
      </c>
      <c r="C8173">
        <f t="shared" si="127"/>
        <v>512</v>
      </c>
    </row>
    <row r="8174" spans="1:3" x14ac:dyDescent="0.25">
      <c r="A8174">
        <v>4164044</v>
      </c>
      <c r="B8174">
        <v>42</v>
      </c>
      <c r="C8174">
        <f t="shared" si="127"/>
        <v>508</v>
      </c>
    </row>
    <row r="8175" spans="1:3" x14ac:dyDescent="0.25">
      <c r="A8175">
        <v>4164556</v>
      </c>
      <c r="B8175">
        <v>42</v>
      </c>
      <c r="C8175">
        <f t="shared" si="127"/>
        <v>512</v>
      </c>
    </row>
    <row r="8176" spans="1:3" x14ac:dyDescent="0.25">
      <c r="A8176">
        <v>4165064</v>
      </c>
      <c r="B8176">
        <v>43</v>
      </c>
      <c r="C8176">
        <f t="shared" si="127"/>
        <v>508</v>
      </c>
    </row>
    <row r="8177" spans="1:3" x14ac:dyDescent="0.25">
      <c r="A8177">
        <v>4165576</v>
      </c>
      <c r="B8177">
        <v>46</v>
      </c>
      <c r="C8177">
        <f t="shared" si="127"/>
        <v>512</v>
      </c>
    </row>
    <row r="8178" spans="1:3" x14ac:dyDescent="0.25">
      <c r="A8178">
        <v>4166084</v>
      </c>
      <c r="B8178">
        <v>47</v>
      </c>
      <c r="C8178">
        <f t="shared" si="127"/>
        <v>508</v>
      </c>
    </row>
    <row r="8179" spans="1:3" x14ac:dyDescent="0.25">
      <c r="A8179">
        <v>4166596</v>
      </c>
      <c r="B8179">
        <v>47</v>
      </c>
      <c r="C8179">
        <f t="shared" si="127"/>
        <v>512</v>
      </c>
    </row>
    <row r="8180" spans="1:3" x14ac:dyDescent="0.25">
      <c r="A8180">
        <v>4167104</v>
      </c>
      <c r="B8180">
        <v>45</v>
      </c>
      <c r="C8180">
        <f t="shared" si="127"/>
        <v>508</v>
      </c>
    </row>
    <row r="8181" spans="1:3" x14ac:dyDescent="0.25">
      <c r="A8181">
        <v>4167616</v>
      </c>
      <c r="B8181">
        <v>42</v>
      </c>
      <c r="C8181">
        <f t="shared" si="127"/>
        <v>512</v>
      </c>
    </row>
    <row r="8182" spans="1:3" x14ac:dyDescent="0.25">
      <c r="A8182">
        <v>4168124</v>
      </c>
      <c r="B8182">
        <v>43</v>
      </c>
      <c r="C8182">
        <f t="shared" si="127"/>
        <v>508</v>
      </c>
    </row>
    <row r="8183" spans="1:3" x14ac:dyDescent="0.25">
      <c r="A8183">
        <v>4168636</v>
      </c>
      <c r="B8183">
        <v>53</v>
      </c>
      <c r="C8183">
        <f t="shared" si="127"/>
        <v>512</v>
      </c>
    </row>
    <row r="8184" spans="1:3" x14ac:dyDescent="0.25">
      <c r="A8184">
        <v>4169144</v>
      </c>
      <c r="B8184">
        <v>172</v>
      </c>
      <c r="C8184">
        <f t="shared" si="127"/>
        <v>508</v>
      </c>
    </row>
    <row r="8185" spans="1:3" x14ac:dyDescent="0.25">
      <c r="A8185">
        <v>4169656</v>
      </c>
      <c r="B8185">
        <v>348</v>
      </c>
      <c r="C8185">
        <f t="shared" si="127"/>
        <v>512</v>
      </c>
    </row>
    <row r="8186" spans="1:3" x14ac:dyDescent="0.25">
      <c r="A8186">
        <v>4170164</v>
      </c>
      <c r="B8186">
        <v>481</v>
      </c>
      <c r="C8186">
        <f t="shared" si="127"/>
        <v>508</v>
      </c>
    </row>
    <row r="8187" spans="1:3" x14ac:dyDescent="0.25">
      <c r="A8187">
        <v>4170676</v>
      </c>
      <c r="B8187">
        <v>548</v>
      </c>
      <c r="C8187">
        <f t="shared" si="127"/>
        <v>512</v>
      </c>
    </row>
    <row r="8188" spans="1:3" x14ac:dyDescent="0.25">
      <c r="A8188">
        <v>4171184</v>
      </c>
      <c r="B8188">
        <v>608</v>
      </c>
      <c r="C8188">
        <f t="shared" si="127"/>
        <v>508</v>
      </c>
    </row>
    <row r="8189" spans="1:3" x14ac:dyDescent="0.25">
      <c r="A8189">
        <v>4171696</v>
      </c>
      <c r="B8189">
        <v>667</v>
      </c>
      <c r="C8189">
        <f t="shared" si="127"/>
        <v>512</v>
      </c>
    </row>
    <row r="8190" spans="1:3" x14ac:dyDescent="0.25">
      <c r="A8190">
        <v>4172204</v>
      </c>
      <c r="B8190">
        <v>697</v>
      </c>
      <c r="C8190">
        <f t="shared" si="127"/>
        <v>508</v>
      </c>
    </row>
    <row r="8191" spans="1:3" x14ac:dyDescent="0.25">
      <c r="A8191">
        <v>4172716</v>
      </c>
      <c r="B8191">
        <v>677</v>
      </c>
      <c r="C8191">
        <f t="shared" si="127"/>
        <v>512</v>
      </c>
    </row>
    <row r="8192" spans="1:3" x14ac:dyDescent="0.25">
      <c r="A8192">
        <v>4173224</v>
      </c>
      <c r="B8192">
        <v>679</v>
      </c>
      <c r="C8192">
        <f t="shared" si="127"/>
        <v>508</v>
      </c>
    </row>
    <row r="8193" spans="1:3" x14ac:dyDescent="0.25">
      <c r="A8193">
        <v>4173736</v>
      </c>
      <c r="B8193">
        <v>813</v>
      </c>
      <c r="C8193">
        <f t="shared" si="127"/>
        <v>512</v>
      </c>
    </row>
    <row r="8194" spans="1:3" x14ac:dyDescent="0.25">
      <c r="A8194">
        <v>4174244</v>
      </c>
      <c r="B8194">
        <v>895</v>
      </c>
      <c r="C8194">
        <f t="shared" si="127"/>
        <v>508</v>
      </c>
    </row>
    <row r="8195" spans="1:3" x14ac:dyDescent="0.25">
      <c r="A8195">
        <v>4174756</v>
      </c>
      <c r="B8195">
        <v>973</v>
      </c>
      <c r="C8195">
        <f t="shared" ref="C8195:C8258" si="128">A8195-A8194</f>
        <v>512</v>
      </c>
    </row>
    <row r="8196" spans="1:3" x14ac:dyDescent="0.25">
      <c r="A8196">
        <v>4175264</v>
      </c>
      <c r="B8196">
        <v>1005</v>
      </c>
      <c r="C8196">
        <f t="shared" si="128"/>
        <v>508</v>
      </c>
    </row>
    <row r="8197" spans="1:3" x14ac:dyDescent="0.25">
      <c r="A8197">
        <v>4175776</v>
      </c>
      <c r="B8197">
        <v>1012</v>
      </c>
      <c r="C8197">
        <f t="shared" si="128"/>
        <v>512</v>
      </c>
    </row>
    <row r="8198" spans="1:3" x14ac:dyDescent="0.25">
      <c r="A8198">
        <v>4176284</v>
      </c>
      <c r="B8198">
        <v>1018</v>
      </c>
      <c r="C8198">
        <f t="shared" si="128"/>
        <v>508</v>
      </c>
    </row>
    <row r="8199" spans="1:3" x14ac:dyDescent="0.25">
      <c r="A8199">
        <v>4176796</v>
      </c>
      <c r="B8199">
        <v>1019</v>
      </c>
      <c r="C8199">
        <f t="shared" si="128"/>
        <v>512</v>
      </c>
    </row>
    <row r="8200" spans="1:3" x14ac:dyDescent="0.25">
      <c r="A8200">
        <v>4177304</v>
      </c>
      <c r="B8200">
        <v>1021</v>
      </c>
      <c r="C8200">
        <f t="shared" si="128"/>
        <v>508</v>
      </c>
    </row>
    <row r="8201" spans="1:3" x14ac:dyDescent="0.25">
      <c r="A8201">
        <v>4177816</v>
      </c>
      <c r="B8201">
        <v>1021</v>
      </c>
      <c r="C8201">
        <f t="shared" si="128"/>
        <v>512</v>
      </c>
    </row>
    <row r="8202" spans="1:3" x14ac:dyDescent="0.25">
      <c r="A8202">
        <v>4178324</v>
      </c>
      <c r="B8202">
        <v>1021</v>
      </c>
      <c r="C8202">
        <f t="shared" si="128"/>
        <v>508</v>
      </c>
    </row>
    <row r="8203" spans="1:3" x14ac:dyDescent="0.25">
      <c r="A8203">
        <v>4178836</v>
      </c>
      <c r="B8203">
        <v>1022</v>
      </c>
      <c r="C8203">
        <f t="shared" si="128"/>
        <v>512</v>
      </c>
    </row>
    <row r="8204" spans="1:3" x14ac:dyDescent="0.25">
      <c r="A8204">
        <v>4179344</v>
      </c>
      <c r="B8204">
        <v>1022</v>
      </c>
      <c r="C8204">
        <f t="shared" si="128"/>
        <v>508</v>
      </c>
    </row>
    <row r="8205" spans="1:3" x14ac:dyDescent="0.25">
      <c r="A8205">
        <v>4179856</v>
      </c>
      <c r="B8205">
        <v>1021</v>
      </c>
      <c r="C8205">
        <f t="shared" si="128"/>
        <v>512</v>
      </c>
    </row>
    <row r="8206" spans="1:3" x14ac:dyDescent="0.25">
      <c r="A8206">
        <v>4180364</v>
      </c>
      <c r="B8206">
        <v>1021</v>
      </c>
      <c r="C8206">
        <f t="shared" si="128"/>
        <v>508</v>
      </c>
    </row>
    <row r="8207" spans="1:3" x14ac:dyDescent="0.25">
      <c r="A8207">
        <v>4180876</v>
      </c>
      <c r="B8207">
        <v>1021</v>
      </c>
      <c r="C8207">
        <f t="shared" si="128"/>
        <v>512</v>
      </c>
    </row>
    <row r="8208" spans="1:3" x14ac:dyDescent="0.25">
      <c r="A8208">
        <v>4181384</v>
      </c>
      <c r="B8208">
        <v>1021</v>
      </c>
      <c r="C8208">
        <f t="shared" si="128"/>
        <v>508</v>
      </c>
    </row>
    <row r="8209" spans="1:3" x14ac:dyDescent="0.25">
      <c r="A8209">
        <v>4181896</v>
      </c>
      <c r="B8209">
        <v>1021</v>
      </c>
      <c r="C8209">
        <f t="shared" si="128"/>
        <v>512</v>
      </c>
    </row>
    <row r="8210" spans="1:3" x14ac:dyDescent="0.25">
      <c r="A8210">
        <v>4182404</v>
      </c>
      <c r="B8210">
        <v>1020</v>
      </c>
      <c r="C8210">
        <f t="shared" si="128"/>
        <v>508</v>
      </c>
    </row>
    <row r="8211" spans="1:3" x14ac:dyDescent="0.25">
      <c r="A8211">
        <v>4182916</v>
      </c>
      <c r="B8211">
        <v>1020</v>
      </c>
      <c r="C8211">
        <f t="shared" si="128"/>
        <v>512</v>
      </c>
    </row>
    <row r="8212" spans="1:3" x14ac:dyDescent="0.25">
      <c r="A8212">
        <v>4183424</v>
      </c>
      <c r="B8212">
        <v>1019</v>
      </c>
      <c r="C8212">
        <f t="shared" si="128"/>
        <v>508</v>
      </c>
    </row>
    <row r="8213" spans="1:3" x14ac:dyDescent="0.25">
      <c r="A8213">
        <v>4183936</v>
      </c>
      <c r="B8213">
        <v>1019</v>
      </c>
      <c r="C8213">
        <f t="shared" si="128"/>
        <v>512</v>
      </c>
    </row>
    <row r="8214" spans="1:3" x14ac:dyDescent="0.25">
      <c r="A8214">
        <v>4184444</v>
      </c>
      <c r="B8214">
        <v>1017</v>
      </c>
      <c r="C8214">
        <f t="shared" si="128"/>
        <v>508</v>
      </c>
    </row>
    <row r="8215" spans="1:3" x14ac:dyDescent="0.25">
      <c r="A8215">
        <v>4184956</v>
      </c>
      <c r="B8215">
        <v>1016</v>
      </c>
      <c r="C8215">
        <f t="shared" si="128"/>
        <v>512</v>
      </c>
    </row>
    <row r="8216" spans="1:3" x14ac:dyDescent="0.25">
      <c r="A8216">
        <v>4185464</v>
      </c>
      <c r="B8216">
        <v>1014</v>
      </c>
      <c r="C8216">
        <f t="shared" si="128"/>
        <v>508</v>
      </c>
    </row>
    <row r="8217" spans="1:3" x14ac:dyDescent="0.25">
      <c r="A8217">
        <v>4185976</v>
      </c>
      <c r="B8217">
        <v>1010</v>
      </c>
      <c r="C8217">
        <f t="shared" si="128"/>
        <v>512</v>
      </c>
    </row>
    <row r="8218" spans="1:3" x14ac:dyDescent="0.25">
      <c r="A8218">
        <v>4186484</v>
      </c>
      <c r="B8218">
        <v>1006</v>
      </c>
      <c r="C8218">
        <f t="shared" si="128"/>
        <v>508</v>
      </c>
    </row>
    <row r="8219" spans="1:3" x14ac:dyDescent="0.25">
      <c r="A8219">
        <v>4186996</v>
      </c>
      <c r="B8219">
        <v>998</v>
      </c>
      <c r="C8219">
        <f t="shared" si="128"/>
        <v>512</v>
      </c>
    </row>
    <row r="8220" spans="1:3" x14ac:dyDescent="0.25">
      <c r="A8220">
        <v>4187504</v>
      </c>
      <c r="B8220">
        <v>990</v>
      </c>
      <c r="C8220">
        <f t="shared" si="128"/>
        <v>508</v>
      </c>
    </row>
    <row r="8221" spans="1:3" x14ac:dyDescent="0.25">
      <c r="A8221">
        <v>4188016</v>
      </c>
      <c r="B8221">
        <v>972</v>
      </c>
      <c r="C8221">
        <f t="shared" si="128"/>
        <v>512</v>
      </c>
    </row>
    <row r="8222" spans="1:3" x14ac:dyDescent="0.25">
      <c r="A8222">
        <v>4188524</v>
      </c>
      <c r="B8222">
        <v>944</v>
      </c>
      <c r="C8222">
        <f t="shared" si="128"/>
        <v>508</v>
      </c>
    </row>
    <row r="8223" spans="1:3" x14ac:dyDescent="0.25">
      <c r="A8223">
        <v>4189036</v>
      </c>
      <c r="B8223">
        <v>916</v>
      </c>
      <c r="C8223">
        <f t="shared" si="128"/>
        <v>512</v>
      </c>
    </row>
    <row r="8224" spans="1:3" x14ac:dyDescent="0.25">
      <c r="A8224">
        <v>4189544</v>
      </c>
      <c r="B8224">
        <v>844</v>
      </c>
      <c r="C8224">
        <f t="shared" si="128"/>
        <v>508</v>
      </c>
    </row>
    <row r="8225" spans="1:3" x14ac:dyDescent="0.25">
      <c r="A8225">
        <v>4190056</v>
      </c>
      <c r="B8225">
        <v>791</v>
      </c>
      <c r="C8225">
        <f t="shared" si="128"/>
        <v>512</v>
      </c>
    </row>
    <row r="8226" spans="1:3" x14ac:dyDescent="0.25">
      <c r="A8226">
        <v>4190564</v>
      </c>
      <c r="B8226">
        <v>686</v>
      </c>
      <c r="C8226">
        <f t="shared" si="128"/>
        <v>508</v>
      </c>
    </row>
    <row r="8227" spans="1:3" x14ac:dyDescent="0.25">
      <c r="A8227">
        <v>4191076</v>
      </c>
      <c r="B8227">
        <v>563</v>
      </c>
      <c r="C8227">
        <f t="shared" si="128"/>
        <v>512</v>
      </c>
    </row>
    <row r="8228" spans="1:3" x14ac:dyDescent="0.25">
      <c r="A8228">
        <v>4191584</v>
      </c>
      <c r="B8228">
        <v>493</v>
      </c>
      <c r="C8228">
        <f t="shared" si="128"/>
        <v>508</v>
      </c>
    </row>
    <row r="8229" spans="1:3" x14ac:dyDescent="0.25">
      <c r="A8229">
        <v>4192096</v>
      </c>
      <c r="B8229">
        <v>344</v>
      </c>
      <c r="C8229">
        <f t="shared" si="128"/>
        <v>512</v>
      </c>
    </row>
    <row r="8230" spans="1:3" x14ac:dyDescent="0.25">
      <c r="A8230">
        <v>4192604</v>
      </c>
      <c r="B8230">
        <v>287</v>
      </c>
      <c r="C8230">
        <f t="shared" si="128"/>
        <v>508</v>
      </c>
    </row>
    <row r="8231" spans="1:3" x14ac:dyDescent="0.25">
      <c r="A8231">
        <v>4193116</v>
      </c>
      <c r="B8231">
        <v>121</v>
      </c>
      <c r="C8231">
        <f t="shared" si="128"/>
        <v>512</v>
      </c>
    </row>
    <row r="8232" spans="1:3" x14ac:dyDescent="0.25">
      <c r="A8232">
        <v>4193624</v>
      </c>
      <c r="B8232">
        <v>49</v>
      </c>
      <c r="C8232">
        <f t="shared" si="128"/>
        <v>508</v>
      </c>
    </row>
    <row r="8233" spans="1:3" x14ac:dyDescent="0.25">
      <c r="A8233">
        <v>4194136</v>
      </c>
      <c r="B8233">
        <v>44</v>
      </c>
      <c r="C8233">
        <f t="shared" si="128"/>
        <v>512</v>
      </c>
    </row>
    <row r="8234" spans="1:3" x14ac:dyDescent="0.25">
      <c r="A8234">
        <v>4194644</v>
      </c>
      <c r="B8234">
        <v>41</v>
      </c>
      <c r="C8234">
        <f t="shared" si="128"/>
        <v>508</v>
      </c>
    </row>
    <row r="8235" spans="1:3" x14ac:dyDescent="0.25">
      <c r="A8235">
        <v>4195156</v>
      </c>
      <c r="B8235">
        <v>42</v>
      </c>
      <c r="C8235">
        <f t="shared" si="128"/>
        <v>512</v>
      </c>
    </row>
    <row r="8236" spans="1:3" x14ac:dyDescent="0.25">
      <c r="A8236">
        <v>4195664</v>
      </c>
      <c r="B8236">
        <v>42</v>
      </c>
      <c r="C8236">
        <f t="shared" si="128"/>
        <v>508</v>
      </c>
    </row>
    <row r="8237" spans="1:3" x14ac:dyDescent="0.25">
      <c r="A8237">
        <v>4196176</v>
      </c>
      <c r="B8237">
        <v>42</v>
      </c>
      <c r="C8237">
        <f t="shared" si="128"/>
        <v>512</v>
      </c>
    </row>
    <row r="8238" spans="1:3" x14ac:dyDescent="0.25">
      <c r="A8238">
        <v>4196684</v>
      </c>
      <c r="B8238">
        <v>40</v>
      </c>
      <c r="C8238">
        <f t="shared" si="128"/>
        <v>508</v>
      </c>
    </row>
    <row r="8239" spans="1:3" x14ac:dyDescent="0.25">
      <c r="A8239">
        <v>4197196</v>
      </c>
      <c r="B8239">
        <v>39</v>
      </c>
      <c r="C8239">
        <f t="shared" si="128"/>
        <v>512</v>
      </c>
    </row>
    <row r="8240" spans="1:3" x14ac:dyDescent="0.25">
      <c r="A8240">
        <v>4197704</v>
      </c>
      <c r="B8240">
        <v>40</v>
      </c>
      <c r="C8240">
        <f t="shared" si="128"/>
        <v>508</v>
      </c>
    </row>
    <row r="8241" spans="1:3" x14ac:dyDescent="0.25">
      <c r="A8241">
        <v>4198216</v>
      </c>
      <c r="B8241">
        <v>44</v>
      </c>
      <c r="C8241">
        <f t="shared" si="128"/>
        <v>512</v>
      </c>
    </row>
    <row r="8242" spans="1:3" x14ac:dyDescent="0.25">
      <c r="A8242">
        <v>4198724</v>
      </c>
      <c r="B8242">
        <v>42</v>
      </c>
      <c r="C8242">
        <f t="shared" si="128"/>
        <v>508</v>
      </c>
    </row>
    <row r="8243" spans="1:3" x14ac:dyDescent="0.25">
      <c r="A8243">
        <v>4199236</v>
      </c>
      <c r="B8243">
        <v>39</v>
      </c>
      <c r="C8243">
        <f t="shared" si="128"/>
        <v>512</v>
      </c>
    </row>
    <row r="8244" spans="1:3" x14ac:dyDescent="0.25">
      <c r="A8244">
        <v>4199744</v>
      </c>
      <c r="B8244">
        <v>39</v>
      </c>
      <c r="C8244">
        <f t="shared" si="128"/>
        <v>508</v>
      </c>
    </row>
    <row r="8245" spans="1:3" x14ac:dyDescent="0.25">
      <c r="A8245">
        <v>4200256</v>
      </c>
      <c r="B8245">
        <v>42</v>
      </c>
      <c r="C8245">
        <f t="shared" si="128"/>
        <v>512</v>
      </c>
    </row>
    <row r="8246" spans="1:3" x14ac:dyDescent="0.25">
      <c r="A8246">
        <v>4200764</v>
      </c>
      <c r="B8246">
        <v>48</v>
      </c>
      <c r="C8246">
        <f t="shared" si="128"/>
        <v>508</v>
      </c>
    </row>
    <row r="8247" spans="1:3" x14ac:dyDescent="0.25">
      <c r="A8247">
        <v>4201276</v>
      </c>
      <c r="B8247">
        <v>54</v>
      </c>
      <c r="C8247">
        <f t="shared" si="128"/>
        <v>512</v>
      </c>
    </row>
    <row r="8248" spans="1:3" x14ac:dyDescent="0.25">
      <c r="A8248">
        <v>4201784</v>
      </c>
      <c r="B8248">
        <v>185</v>
      </c>
      <c r="C8248">
        <f t="shared" si="128"/>
        <v>508</v>
      </c>
    </row>
    <row r="8249" spans="1:3" x14ac:dyDescent="0.25">
      <c r="A8249">
        <v>4202296</v>
      </c>
      <c r="B8249">
        <v>428</v>
      </c>
      <c r="C8249">
        <f t="shared" si="128"/>
        <v>512</v>
      </c>
    </row>
    <row r="8250" spans="1:3" x14ac:dyDescent="0.25">
      <c r="A8250">
        <v>4202804</v>
      </c>
      <c r="B8250">
        <v>572</v>
      </c>
      <c r="C8250">
        <f t="shared" si="128"/>
        <v>508</v>
      </c>
    </row>
    <row r="8251" spans="1:3" x14ac:dyDescent="0.25">
      <c r="A8251">
        <v>4203316</v>
      </c>
      <c r="B8251">
        <v>623</v>
      </c>
      <c r="C8251">
        <f t="shared" si="128"/>
        <v>512</v>
      </c>
    </row>
    <row r="8252" spans="1:3" x14ac:dyDescent="0.25">
      <c r="A8252">
        <v>4203824</v>
      </c>
      <c r="B8252">
        <v>627</v>
      </c>
      <c r="C8252">
        <f t="shared" si="128"/>
        <v>508</v>
      </c>
    </row>
    <row r="8253" spans="1:3" x14ac:dyDescent="0.25">
      <c r="A8253">
        <v>4204336</v>
      </c>
      <c r="B8253">
        <v>623</v>
      </c>
      <c r="C8253">
        <f t="shared" si="128"/>
        <v>512</v>
      </c>
    </row>
    <row r="8254" spans="1:3" x14ac:dyDescent="0.25">
      <c r="A8254">
        <v>4204844</v>
      </c>
      <c r="B8254">
        <v>653</v>
      </c>
      <c r="C8254">
        <f t="shared" si="128"/>
        <v>508</v>
      </c>
    </row>
    <row r="8255" spans="1:3" x14ac:dyDescent="0.25">
      <c r="A8255">
        <v>4205356</v>
      </c>
      <c r="B8255">
        <v>709</v>
      </c>
      <c r="C8255">
        <f t="shared" si="128"/>
        <v>512</v>
      </c>
    </row>
    <row r="8256" spans="1:3" x14ac:dyDescent="0.25">
      <c r="A8256">
        <v>4205864</v>
      </c>
      <c r="B8256">
        <v>782</v>
      </c>
      <c r="C8256">
        <f t="shared" si="128"/>
        <v>508</v>
      </c>
    </row>
    <row r="8257" spans="1:3" x14ac:dyDescent="0.25">
      <c r="A8257">
        <v>4206376</v>
      </c>
      <c r="B8257">
        <v>842</v>
      </c>
      <c r="C8257">
        <f t="shared" si="128"/>
        <v>512</v>
      </c>
    </row>
    <row r="8258" spans="1:3" x14ac:dyDescent="0.25">
      <c r="A8258">
        <v>4206884</v>
      </c>
      <c r="B8258">
        <v>964</v>
      </c>
      <c r="C8258">
        <f t="shared" si="128"/>
        <v>508</v>
      </c>
    </row>
    <row r="8259" spans="1:3" x14ac:dyDescent="0.25">
      <c r="A8259">
        <v>4207396</v>
      </c>
      <c r="B8259">
        <v>998</v>
      </c>
      <c r="C8259">
        <f t="shared" ref="C8259:C8322" si="129">A8259-A8258</f>
        <v>512</v>
      </c>
    </row>
    <row r="8260" spans="1:3" x14ac:dyDescent="0.25">
      <c r="A8260">
        <v>4207904</v>
      </c>
      <c r="B8260">
        <v>1014</v>
      </c>
      <c r="C8260">
        <f t="shared" si="129"/>
        <v>508</v>
      </c>
    </row>
    <row r="8261" spans="1:3" x14ac:dyDescent="0.25">
      <c r="A8261">
        <v>4208416</v>
      </c>
      <c r="B8261">
        <v>1020</v>
      </c>
      <c r="C8261">
        <f t="shared" si="129"/>
        <v>512</v>
      </c>
    </row>
    <row r="8262" spans="1:3" x14ac:dyDescent="0.25">
      <c r="A8262">
        <v>4208924</v>
      </c>
      <c r="B8262">
        <v>1021</v>
      </c>
      <c r="C8262">
        <f t="shared" si="129"/>
        <v>508</v>
      </c>
    </row>
    <row r="8263" spans="1:3" x14ac:dyDescent="0.25">
      <c r="A8263">
        <v>4209436</v>
      </c>
      <c r="B8263">
        <v>1021</v>
      </c>
      <c r="C8263">
        <f t="shared" si="129"/>
        <v>512</v>
      </c>
    </row>
    <row r="8264" spans="1:3" x14ac:dyDescent="0.25">
      <c r="A8264">
        <v>4209944</v>
      </c>
      <c r="B8264">
        <v>1022</v>
      </c>
      <c r="C8264">
        <f t="shared" si="129"/>
        <v>508</v>
      </c>
    </row>
    <row r="8265" spans="1:3" x14ac:dyDescent="0.25">
      <c r="A8265">
        <v>4210456</v>
      </c>
      <c r="B8265">
        <v>1022</v>
      </c>
      <c r="C8265">
        <f t="shared" si="129"/>
        <v>512</v>
      </c>
    </row>
    <row r="8266" spans="1:3" x14ac:dyDescent="0.25">
      <c r="A8266">
        <v>4210964</v>
      </c>
      <c r="B8266">
        <v>1022</v>
      </c>
      <c r="C8266">
        <f t="shared" si="129"/>
        <v>508</v>
      </c>
    </row>
    <row r="8267" spans="1:3" x14ac:dyDescent="0.25">
      <c r="A8267">
        <v>4211476</v>
      </c>
      <c r="B8267">
        <v>1022</v>
      </c>
      <c r="C8267">
        <f t="shared" si="129"/>
        <v>512</v>
      </c>
    </row>
    <row r="8268" spans="1:3" x14ac:dyDescent="0.25">
      <c r="A8268">
        <v>4211984</v>
      </c>
      <c r="B8268">
        <v>1022</v>
      </c>
      <c r="C8268">
        <f t="shared" si="129"/>
        <v>508</v>
      </c>
    </row>
    <row r="8269" spans="1:3" x14ac:dyDescent="0.25">
      <c r="A8269">
        <v>4212496</v>
      </c>
      <c r="B8269">
        <v>1022</v>
      </c>
      <c r="C8269">
        <f t="shared" si="129"/>
        <v>512</v>
      </c>
    </row>
    <row r="8270" spans="1:3" x14ac:dyDescent="0.25">
      <c r="A8270">
        <v>4213004</v>
      </c>
      <c r="B8270">
        <v>1022</v>
      </c>
      <c r="C8270">
        <f t="shared" si="129"/>
        <v>508</v>
      </c>
    </row>
    <row r="8271" spans="1:3" x14ac:dyDescent="0.25">
      <c r="A8271">
        <v>4213516</v>
      </c>
      <c r="B8271">
        <v>1022</v>
      </c>
      <c r="C8271">
        <f t="shared" si="129"/>
        <v>512</v>
      </c>
    </row>
    <row r="8272" spans="1:3" x14ac:dyDescent="0.25">
      <c r="A8272">
        <v>4214024</v>
      </c>
      <c r="B8272">
        <v>1022</v>
      </c>
      <c r="C8272">
        <f t="shared" si="129"/>
        <v>508</v>
      </c>
    </row>
    <row r="8273" spans="1:3" x14ac:dyDescent="0.25">
      <c r="A8273">
        <v>4214536</v>
      </c>
      <c r="B8273">
        <v>1022</v>
      </c>
      <c r="C8273">
        <f t="shared" si="129"/>
        <v>512</v>
      </c>
    </row>
    <row r="8274" spans="1:3" x14ac:dyDescent="0.25">
      <c r="A8274">
        <v>4215044</v>
      </c>
      <c r="B8274">
        <v>1021</v>
      </c>
      <c r="C8274">
        <f t="shared" si="129"/>
        <v>508</v>
      </c>
    </row>
    <row r="8275" spans="1:3" x14ac:dyDescent="0.25">
      <c r="A8275">
        <v>4215556</v>
      </c>
      <c r="B8275">
        <v>1021</v>
      </c>
      <c r="C8275">
        <f t="shared" si="129"/>
        <v>512</v>
      </c>
    </row>
    <row r="8276" spans="1:3" x14ac:dyDescent="0.25">
      <c r="A8276">
        <v>4216064</v>
      </c>
      <c r="B8276">
        <v>1021</v>
      </c>
      <c r="C8276">
        <f t="shared" si="129"/>
        <v>508</v>
      </c>
    </row>
    <row r="8277" spans="1:3" x14ac:dyDescent="0.25">
      <c r="A8277">
        <v>4216576</v>
      </c>
      <c r="B8277">
        <v>1020</v>
      </c>
      <c r="C8277">
        <f t="shared" si="129"/>
        <v>512</v>
      </c>
    </row>
    <row r="8278" spans="1:3" x14ac:dyDescent="0.25">
      <c r="A8278">
        <v>4217084</v>
      </c>
      <c r="B8278">
        <v>1019</v>
      </c>
      <c r="C8278">
        <f t="shared" si="129"/>
        <v>508</v>
      </c>
    </row>
    <row r="8279" spans="1:3" x14ac:dyDescent="0.25">
      <c r="A8279">
        <v>4217596</v>
      </c>
      <c r="B8279">
        <v>1018</v>
      </c>
      <c r="C8279">
        <f t="shared" si="129"/>
        <v>512</v>
      </c>
    </row>
    <row r="8280" spans="1:3" x14ac:dyDescent="0.25">
      <c r="A8280">
        <v>4218104</v>
      </c>
      <c r="B8280">
        <v>1016</v>
      </c>
      <c r="C8280">
        <f t="shared" si="129"/>
        <v>508</v>
      </c>
    </row>
    <row r="8281" spans="1:3" x14ac:dyDescent="0.25">
      <c r="A8281">
        <v>4218616</v>
      </c>
      <c r="B8281">
        <v>1014</v>
      </c>
      <c r="C8281">
        <f t="shared" si="129"/>
        <v>512</v>
      </c>
    </row>
    <row r="8282" spans="1:3" x14ac:dyDescent="0.25">
      <c r="A8282">
        <v>4219124</v>
      </c>
      <c r="B8282">
        <v>1009</v>
      </c>
      <c r="C8282">
        <f t="shared" si="129"/>
        <v>508</v>
      </c>
    </row>
    <row r="8283" spans="1:3" x14ac:dyDescent="0.25">
      <c r="A8283">
        <v>4219636</v>
      </c>
      <c r="B8283">
        <v>1003</v>
      </c>
      <c r="C8283">
        <f t="shared" si="129"/>
        <v>512</v>
      </c>
    </row>
    <row r="8284" spans="1:3" x14ac:dyDescent="0.25">
      <c r="A8284">
        <v>4220144</v>
      </c>
      <c r="B8284">
        <v>991</v>
      </c>
      <c r="C8284">
        <f t="shared" si="129"/>
        <v>508</v>
      </c>
    </row>
    <row r="8285" spans="1:3" x14ac:dyDescent="0.25">
      <c r="A8285">
        <v>4220656</v>
      </c>
      <c r="B8285">
        <v>973</v>
      </c>
      <c r="C8285">
        <f t="shared" si="129"/>
        <v>512</v>
      </c>
    </row>
    <row r="8286" spans="1:3" x14ac:dyDescent="0.25">
      <c r="A8286">
        <v>4221164</v>
      </c>
      <c r="B8286">
        <v>949</v>
      </c>
      <c r="C8286">
        <f t="shared" si="129"/>
        <v>508</v>
      </c>
    </row>
    <row r="8287" spans="1:3" x14ac:dyDescent="0.25">
      <c r="A8287">
        <v>4221676</v>
      </c>
      <c r="B8287">
        <v>898</v>
      </c>
      <c r="C8287">
        <f t="shared" si="129"/>
        <v>512</v>
      </c>
    </row>
    <row r="8288" spans="1:3" x14ac:dyDescent="0.25">
      <c r="A8288">
        <v>4222184</v>
      </c>
      <c r="B8288">
        <v>849</v>
      </c>
      <c r="C8288">
        <f t="shared" si="129"/>
        <v>508</v>
      </c>
    </row>
    <row r="8289" spans="1:3" x14ac:dyDescent="0.25">
      <c r="A8289">
        <v>4222696</v>
      </c>
      <c r="B8289">
        <v>750</v>
      </c>
      <c r="C8289">
        <f t="shared" si="129"/>
        <v>512</v>
      </c>
    </row>
    <row r="8290" spans="1:3" x14ac:dyDescent="0.25">
      <c r="A8290">
        <v>4223204</v>
      </c>
      <c r="B8290">
        <v>631</v>
      </c>
      <c r="C8290">
        <f t="shared" si="129"/>
        <v>508</v>
      </c>
    </row>
    <row r="8291" spans="1:3" x14ac:dyDescent="0.25">
      <c r="A8291">
        <v>4223716</v>
      </c>
      <c r="B8291">
        <v>507</v>
      </c>
      <c r="C8291">
        <f t="shared" si="129"/>
        <v>512</v>
      </c>
    </row>
    <row r="8292" spans="1:3" x14ac:dyDescent="0.25">
      <c r="A8292">
        <v>4224224</v>
      </c>
      <c r="B8292">
        <v>350</v>
      </c>
      <c r="C8292">
        <f t="shared" si="129"/>
        <v>508</v>
      </c>
    </row>
    <row r="8293" spans="1:3" x14ac:dyDescent="0.25">
      <c r="A8293">
        <v>4224736</v>
      </c>
      <c r="B8293">
        <v>230</v>
      </c>
      <c r="C8293">
        <f t="shared" si="129"/>
        <v>512</v>
      </c>
    </row>
    <row r="8294" spans="1:3" x14ac:dyDescent="0.25">
      <c r="A8294">
        <v>4225244</v>
      </c>
      <c r="B8294">
        <v>88</v>
      </c>
      <c r="C8294">
        <f t="shared" si="129"/>
        <v>508</v>
      </c>
    </row>
    <row r="8295" spans="1:3" x14ac:dyDescent="0.25">
      <c r="A8295">
        <v>4225756</v>
      </c>
      <c r="B8295">
        <v>51</v>
      </c>
      <c r="C8295">
        <f t="shared" si="129"/>
        <v>512</v>
      </c>
    </row>
    <row r="8296" spans="1:3" x14ac:dyDescent="0.25">
      <c r="A8296">
        <v>4226264</v>
      </c>
      <c r="B8296">
        <v>47</v>
      </c>
      <c r="C8296">
        <f t="shared" si="129"/>
        <v>508</v>
      </c>
    </row>
    <row r="8297" spans="1:3" x14ac:dyDescent="0.25">
      <c r="A8297">
        <v>4226776</v>
      </c>
      <c r="B8297">
        <v>45</v>
      </c>
      <c r="C8297">
        <f t="shared" si="129"/>
        <v>512</v>
      </c>
    </row>
    <row r="8298" spans="1:3" x14ac:dyDescent="0.25">
      <c r="A8298">
        <v>4227284</v>
      </c>
      <c r="B8298">
        <v>44</v>
      </c>
      <c r="C8298">
        <f t="shared" si="129"/>
        <v>508</v>
      </c>
    </row>
    <row r="8299" spans="1:3" x14ac:dyDescent="0.25">
      <c r="A8299">
        <v>4227796</v>
      </c>
      <c r="B8299">
        <v>44</v>
      </c>
      <c r="C8299">
        <f t="shared" si="129"/>
        <v>512</v>
      </c>
    </row>
    <row r="8300" spans="1:3" x14ac:dyDescent="0.25">
      <c r="A8300">
        <v>4228304</v>
      </c>
      <c r="B8300">
        <v>43</v>
      </c>
      <c r="C8300">
        <f t="shared" si="129"/>
        <v>508</v>
      </c>
    </row>
    <row r="8301" spans="1:3" x14ac:dyDescent="0.25">
      <c r="A8301">
        <v>4228816</v>
      </c>
      <c r="B8301">
        <v>43</v>
      </c>
      <c r="C8301">
        <f t="shared" si="129"/>
        <v>512</v>
      </c>
    </row>
    <row r="8302" spans="1:3" x14ac:dyDescent="0.25">
      <c r="A8302">
        <v>4229324</v>
      </c>
      <c r="B8302">
        <v>43</v>
      </c>
      <c r="C8302">
        <f t="shared" si="129"/>
        <v>508</v>
      </c>
    </row>
    <row r="8303" spans="1:3" x14ac:dyDescent="0.25">
      <c r="A8303">
        <v>4229836</v>
      </c>
      <c r="B8303">
        <v>43</v>
      </c>
      <c r="C8303">
        <f t="shared" si="129"/>
        <v>512</v>
      </c>
    </row>
    <row r="8304" spans="1:3" x14ac:dyDescent="0.25">
      <c r="A8304">
        <v>4230344</v>
      </c>
      <c r="B8304">
        <v>44</v>
      </c>
      <c r="C8304">
        <f t="shared" si="129"/>
        <v>508</v>
      </c>
    </row>
    <row r="8305" spans="1:3" x14ac:dyDescent="0.25">
      <c r="A8305">
        <v>4230856</v>
      </c>
      <c r="B8305">
        <v>43</v>
      </c>
      <c r="C8305">
        <f t="shared" si="129"/>
        <v>512</v>
      </c>
    </row>
    <row r="8306" spans="1:3" x14ac:dyDescent="0.25">
      <c r="A8306">
        <v>4231364</v>
      </c>
      <c r="B8306">
        <v>43</v>
      </c>
      <c r="C8306">
        <f t="shared" si="129"/>
        <v>508</v>
      </c>
    </row>
    <row r="8307" spans="1:3" x14ac:dyDescent="0.25">
      <c r="A8307">
        <v>4231876</v>
      </c>
      <c r="B8307">
        <v>42</v>
      </c>
      <c r="C8307">
        <f t="shared" si="129"/>
        <v>512</v>
      </c>
    </row>
    <row r="8308" spans="1:3" x14ac:dyDescent="0.25">
      <c r="A8308">
        <v>4232384</v>
      </c>
      <c r="B8308">
        <v>42</v>
      </c>
      <c r="C8308">
        <f t="shared" si="129"/>
        <v>508</v>
      </c>
    </row>
    <row r="8309" spans="1:3" x14ac:dyDescent="0.25">
      <c r="A8309">
        <v>4232896</v>
      </c>
      <c r="B8309">
        <v>42</v>
      </c>
      <c r="C8309">
        <f t="shared" si="129"/>
        <v>512</v>
      </c>
    </row>
    <row r="8310" spans="1:3" x14ac:dyDescent="0.25">
      <c r="A8310">
        <v>4233404</v>
      </c>
      <c r="B8310">
        <v>44</v>
      </c>
      <c r="C8310">
        <f t="shared" si="129"/>
        <v>508</v>
      </c>
    </row>
    <row r="8311" spans="1:3" x14ac:dyDescent="0.25">
      <c r="A8311">
        <v>4233916</v>
      </c>
      <c r="B8311">
        <v>47</v>
      </c>
      <c r="C8311">
        <f t="shared" si="129"/>
        <v>512</v>
      </c>
    </row>
    <row r="8312" spans="1:3" x14ac:dyDescent="0.25">
      <c r="A8312">
        <v>4234424</v>
      </c>
      <c r="B8312">
        <v>51</v>
      </c>
      <c r="C8312">
        <f t="shared" si="129"/>
        <v>508</v>
      </c>
    </row>
    <row r="8313" spans="1:3" x14ac:dyDescent="0.25">
      <c r="A8313">
        <v>4234936</v>
      </c>
      <c r="B8313">
        <v>129</v>
      </c>
      <c r="C8313">
        <f t="shared" si="129"/>
        <v>512</v>
      </c>
    </row>
    <row r="8314" spans="1:3" x14ac:dyDescent="0.25">
      <c r="A8314">
        <v>4235444</v>
      </c>
      <c r="B8314">
        <v>312</v>
      </c>
      <c r="C8314">
        <f t="shared" si="129"/>
        <v>508</v>
      </c>
    </row>
    <row r="8315" spans="1:3" x14ac:dyDescent="0.25">
      <c r="A8315">
        <v>4235956</v>
      </c>
      <c r="B8315">
        <v>450</v>
      </c>
      <c r="C8315">
        <f t="shared" si="129"/>
        <v>512</v>
      </c>
    </row>
    <row r="8316" spans="1:3" x14ac:dyDescent="0.25">
      <c r="A8316">
        <v>4236464</v>
      </c>
      <c r="B8316">
        <v>544</v>
      </c>
      <c r="C8316">
        <f t="shared" si="129"/>
        <v>508</v>
      </c>
    </row>
    <row r="8317" spans="1:3" x14ac:dyDescent="0.25">
      <c r="A8317">
        <v>4236976</v>
      </c>
      <c r="B8317">
        <v>619</v>
      </c>
      <c r="C8317">
        <f t="shared" si="129"/>
        <v>512</v>
      </c>
    </row>
    <row r="8318" spans="1:3" x14ac:dyDescent="0.25">
      <c r="A8318">
        <v>4237484</v>
      </c>
      <c r="B8318">
        <v>689</v>
      </c>
      <c r="C8318">
        <f t="shared" si="129"/>
        <v>508</v>
      </c>
    </row>
    <row r="8319" spans="1:3" x14ac:dyDescent="0.25">
      <c r="A8319">
        <v>4237996</v>
      </c>
      <c r="B8319">
        <v>759</v>
      </c>
      <c r="C8319">
        <f t="shared" si="129"/>
        <v>512</v>
      </c>
    </row>
    <row r="8320" spans="1:3" x14ac:dyDescent="0.25">
      <c r="A8320">
        <v>4238504</v>
      </c>
      <c r="B8320">
        <v>832</v>
      </c>
      <c r="C8320">
        <f t="shared" si="129"/>
        <v>508</v>
      </c>
    </row>
    <row r="8321" spans="1:3" x14ac:dyDescent="0.25">
      <c r="A8321">
        <v>4239016</v>
      </c>
      <c r="B8321">
        <v>899</v>
      </c>
      <c r="C8321">
        <f t="shared" si="129"/>
        <v>512</v>
      </c>
    </row>
    <row r="8322" spans="1:3" x14ac:dyDescent="0.25">
      <c r="A8322">
        <v>4239524</v>
      </c>
      <c r="B8322">
        <v>969</v>
      </c>
      <c r="C8322">
        <f t="shared" si="129"/>
        <v>508</v>
      </c>
    </row>
    <row r="8323" spans="1:3" x14ac:dyDescent="0.25">
      <c r="A8323">
        <v>4240036</v>
      </c>
      <c r="B8323">
        <v>997</v>
      </c>
      <c r="C8323">
        <f t="shared" ref="C8323:C8386" si="130">A8323-A8322</f>
        <v>512</v>
      </c>
    </row>
    <row r="8324" spans="1:3" x14ac:dyDescent="0.25">
      <c r="A8324">
        <v>4240544</v>
      </c>
      <c r="B8324">
        <v>1013</v>
      </c>
      <c r="C8324">
        <f t="shared" si="130"/>
        <v>508</v>
      </c>
    </row>
    <row r="8325" spans="1:3" x14ac:dyDescent="0.25">
      <c r="A8325">
        <v>4241056</v>
      </c>
      <c r="B8325">
        <v>1019</v>
      </c>
      <c r="C8325">
        <f t="shared" si="130"/>
        <v>512</v>
      </c>
    </row>
    <row r="8326" spans="1:3" x14ac:dyDescent="0.25">
      <c r="A8326">
        <v>4241564</v>
      </c>
      <c r="B8326">
        <v>1020</v>
      </c>
      <c r="C8326">
        <f t="shared" si="130"/>
        <v>508</v>
      </c>
    </row>
    <row r="8327" spans="1:3" x14ac:dyDescent="0.25">
      <c r="A8327">
        <v>4242076</v>
      </c>
      <c r="B8327">
        <v>1022</v>
      </c>
      <c r="C8327">
        <f t="shared" si="130"/>
        <v>512</v>
      </c>
    </row>
    <row r="8328" spans="1:3" x14ac:dyDescent="0.25">
      <c r="A8328">
        <v>4242584</v>
      </c>
      <c r="B8328">
        <v>1022</v>
      </c>
      <c r="C8328">
        <f t="shared" si="130"/>
        <v>508</v>
      </c>
    </row>
    <row r="8329" spans="1:3" x14ac:dyDescent="0.25">
      <c r="A8329">
        <v>4243096</v>
      </c>
      <c r="B8329">
        <v>1022</v>
      </c>
      <c r="C8329">
        <f t="shared" si="130"/>
        <v>512</v>
      </c>
    </row>
    <row r="8330" spans="1:3" x14ac:dyDescent="0.25">
      <c r="A8330">
        <v>4243604</v>
      </c>
      <c r="B8330">
        <v>1022</v>
      </c>
      <c r="C8330">
        <f t="shared" si="130"/>
        <v>508</v>
      </c>
    </row>
    <row r="8331" spans="1:3" x14ac:dyDescent="0.25">
      <c r="A8331">
        <v>4244116</v>
      </c>
      <c r="B8331">
        <v>1022</v>
      </c>
      <c r="C8331">
        <f t="shared" si="130"/>
        <v>512</v>
      </c>
    </row>
    <row r="8332" spans="1:3" x14ac:dyDescent="0.25">
      <c r="A8332">
        <v>4244624</v>
      </c>
      <c r="B8332">
        <v>1022</v>
      </c>
      <c r="C8332">
        <f t="shared" si="130"/>
        <v>508</v>
      </c>
    </row>
    <row r="8333" spans="1:3" x14ac:dyDescent="0.25">
      <c r="A8333">
        <v>4245136</v>
      </c>
      <c r="B8333">
        <v>1022</v>
      </c>
      <c r="C8333">
        <f t="shared" si="130"/>
        <v>512</v>
      </c>
    </row>
    <row r="8334" spans="1:3" x14ac:dyDescent="0.25">
      <c r="A8334">
        <v>4245644</v>
      </c>
      <c r="B8334">
        <v>1022</v>
      </c>
      <c r="C8334">
        <f t="shared" si="130"/>
        <v>508</v>
      </c>
    </row>
    <row r="8335" spans="1:3" x14ac:dyDescent="0.25">
      <c r="A8335">
        <v>4246156</v>
      </c>
      <c r="B8335">
        <v>1022</v>
      </c>
      <c r="C8335">
        <f t="shared" si="130"/>
        <v>512</v>
      </c>
    </row>
    <row r="8336" spans="1:3" x14ac:dyDescent="0.25">
      <c r="A8336">
        <v>4246664</v>
      </c>
      <c r="B8336">
        <v>1022</v>
      </c>
      <c r="C8336">
        <f t="shared" si="130"/>
        <v>508</v>
      </c>
    </row>
    <row r="8337" spans="1:3" x14ac:dyDescent="0.25">
      <c r="A8337">
        <v>4247176</v>
      </c>
      <c r="B8337">
        <v>1022</v>
      </c>
      <c r="C8337">
        <f t="shared" si="130"/>
        <v>512</v>
      </c>
    </row>
    <row r="8338" spans="1:3" x14ac:dyDescent="0.25">
      <c r="A8338">
        <v>4247684</v>
      </c>
      <c r="B8338">
        <v>1021</v>
      </c>
      <c r="C8338">
        <f t="shared" si="130"/>
        <v>508</v>
      </c>
    </row>
    <row r="8339" spans="1:3" x14ac:dyDescent="0.25">
      <c r="A8339">
        <v>4248196</v>
      </c>
      <c r="B8339">
        <v>1021</v>
      </c>
      <c r="C8339">
        <f t="shared" si="130"/>
        <v>512</v>
      </c>
    </row>
    <row r="8340" spans="1:3" x14ac:dyDescent="0.25">
      <c r="A8340">
        <v>4248704</v>
      </c>
      <c r="B8340">
        <v>1021</v>
      </c>
      <c r="C8340">
        <f t="shared" si="130"/>
        <v>508</v>
      </c>
    </row>
    <row r="8341" spans="1:3" x14ac:dyDescent="0.25">
      <c r="A8341">
        <v>4249216</v>
      </c>
      <c r="B8341">
        <v>1021</v>
      </c>
      <c r="C8341">
        <f t="shared" si="130"/>
        <v>512</v>
      </c>
    </row>
    <row r="8342" spans="1:3" x14ac:dyDescent="0.25">
      <c r="A8342">
        <v>4249724</v>
      </c>
      <c r="B8342">
        <v>1020</v>
      </c>
      <c r="C8342">
        <f t="shared" si="130"/>
        <v>508</v>
      </c>
    </row>
    <row r="8343" spans="1:3" x14ac:dyDescent="0.25">
      <c r="A8343">
        <v>4250236</v>
      </c>
      <c r="B8343">
        <v>1019</v>
      </c>
      <c r="C8343">
        <f t="shared" si="130"/>
        <v>512</v>
      </c>
    </row>
    <row r="8344" spans="1:3" x14ac:dyDescent="0.25">
      <c r="A8344">
        <v>4250744</v>
      </c>
      <c r="B8344">
        <v>1018</v>
      </c>
      <c r="C8344">
        <f t="shared" si="130"/>
        <v>508</v>
      </c>
    </row>
    <row r="8345" spans="1:3" x14ac:dyDescent="0.25">
      <c r="A8345">
        <v>4251256</v>
      </c>
      <c r="B8345">
        <v>1016</v>
      </c>
      <c r="C8345">
        <f t="shared" si="130"/>
        <v>512</v>
      </c>
    </row>
    <row r="8346" spans="1:3" x14ac:dyDescent="0.25">
      <c r="A8346">
        <v>4251764</v>
      </c>
      <c r="B8346">
        <v>1013</v>
      </c>
      <c r="C8346">
        <f t="shared" si="130"/>
        <v>508</v>
      </c>
    </row>
    <row r="8347" spans="1:3" x14ac:dyDescent="0.25">
      <c r="A8347">
        <v>4252276</v>
      </c>
      <c r="B8347">
        <v>1009</v>
      </c>
      <c r="C8347">
        <f t="shared" si="130"/>
        <v>512</v>
      </c>
    </row>
    <row r="8348" spans="1:3" x14ac:dyDescent="0.25">
      <c r="A8348">
        <v>4252784</v>
      </c>
      <c r="B8348">
        <v>1002</v>
      </c>
      <c r="C8348">
        <f t="shared" si="130"/>
        <v>508</v>
      </c>
    </row>
    <row r="8349" spans="1:3" x14ac:dyDescent="0.25">
      <c r="A8349">
        <v>4253296</v>
      </c>
      <c r="B8349">
        <v>991</v>
      </c>
      <c r="C8349">
        <f t="shared" si="130"/>
        <v>512</v>
      </c>
    </row>
    <row r="8350" spans="1:3" x14ac:dyDescent="0.25">
      <c r="A8350">
        <v>4253804</v>
      </c>
      <c r="B8350">
        <v>975</v>
      </c>
      <c r="C8350">
        <f t="shared" si="130"/>
        <v>508</v>
      </c>
    </row>
    <row r="8351" spans="1:3" x14ac:dyDescent="0.25">
      <c r="A8351">
        <v>4254316</v>
      </c>
      <c r="B8351">
        <v>950</v>
      </c>
      <c r="C8351">
        <f t="shared" si="130"/>
        <v>512</v>
      </c>
    </row>
    <row r="8352" spans="1:3" x14ac:dyDescent="0.25">
      <c r="A8352">
        <v>4254824</v>
      </c>
      <c r="B8352">
        <v>911</v>
      </c>
      <c r="C8352">
        <f t="shared" si="130"/>
        <v>508</v>
      </c>
    </row>
    <row r="8353" spans="1:3" x14ac:dyDescent="0.25">
      <c r="A8353">
        <v>4255336</v>
      </c>
      <c r="B8353">
        <v>855</v>
      </c>
      <c r="C8353">
        <f t="shared" si="130"/>
        <v>512</v>
      </c>
    </row>
    <row r="8354" spans="1:3" x14ac:dyDescent="0.25">
      <c r="A8354">
        <v>4255844</v>
      </c>
      <c r="B8354">
        <v>773</v>
      </c>
      <c r="C8354">
        <f t="shared" si="130"/>
        <v>508</v>
      </c>
    </row>
    <row r="8355" spans="1:3" x14ac:dyDescent="0.25">
      <c r="A8355">
        <v>4256356</v>
      </c>
      <c r="B8355">
        <v>668</v>
      </c>
      <c r="C8355">
        <f t="shared" si="130"/>
        <v>512</v>
      </c>
    </row>
    <row r="8356" spans="1:3" x14ac:dyDescent="0.25">
      <c r="A8356">
        <v>4256864</v>
      </c>
      <c r="B8356">
        <v>502</v>
      </c>
      <c r="C8356">
        <f t="shared" si="130"/>
        <v>508</v>
      </c>
    </row>
    <row r="8357" spans="1:3" x14ac:dyDescent="0.25">
      <c r="A8357">
        <v>4257376</v>
      </c>
      <c r="B8357">
        <v>336</v>
      </c>
      <c r="C8357">
        <f t="shared" si="130"/>
        <v>512</v>
      </c>
    </row>
    <row r="8358" spans="1:3" x14ac:dyDescent="0.25">
      <c r="A8358">
        <v>4257884</v>
      </c>
      <c r="B8358">
        <v>190</v>
      </c>
      <c r="C8358">
        <f t="shared" si="130"/>
        <v>508</v>
      </c>
    </row>
    <row r="8359" spans="1:3" x14ac:dyDescent="0.25">
      <c r="A8359">
        <v>4258396</v>
      </c>
      <c r="B8359">
        <v>52</v>
      </c>
      <c r="C8359">
        <f t="shared" si="130"/>
        <v>512</v>
      </c>
    </row>
    <row r="8360" spans="1:3" x14ac:dyDescent="0.25">
      <c r="A8360">
        <v>4258904</v>
      </c>
      <c r="B8360">
        <v>47</v>
      </c>
      <c r="C8360">
        <f t="shared" si="130"/>
        <v>508</v>
      </c>
    </row>
    <row r="8361" spans="1:3" x14ac:dyDescent="0.25">
      <c r="A8361">
        <v>4259416</v>
      </c>
      <c r="B8361">
        <v>42</v>
      </c>
      <c r="C8361">
        <f t="shared" si="130"/>
        <v>512</v>
      </c>
    </row>
    <row r="8362" spans="1:3" x14ac:dyDescent="0.25">
      <c r="A8362">
        <v>4259924</v>
      </c>
      <c r="B8362">
        <v>40</v>
      </c>
      <c r="C8362">
        <f t="shared" si="130"/>
        <v>508</v>
      </c>
    </row>
    <row r="8363" spans="1:3" x14ac:dyDescent="0.25">
      <c r="A8363">
        <v>4260436</v>
      </c>
      <c r="B8363">
        <v>40</v>
      </c>
      <c r="C8363">
        <f t="shared" si="130"/>
        <v>512</v>
      </c>
    </row>
    <row r="8364" spans="1:3" x14ac:dyDescent="0.25">
      <c r="A8364">
        <v>4260944</v>
      </c>
      <c r="B8364">
        <v>44</v>
      </c>
      <c r="C8364">
        <f t="shared" si="130"/>
        <v>508</v>
      </c>
    </row>
    <row r="8365" spans="1:3" x14ac:dyDescent="0.25">
      <c r="A8365">
        <v>4261456</v>
      </c>
      <c r="B8365">
        <v>46</v>
      </c>
      <c r="C8365">
        <f t="shared" si="130"/>
        <v>512</v>
      </c>
    </row>
    <row r="8366" spans="1:3" x14ac:dyDescent="0.25">
      <c r="A8366">
        <v>4261964</v>
      </c>
      <c r="B8366">
        <v>45</v>
      </c>
      <c r="C8366">
        <f t="shared" si="130"/>
        <v>508</v>
      </c>
    </row>
    <row r="8367" spans="1:3" x14ac:dyDescent="0.25">
      <c r="A8367">
        <v>4262476</v>
      </c>
      <c r="B8367">
        <v>43</v>
      </c>
      <c r="C8367">
        <f t="shared" si="130"/>
        <v>512</v>
      </c>
    </row>
    <row r="8368" spans="1:3" x14ac:dyDescent="0.25">
      <c r="A8368">
        <v>4262984</v>
      </c>
      <c r="B8368">
        <v>42</v>
      </c>
      <c r="C8368">
        <f t="shared" si="130"/>
        <v>508</v>
      </c>
    </row>
    <row r="8369" spans="1:3" x14ac:dyDescent="0.25">
      <c r="A8369">
        <v>4263496</v>
      </c>
      <c r="B8369">
        <v>43</v>
      </c>
      <c r="C8369">
        <f t="shared" si="130"/>
        <v>512</v>
      </c>
    </row>
    <row r="8370" spans="1:3" x14ac:dyDescent="0.25">
      <c r="A8370">
        <v>4264004</v>
      </c>
      <c r="B8370">
        <v>45</v>
      </c>
      <c r="C8370">
        <f t="shared" si="130"/>
        <v>508</v>
      </c>
    </row>
    <row r="8371" spans="1:3" x14ac:dyDescent="0.25">
      <c r="A8371">
        <v>4264516</v>
      </c>
      <c r="B8371">
        <v>46</v>
      </c>
      <c r="C8371">
        <f t="shared" si="130"/>
        <v>512</v>
      </c>
    </row>
    <row r="8372" spans="1:3" x14ac:dyDescent="0.25">
      <c r="A8372">
        <v>4265024</v>
      </c>
      <c r="B8372">
        <v>44</v>
      </c>
      <c r="C8372">
        <f t="shared" si="130"/>
        <v>508</v>
      </c>
    </row>
    <row r="8373" spans="1:3" x14ac:dyDescent="0.25">
      <c r="A8373">
        <v>4265536</v>
      </c>
      <c r="B8373">
        <v>42</v>
      </c>
      <c r="C8373">
        <f t="shared" si="130"/>
        <v>512</v>
      </c>
    </row>
    <row r="8374" spans="1:3" x14ac:dyDescent="0.25">
      <c r="A8374">
        <v>4266044</v>
      </c>
      <c r="B8374">
        <v>40</v>
      </c>
      <c r="C8374">
        <f t="shared" si="130"/>
        <v>508</v>
      </c>
    </row>
    <row r="8375" spans="1:3" x14ac:dyDescent="0.25">
      <c r="A8375">
        <v>4266556</v>
      </c>
      <c r="B8375">
        <v>41</v>
      </c>
      <c r="C8375">
        <f t="shared" si="130"/>
        <v>512</v>
      </c>
    </row>
    <row r="8376" spans="1:3" x14ac:dyDescent="0.25">
      <c r="A8376">
        <v>4267064</v>
      </c>
      <c r="B8376">
        <v>47</v>
      </c>
      <c r="C8376">
        <f t="shared" si="130"/>
        <v>508</v>
      </c>
    </row>
    <row r="8377" spans="1:3" x14ac:dyDescent="0.25">
      <c r="A8377">
        <v>4267576</v>
      </c>
      <c r="B8377">
        <v>79</v>
      </c>
      <c r="C8377">
        <f t="shared" si="130"/>
        <v>512</v>
      </c>
    </row>
    <row r="8378" spans="1:3" x14ac:dyDescent="0.25">
      <c r="A8378">
        <v>4268084</v>
      </c>
      <c r="B8378">
        <v>165</v>
      </c>
      <c r="C8378">
        <f t="shared" si="130"/>
        <v>508</v>
      </c>
    </row>
    <row r="8379" spans="1:3" x14ac:dyDescent="0.25">
      <c r="A8379">
        <v>4268596</v>
      </c>
      <c r="B8379">
        <v>279</v>
      </c>
      <c r="C8379">
        <f t="shared" si="130"/>
        <v>512</v>
      </c>
    </row>
    <row r="8380" spans="1:3" x14ac:dyDescent="0.25">
      <c r="A8380">
        <v>4269104</v>
      </c>
      <c r="B8380">
        <v>379</v>
      </c>
      <c r="C8380">
        <f t="shared" si="130"/>
        <v>508</v>
      </c>
    </row>
    <row r="8381" spans="1:3" x14ac:dyDescent="0.25">
      <c r="A8381">
        <v>4269616</v>
      </c>
      <c r="B8381">
        <v>484</v>
      </c>
      <c r="C8381">
        <f t="shared" si="130"/>
        <v>512</v>
      </c>
    </row>
    <row r="8382" spans="1:3" x14ac:dyDescent="0.25">
      <c r="A8382">
        <v>4270124</v>
      </c>
      <c r="B8382">
        <v>616</v>
      </c>
      <c r="C8382">
        <f t="shared" si="130"/>
        <v>508</v>
      </c>
    </row>
    <row r="8383" spans="1:3" x14ac:dyDescent="0.25">
      <c r="A8383">
        <v>4270636</v>
      </c>
      <c r="B8383">
        <v>710</v>
      </c>
      <c r="C8383">
        <f t="shared" si="130"/>
        <v>512</v>
      </c>
    </row>
    <row r="8384" spans="1:3" x14ac:dyDescent="0.25">
      <c r="A8384">
        <v>4271144</v>
      </c>
      <c r="B8384">
        <v>758</v>
      </c>
      <c r="C8384">
        <f t="shared" si="130"/>
        <v>508</v>
      </c>
    </row>
    <row r="8385" spans="1:3" x14ac:dyDescent="0.25">
      <c r="A8385">
        <v>4271656</v>
      </c>
      <c r="B8385">
        <v>831</v>
      </c>
      <c r="C8385">
        <f t="shared" si="130"/>
        <v>512</v>
      </c>
    </row>
    <row r="8386" spans="1:3" x14ac:dyDescent="0.25">
      <c r="A8386">
        <v>4272164</v>
      </c>
      <c r="B8386">
        <v>926</v>
      </c>
      <c r="C8386">
        <f t="shared" si="130"/>
        <v>508</v>
      </c>
    </row>
    <row r="8387" spans="1:3" x14ac:dyDescent="0.25">
      <c r="A8387">
        <v>4272676</v>
      </c>
      <c r="B8387">
        <v>983</v>
      </c>
      <c r="C8387">
        <f t="shared" ref="C8387:C8450" si="131">A8387-A8386</f>
        <v>512</v>
      </c>
    </row>
    <row r="8388" spans="1:3" x14ac:dyDescent="0.25">
      <c r="A8388">
        <v>4273188</v>
      </c>
      <c r="B8388">
        <v>1011</v>
      </c>
      <c r="C8388">
        <f t="shared" si="131"/>
        <v>512</v>
      </c>
    </row>
    <row r="8389" spans="1:3" x14ac:dyDescent="0.25">
      <c r="A8389">
        <v>4273696</v>
      </c>
      <c r="B8389">
        <v>1018</v>
      </c>
      <c r="C8389">
        <f t="shared" si="131"/>
        <v>508</v>
      </c>
    </row>
    <row r="8390" spans="1:3" x14ac:dyDescent="0.25">
      <c r="A8390">
        <v>4274212</v>
      </c>
      <c r="B8390">
        <v>1020</v>
      </c>
      <c r="C8390">
        <f t="shared" si="131"/>
        <v>516</v>
      </c>
    </row>
    <row r="8391" spans="1:3" x14ac:dyDescent="0.25">
      <c r="A8391">
        <v>4274716</v>
      </c>
      <c r="B8391">
        <v>1022</v>
      </c>
      <c r="C8391">
        <f t="shared" si="131"/>
        <v>504</v>
      </c>
    </row>
    <row r="8392" spans="1:3" x14ac:dyDescent="0.25">
      <c r="A8392">
        <v>4275232</v>
      </c>
      <c r="B8392">
        <v>1022</v>
      </c>
      <c r="C8392">
        <f t="shared" si="131"/>
        <v>516</v>
      </c>
    </row>
    <row r="8393" spans="1:3" x14ac:dyDescent="0.25">
      <c r="A8393">
        <v>4275736</v>
      </c>
      <c r="B8393">
        <v>1022</v>
      </c>
      <c r="C8393">
        <f t="shared" si="131"/>
        <v>504</v>
      </c>
    </row>
    <row r="8394" spans="1:3" x14ac:dyDescent="0.25">
      <c r="A8394">
        <v>4276252</v>
      </c>
      <c r="B8394">
        <v>1023</v>
      </c>
      <c r="C8394">
        <f t="shared" si="131"/>
        <v>516</v>
      </c>
    </row>
    <row r="8395" spans="1:3" x14ac:dyDescent="0.25">
      <c r="A8395">
        <v>4276756</v>
      </c>
      <c r="B8395">
        <v>1023</v>
      </c>
      <c r="C8395">
        <f t="shared" si="131"/>
        <v>504</v>
      </c>
    </row>
    <row r="8396" spans="1:3" x14ac:dyDescent="0.25">
      <c r="A8396">
        <v>4277272</v>
      </c>
      <c r="B8396">
        <v>1023</v>
      </c>
      <c r="C8396">
        <f t="shared" si="131"/>
        <v>516</v>
      </c>
    </row>
    <row r="8397" spans="1:3" x14ac:dyDescent="0.25">
      <c r="A8397">
        <v>4277776</v>
      </c>
      <c r="B8397">
        <v>1023</v>
      </c>
      <c r="C8397">
        <f t="shared" si="131"/>
        <v>504</v>
      </c>
    </row>
    <row r="8398" spans="1:3" x14ac:dyDescent="0.25">
      <c r="A8398">
        <v>4278292</v>
      </c>
      <c r="B8398">
        <v>1023</v>
      </c>
      <c r="C8398">
        <f t="shared" si="131"/>
        <v>516</v>
      </c>
    </row>
    <row r="8399" spans="1:3" x14ac:dyDescent="0.25">
      <c r="A8399">
        <v>4278796</v>
      </c>
      <c r="B8399">
        <v>1023</v>
      </c>
      <c r="C8399">
        <f t="shared" si="131"/>
        <v>504</v>
      </c>
    </row>
    <row r="8400" spans="1:3" x14ac:dyDescent="0.25">
      <c r="A8400">
        <v>4279312</v>
      </c>
      <c r="B8400">
        <v>1023</v>
      </c>
      <c r="C8400">
        <f t="shared" si="131"/>
        <v>516</v>
      </c>
    </row>
    <row r="8401" spans="1:3" x14ac:dyDescent="0.25">
      <c r="A8401">
        <v>4279816</v>
      </c>
      <c r="B8401">
        <v>1022</v>
      </c>
      <c r="C8401">
        <f t="shared" si="131"/>
        <v>504</v>
      </c>
    </row>
    <row r="8402" spans="1:3" x14ac:dyDescent="0.25">
      <c r="A8402">
        <v>4280332</v>
      </c>
      <c r="B8402">
        <v>1022</v>
      </c>
      <c r="C8402">
        <f t="shared" si="131"/>
        <v>516</v>
      </c>
    </row>
    <row r="8403" spans="1:3" x14ac:dyDescent="0.25">
      <c r="A8403">
        <v>4280836</v>
      </c>
      <c r="B8403">
        <v>1022</v>
      </c>
      <c r="C8403">
        <f t="shared" si="131"/>
        <v>504</v>
      </c>
    </row>
    <row r="8404" spans="1:3" x14ac:dyDescent="0.25">
      <c r="A8404">
        <v>4281352</v>
      </c>
      <c r="B8404">
        <v>1022</v>
      </c>
      <c r="C8404">
        <f t="shared" si="131"/>
        <v>516</v>
      </c>
    </row>
    <row r="8405" spans="1:3" x14ac:dyDescent="0.25">
      <c r="A8405">
        <v>4281856</v>
      </c>
      <c r="B8405">
        <v>1021</v>
      </c>
      <c r="C8405">
        <f t="shared" si="131"/>
        <v>504</v>
      </c>
    </row>
    <row r="8406" spans="1:3" x14ac:dyDescent="0.25">
      <c r="A8406">
        <v>4282364</v>
      </c>
      <c r="B8406">
        <v>1021</v>
      </c>
      <c r="C8406">
        <f t="shared" si="131"/>
        <v>508</v>
      </c>
    </row>
    <row r="8407" spans="1:3" x14ac:dyDescent="0.25">
      <c r="A8407">
        <v>4282876</v>
      </c>
      <c r="B8407">
        <v>1020</v>
      </c>
      <c r="C8407">
        <f t="shared" si="131"/>
        <v>512</v>
      </c>
    </row>
    <row r="8408" spans="1:3" x14ac:dyDescent="0.25">
      <c r="A8408">
        <v>4283384</v>
      </c>
      <c r="B8408">
        <v>1020</v>
      </c>
      <c r="C8408">
        <f t="shared" si="131"/>
        <v>508</v>
      </c>
    </row>
    <row r="8409" spans="1:3" x14ac:dyDescent="0.25">
      <c r="A8409">
        <v>4283896</v>
      </c>
      <c r="B8409">
        <v>1018</v>
      </c>
      <c r="C8409">
        <f t="shared" si="131"/>
        <v>512</v>
      </c>
    </row>
    <row r="8410" spans="1:3" x14ac:dyDescent="0.25">
      <c r="A8410">
        <v>4284404</v>
      </c>
      <c r="B8410">
        <v>1016</v>
      </c>
      <c r="C8410">
        <f t="shared" si="131"/>
        <v>508</v>
      </c>
    </row>
    <row r="8411" spans="1:3" x14ac:dyDescent="0.25">
      <c r="A8411">
        <v>4284916</v>
      </c>
      <c r="B8411">
        <v>1014</v>
      </c>
      <c r="C8411">
        <f t="shared" si="131"/>
        <v>512</v>
      </c>
    </row>
    <row r="8412" spans="1:3" x14ac:dyDescent="0.25">
      <c r="A8412">
        <v>4285424</v>
      </c>
      <c r="B8412">
        <v>1010</v>
      </c>
      <c r="C8412">
        <f t="shared" si="131"/>
        <v>508</v>
      </c>
    </row>
    <row r="8413" spans="1:3" x14ac:dyDescent="0.25">
      <c r="A8413">
        <v>4285936</v>
      </c>
      <c r="B8413">
        <v>1003</v>
      </c>
      <c r="C8413">
        <f t="shared" si="131"/>
        <v>512</v>
      </c>
    </row>
    <row r="8414" spans="1:3" x14ac:dyDescent="0.25">
      <c r="A8414">
        <v>4286444</v>
      </c>
      <c r="B8414">
        <v>991</v>
      </c>
      <c r="C8414">
        <f t="shared" si="131"/>
        <v>508</v>
      </c>
    </row>
    <row r="8415" spans="1:3" x14ac:dyDescent="0.25">
      <c r="A8415">
        <v>4286956</v>
      </c>
      <c r="B8415">
        <v>969</v>
      </c>
      <c r="C8415">
        <f t="shared" si="131"/>
        <v>512</v>
      </c>
    </row>
    <row r="8416" spans="1:3" x14ac:dyDescent="0.25">
      <c r="A8416">
        <v>4287464</v>
      </c>
      <c r="B8416">
        <v>939</v>
      </c>
      <c r="C8416">
        <f t="shared" si="131"/>
        <v>508</v>
      </c>
    </row>
    <row r="8417" spans="1:3" x14ac:dyDescent="0.25">
      <c r="A8417">
        <v>4287976</v>
      </c>
      <c r="B8417">
        <v>890</v>
      </c>
      <c r="C8417">
        <f t="shared" si="131"/>
        <v>512</v>
      </c>
    </row>
    <row r="8418" spans="1:3" x14ac:dyDescent="0.25">
      <c r="A8418">
        <v>4288484</v>
      </c>
      <c r="B8418">
        <v>828</v>
      </c>
      <c r="C8418">
        <f t="shared" si="131"/>
        <v>508</v>
      </c>
    </row>
    <row r="8419" spans="1:3" x14ac:dyDescent="0.25">
      <c r="A8419">
        <v>4288996</v>
      </c>
      <c r="B8419">
        <v>753</v>
      </c>
      <c r="C8419">
        <f t="shared" si="131"/>
        <v>512</v>
      </c>
    </row>
    <row r="8420" spans="1:3" x14ac:dyDescent="0.25">
      <c r="A8420">
        <v>4289504</v>
      </c>
      <c r="B8420">
        <v>626</v>
      </c>
      <c r="C8420">
        <f t="shared" si="131"/>
        <v>508</v>
      </c>
    </row>
    <row r="8421" spans="1:3" x14ac:dyDescent="0.25">
      <c r="A8421">
        <v>4290016</v>
      </c>
      <c r="B8421">
        <v>515</v>
      </c>
      <c r="C8421">
        <f t="shared" si="131"/>
        <v>512</v>
      </c>
    </row>
    <row r="8422" spans="1:3" x14ac:dyDescent="0.25">
      <c r="A8422">
        <v>4290524</v>
      </c>
      <c r="B8422">
        <v>367</v>
      </c>
      <c r="C8422">
        <f t="shared" si="131"/>
        <v>508</v>
      </c>
    </row>
    <row r="8423" spans="1:3" x14ac:dyDescent="0.25">
      <c r="A8423">
        <v>4291036</v>
      </c>
      <c r="B8423">
        <v>179</v>
      </c>
      <c r="C8423">
        <f t="shared" si="131"/>
        <v>512</v>
      </c>
    </row>
    <row r="8424" spans="1:3" x14ac:dyDescent="0.25">
      <c r="A8424">
        <v>4291544</v>
      </c>
      <c r="B8424">
        <v>54</v>
      </c>
      <c r="C8424">
        <f t="shared" si="131"/>
        <v>508</v>
      </c>
    </row>
    <row r="8425" spans="1:3" x14ac:dyDescent="0.25">
      <c r="A8425">
        <v>4292056</v>
      </c>
      <c r="B8425">
        <v>47</v>
      </c>
      <c r="C8425">
        <f t="shared" si="131"/>
        <v>512</v>
      </c>
    </row>
    <row r="8426" spans="1:3" x14ac:dyDescent="0.25">
      <c r="A8426">
        <v>4292564</v>
      </c>
      <c r="B8426">
        <v>44</v>
      </c>
      <c r="C8426">
        <f t="shared" si="131"/>
        <v>508</v>
      </c>
    </row>
    <row r="8427" spans="1:3" x14ac:dyDescent="0.25">
      <c r="A8427">
        <v>4293076</v>
      </c>
      <c r="B8427">
        <v>39</v>
      </c>
      <c r="C8427">
        <f t="shared" si="131"/>
        <v>512</v>
      </c>
    </row>
    <row r="8428" spans="1:3" x14ac:dyDescent="0.25">
      <c r="A8428">
        <v>4293584</v>
      </c>
      <c r="B8428">
        <v>39</v>
      </c>
      <c r="C8428">
        <f t="shared" si="131"/>
        <v>508</v>
      </c>
    </row>
    <row r="8429" spans="1:3" x14ac:dyDescent="0.25">
      <c r="A8429">
        <v>4294096</v>
      </c>
      <c r="B8429">
        <v>42</v>
      </c>
      <c r="C8429">
        <f t="shared" si="131"/>
        <v>512</v>
      </c>
    </row>
    <row r="8430" spans="1:3" x14ac:dyDescent="0.25">
      <c r="A8430">
        <v>4294604</v>
      </c>
      <c r="B8430">
        <v>46</v>
      </c>
      <c r="C8430">
        <f t="shared" si="131"/>
        <v>508</v>
      </c>
    </row>
    <row r="8431" spans="1:3" x14ac:dyDescent="0.25">
      <c r="A8431">
        <v>4295116</v>
      </c>
      <c r="B8431">
        <v>46</v>
      </c>
      <c r="C8431">
        <f t="shared" si="131"/>
        <v>512</v>
      </c>
    </row>
    <row r="8432" spans="1:3" x14ac:dyDescent="0.25">
      <c r="A8432">
        <v>4295624</v>
      </c>
      <c r="B8432">
        <v>43</v>
      </c>
      <c r="C8432">
        <f t="shared" si="131"/>
        <v>508</v>
      </c>
    </row>
    <row r="8433" spans="1:3" x14ac:dyDescent="0.25">
      <c r="A8433">
        <v>4296136</v>
      </c>
      <c r="B8433">
        <v>42</v>
      </c>
      <c r="C8433">
        <f t="shared" si="131"/>
        <v>512</v>
      </c>
    </row>
    <row r="8434" spans="1:3" x14ac:dyDescent="0.25">
      <c r="A8434">
        <v>4296644</v>
      </c>
      <c r="B8434">
        <v>44</v>
      </c>
      <c r="C8434">
        <f t="shared" si="131"/>
        <v>508</v>
      </c>
    </row>
    <row r="8435" spans="1:3" x14ac:dyDescent="0.25">
      <c r="A8435">
        <v>4297156</v>
      </c>
      <c r="B8435">
        <v>49</v>
      </c>
      <c r="C8435">
        <f t="shared" si="131"/>
        <v>512</v>
      </c>
    </row>
    <row r="8436" spans="1:3" x14ac:dyDescent="0.25">
      <c r="A8436">
        <v>4297664</v>
      </c>
      <c r="B8436">
        <v>54</v>
      </c>
      <c r="C8436">
        <f t="shared" si="131"/>
        <v>508</v>
      </c>
    </row>
    <row r="8437" spans="1:3" x14ac:dyDescent="0.25">
      <c r="A8437">
        <v>4298176</v>
      </c>
      <c r="B8437">
        <v>49</v>
      </c>
      <c r="C8437">
        <f t="shared" si="131"/>
        <v>512</v>
      </c>
    </row>
    <row r="8438" spans="1:3" x14ac:dyDescent="0.25">
      <c r="A8438">
        <v>4298684</v>
      </c>
      <c r="B8438">
        <v>43</v>
      </c>
      <c r="C8438">
        <f t="shared" si="131"/>
        <v>508</v>
      </c>
    </row>
    <row r="8439" spans="1:3" x14ac:dyDescent="0.25">
      <c r="A8439">
        <v>4299196</v>
      </c>
      <c r="B8439">
        <v>41</v>
      </c>
      <c r="C8439">
        <f t="shared" si="131"/>
        <v>512</v>
      </c>
    </row>
    <row r="8440" spans="1:3" x14ac:dyDescent="0.25">
      <c r="A8440">
        <v>4299704</v>
      </c>
      <c r="B8440">
        <v>43</v>
      </c>
      <c r="C8440">
        <f t="shared" si="131"/>
        <v>508</v>
      </c>
    </row>
    <row r="8441" spans="1:3" x14ac:dyDescent="0.25">
      <c r="A8441">
        <v>4300216</v>
      </c>
      <c r="B8441">
        <v>51</v>
      </c>
      <c r="C8441">
        <f t="shared" si="131"/>
        <v>512</v>
      </c>
    </row>
    <row r="8442" spans="1:3" x14ac:dyDescent="0.25">
      <c r="A8442">
        <v>4300724</v>
      </c>
      <c r="B8442">
        <v>115</v>
      </c>
      <c r="C8442">
        <f t="shared" si="131"/>
        <v>508</v>
      </c>
    </row>
    <row r="8443" spans="1:3" x14ac:dyDescent="0.25">
      <c r="A8443">
        <v>4301236</v>
      </c>
      <c r="B8443">
        <v>276</v>
      </c>
      <c r="C8443">
        <f t="shared" si="131"/>
        <v>512</v>
      </c>
    </row>
    <row r="8444" spans="1:3" x14ac:dyDescent="0.25">
      <c r="A8444">
        <v>4301744</v>
      </c>
      <c r="B8444">
        <v>363</v>
      </c>
      <c r="C8444">
        <f t="shared" si="131"/>
        <v>508</v>
      </c>
    </row>
    <row r="8445" spans="1:3" x14ac:dyDescent="0.25">
      <c r="A8445">
        <v>4302256</v>
      </c>
      <c r="B8445">
        <v>424</v>
      </c>
      <c r="C8445">
        <f t="shared" si="131"/>
        <v>512</v>
      </c>
    </row>
    <row r="8446" spans="1:3" x14ac:dyDescent="0.25">
      <c r="A8446">
        <v>4302764</v>
      </c>
      <c r="B8446">
        <v>542</v>
      </c>
      <c r="C8446">
        <f t="shared" si="131"/>
        <v>508</v>
      </c>
    </row>
    <row r="8447" spans="1:3" x14ac:dyDescent="0.25">
      <c r="A8447">
        <v>4303276</v>
      </c>
      <c r="B8447">
        <v>698</v>
      </c>
      <c r="C8447">
        <f t="shared" si="131"/>
        <v>512</v>
      </c>
    </row>
    <row r="8448" spans="1:3" x14ac:dyDescent="0.25">
      <c r="A8448">
        <v>4303784</v>
      </c>
      <c r="B8448">
        <v>807</v>
      </c>
      <c r="C8448">
        <f t="shared" si="131"/>
        <v>508</v>
      </c>
    </row>
    <row r="8449" spans="1:3" x14ac:dyDescent="0.25">
      <c r="A8449">
        <v>4304296</v>
      </c>
      <c r="B8449">
        <v>868</v>
      </c>
      <c r="C8449">
        <f t="shared" si="131"/>
        <v>512</v>
      </c>
    </row>
    <row r="8450" spans="1:3" x14ac:dyDescent="0.25">
      <c r="A8450">
        <v>4304804</v>
      </c>
      <c r="B8450">
        <v>918</v>
      </c>
      <c r="C8450">
        <f t="shared" si="131"/>
        <v>508</v>
      </c>
    </row>
    <row r="8451" spans="1:3" x14ac:dyDescent="0.25">
      <c r="A8451">
        <v>4305316</v>
      </c>
      <c r="B8451">
        <v>972</v>
      </c>
      <c r="C8451">
        <f t="shared" ref="C8451:C8514" si="132">A8451-A8450</f>
        <v>512</v>
      </c>
    </row>
    <row r="8452" spans="1:3" x14ac:dyDescent="0.25">
      <c r="A8452">
        <v>4305824</v>
      </c>
      <c r="B8452">
        <v>1005</v>
      </c>
      <c r="C8452">
        <f t="shared" si="132"/>
        <v>508</v>
      </c>
    </row>
    <row r="8453" spans="1:3" x14ac:dyDescent="0.25">
      <c r="A8453">
        <v>4306336</v>
      </c>
      <c r="B8453">
        <v>1016</v>
      </c>
      <c r="C8453">
        <f t="shared" si="132"/>
        <v>512</v>
      </c>
    </row>
    <row r="8454" spans="1:3" x14ac:dyDescent="0.25">
      <c r="A8454">
        <v>4306844</v>
      </c>
      <c r="B8454">
        <v>1019</v>
      </c>
      <c r="C8454">
        <f t="shared" si="132"/>
        <v>508</v>
      </c>
    </row>
    <row r="8455" spans="1:3" x14ac:dyDescent="0.25">
      <c r="A8455">
        <v>4307356</v>
      </c>
      <c r="B8455">
        <v>1021</v>
      </c>
      <c r="C8455">
        <f t="shared" si="132"/>
        <v>512</v>
      </c>
    </row>
    <row r="8456" spans="1:3" x14ac:dyDescent="0.25">
      <c r="A8456">
        <v>4307864</v>
      </c>
      <c r="B8456">
        <v>1022</v>
      </c>
      <c r="C8456">
        <f t="shared" si="132"/>
        <v>508</v>
      </c>
    </row>
    <row r="8457" spans="1:3" x14ac:dyDescent="0.25">
      <c r="A8457">
        <v>4308376</v>
      </c>
      <c r="B8457">
        <v>1022</v>
      </c>
      <c r="C8457">
        <f t="shared" si="132"/>
        <v>512</v>
      </c>
    </row>
    <row r="8458" spans="1:3" x14ac:dyDescent="0.25">
      <c r="A8458">
        <v>4308884</v>
      </c>
      <c r="B8458">
        <v>1023</v>
      </c>
      <c r="C8458">
        <f t="shared" si="132"/>
        <v>508</v>
      </c>
    </row>
    <row r="8459" spans="1:3" x14ac:dyDescent="0.25">
      <c r="A8459">
        <v>4309396</v>
      </c>
      <c r="B8459">
        <v>1023</v>
      </c>
      <c r="C8459">
        <f t="shared" si="132"/>
        <v>512</v>
      </c>
    </row>
    <row r="8460" spans="1:3" x14ac:dyDescent="0.25">
      <c r="A8460">
        <v>4309904</v>
      </c>
      <c r="B8460">
        <v>1022</v>
      </c>
      <c r="C8460">
        <f t="shared" si="132"/>
        <v>508</v>
      </c>
    </row>
    <row r="8461" spans="1:3" x14ac:dyDescent="0.25">
      <c r="A8461">
        <v>4310416</v>
      </c>
      <c r="B8461">
        <v>1022</v>
      </c>
      <c r="C8461">
        <f t="shared" si="132"/>
        <v>512</v>
      </c>
    </row>
    <row r="8462" spans="1:3" x14ac:dyDescent="0.25">
      <c r="A8462">
        <v>4310924</v>
      </c>
      <c r="B8462">
        <v>1022</v>
      </c>
      <c r="C8462">
        <f t="shared" si="132"/>
        <v>508</v>
      </c>
    </row>
    <row r="8463" spans="1:3" x14ac:dyDescent="0.25">
      <c r="A8463">
        <v>4311436</v>
      </c>
      <c r="B8463">
        <v>1022</v>
      </c>
      <c r="C8463">
        <f t="shared" si="132"/>
        <v>512</v>
      </c>
    </row>
    <row r="8464" spans="1:3" x14ac:dyDescent="0.25">
      <c r="A8464">
        <v>4311944</v>
      </c>
      <c r="B8464">
        <v>1022</v>
      </c>
      <c r="C8464">
        <f t="shared" si="132"/>
        <v>508</v>
      </c>
    </row>
    <row r="8465" spans="1:3" x14ac:dyDescent="0.25">
      <c r="A8465">
        <v>4312456</v>
      </c>
      <c r="B8465">
        <v>1022</v>
      </c>
      <c r="C8465">
        <f t="shared" si="132"/>
        <v>512</v>
      </c>
    </row>
    <row r="8466" spans="1:3" x14ac:dyDescent="0.25">
      <c r="A8466">
        <v>4312964</v>
      </c>
      <c r="B8466">
        <v>1022</v>
      </c>
      <c r="C8466">
        <f t="shared" si="132"/>
        <v>508</v>
      </c>
    </row>
    <row r="8467" spans="1:3" x14ac:dyDescent="0.25">
      <c r="A8467">
        <v>4313476</v>
      </c>
      <c r="B8467">
        <v>1022</v>
      </c>
      <c r="C8467">
        <f t="shared" si="132"/>
        <v>512</v>
      </c>
    </row>
    <row r="8468" spans="1:3" x14ac:dyDescent="0.25">
      <c r="A8468">
        <v>4313984</v>
      </c>
      <c r="B8468">
        <v>1021</v>
      </c>
      <c r="C8468">
        <f t="shared" si="132"/>
        <v>508</v>
      </c>
    </row>
    <row r="8469" spans="1:3" x14ac:dyDescent="0.25">
      <c r="A8469">
        <v>4314496</v>
      </c>
      <c r="B8469">
        <v>1021</v>
      </c>
      <c r="C8469">
        <f t="shared" si="132"/>
        <v>512</v>
      </c>
    </row>
    <row r="8470" spans="1:3" x14ac:dyDescent="0.25">
      <c r="A8470">
        <v>4315004</v>
      </c>
      <c r="B8470">
        <v>1021</v>
      </c>
      <c r="C8470">
        <f t="shared" si="132"/>
        <v>508</v>
      </c>
    </row>
    <row r="8471" spans="1:3" x14ac:dyDescent="0.25">
      <c r="A8471">
        <v>4315516</v>
      </c>
      <c r="B8471">
        <v>1020</v>
      </c>
      <c r="C8471">
        <f t="shared" si="132"/>
        <v>512</v>
      </c>
    </row>
    <row r="8472" spans="1:3" x14ac:dyDescent="0.25">
      <c r="A8472">
        <v>4316024</v>
      </c>
      <c r="B8472">
        <v>1019</v>
      </c>
      <c r="C8472">
        <f t="shared" si="132"/>
        <v>508</v>
      </c>
    </row>
    <row r="8473" spans="1:3" x14ac:dyDescent="0.25">
      <c r="A8473">
        <v>4316536</v>
      </c>
      <c r="B8473">
        <v>1018</v>
      </c>
      <c r="C8473">
        <f t="shared" si="132"/>
        <v>512</v>
      </c>
    </row>
    <row r="8474" spans="1:3" x14ac:dyDescent="0.25">
      <c r="A8474">
        <v>4317044</v>
      </c>
      <c r="B8474">
        <v>1016</v>
      </c>
      <c r="C8474">
        <f t="shared" si="132"/>
        <v>508</v>
      </c>
    </row>
    <row r="8475" spans="1:3" x14ac:dyDescent="0.25">
      <c r="A8475">
        <v>4317556</v>
      </c>
      <c r="B8475">
        <v>1014</v>
      </c>
      <c r="C8475">
        <f t="shared" si="132"/>
        <v>512</v>
      </c>
    </row>
    <row r="8476" spans="1:3" x14ac:dyDescent="0.25">
      <c r="A8476">
        <v>4318064</v>
      </c>
      <c r="B8476">
        <v>1010</v>
      </c>
      <c r="C8476">
        <f t="shared" si="132"/>
        <v>508</v>
      </c>
    </row>
    <row r="8477" spans="1:3" x14ac:dyDescent="0.25">
      <c r="A8477">
        <v>4318576</v>
      </c>
      <c r="B8477">
        <v>1004</v>
      </c>
      <c r="C8477">
        <f t="shared" si="132"/>
        <v>512</v>
      </c>
    </row>
    <row r="8478" spans="1:3" x14ac:dyDescent="0.25">
      <c r="A8478">
        <v>4319084</v>
      </c>
      <c r="B8478">
        <v>997</v>
      </c>
      <c r="C8478">
        <f t="shared" si="132"/>
        <v>508</v>
      </c>
    </row>
    <row r="8479" spans="1:3" x14ac:dyDescent="0.25">
      <c r="A8479">
        <v>4319596</v>
      </c>
      <c r="B8479">
        <v>985</v>
      </c>
      <c r="C8479">
        <f t="shared" si="132"/>
        <v>512</v>
      </c>
    </row>
    <row r="8480" spans="1:3" x14ac:dyDescent="0.25">
      <c r="A8480">
        <v>4320104</v>
      </c>
      <c r="B8480">
        <v>966</v>
      </c>
      <c r="C8480">
        <f t="shared" si="132"/>
        <v>508</v>
      </c>
    </row>
    <row r="8481" spans="1:3" x14ac:dyDescent="0.25">
      <c r="A8481">
        <v>4320616</v>
      </c>
      <c r="B8481">
        <v>934</v>
      </c>
      <c r="C8481">
        <f t="shared" si="132"/>
        <v>512</v>
      </c>
    </row>
    <row r="8482" spans="1:3" x14ac:dyDescent="0.25">
      <c r="A8482">
        <v>4321124</v>
      </c>
      <c r="B8482">
        <v>882</v>
      </c>
      <c r="C8482">
        <f t="shared" si="132"/>
        <v>508</v>
      </c>
    </row>
    <row r="8483" spans="1:3" x14ac:dyDescent="0.25">
      <c r="A8483">
        <v>4321636</v>
      </c>
      <c r="B8483">
        <v>823</v>
      </c>
      <c r="C8483">
        <f t="shared" si="132"/>
        <v>512</v>
      </c>
    </row>
    <row r="8484" spans="1:3" x14ac:dyDescent="0.25">
      <c r="A8484">
        <v>4322144</v>
      </c>
      <c r="B8484">
        <v>741</v>
      </c>
      <c r="C8484">
        <f t="shared" si="132"/>
        <v>508</v>
      </c>
    </row>
    <row r="8485" spans="1:3" x14ac:dyDescent="0.25">
      <c r="A8485">
        <v>4322656</v>
      </c>
      <c r="B8485">
        <v>647</v>
      </c>
      <c r="C8485">
        <f t="shared" si="132"/>
        <v>512</v>
      </c>
    </row>
    <row r="8486" spans="1:3" x14ac:dyDescent="0.25">
      <c r="A8486">
        <v>4323164</v>
      </c>
      <c r="B8486">
        <v>512</v>
      </c>
      <c r="C8486">
        <f t="shared" si="132"/>
        <v>508</v>
      </c>
    </row>
    <row r="8487" spans="1:3" x14ac:dyDescent="0.25">
      <c r="A8487">
        <v>4323676</v>
      </c>
      <c r="B8487">
        <v>368</v>
      </c>
      <c r="C8487">
        <f t="shared" si="132"/>
        <v>512</v>
      </c>
    </row>
    <row r="8488" spans="1:3" x14ac:dyDescent="0.25">
      <c r="A8488">
        <v>4324184</v>
      </c>
      <c r="B8488">
        <v>281</v>
      </c>
      <c r="C8488">
        <f t="shared" si="132"/>
        <v>508</v>
      </c>
    </row>
    <row r="8489" spans="1:3" x14ac:dyDescent="0.25">
      <c r="A8489">
        <v>4324696</v>
      </c>
      <c r="B8489">
        <v>178</v>
      </c>
      <c r="C8489">
        <f t="shared" si="132"/>
        <v>512</v>
      </c>
    </row>
    <row r="8490" spans="1:3" x14ac:dyDescent="0.25">
      <c r="A8490">
        <v>4325204</v>
      </c>
      <c r="B8490">
        <v>72</v>
      </c>
      <c r="C8490">
        <f t="shared" si="132"/>
        <v>508</v>
      </c>
    </row>
    <row r="8491" spans="1:3" x14ac:dyDescent="0.25">
      <c r="A8491">
        <v>4325716</v>
      </c>
      <c r="B8491">
        <v>45</v>
      </c>
      <c r="C8491">
        <f t="shared" si="132"/>
        <v>512</v>
      </c>
    </row>
    <row r="8492" spans="1:3" x14ac:dyDescent="0.25">
      <c r="A8492">
        <v>4326224</v>
      </c>
      <c r="B8492">
        <v>38</v>
      </c>
      <c r="C8492">
        <f t="shared" si="132"/>
        <v>508</v>
      </c>
    </row>
    <row r="8493" spans="1:3" x14ac:dyDescent="0.25">
      <c r="A8493">
        <v>4326736</v>
      </c>
      <c r="B8493">
        <v>37</v>
      </c>
      <c r="C8493">
        <f t="shared" si="132"/>
        <v>512</v>
      </c>
    </row>
    <row r="8494" spans="1:3" x14ac:dyDescent="0.25">
      <c r="A8494">
        <v>4327244</v>
      </c>
      <c r="B8494">
        <v>39</v>
      </c>
      <c r="C8494">
        <f t="shared" si="132"/>
        <v>508</v>
      </c>
    </row>
    <row r="8495" spans="1:3" x14ac:dyDescent="0.25">
      <c r="A8495">
        <v>4327756</v>
      </c>
      <c r="B8495">
        <v>44</v>
      </c>
      <c r="C8495">
        <f t="shared" si="132"/>
        <v>512</v>
      </c>
    </row>
    <row r="8496" spans="1:3" x14ac:dyDescent="0.25">
      <c r="A8496">
        <v>4328264</v>
      </c>
      <c r="B8496">
        <v>45</v>
      </c>
      <c r="C8496">
        <f t="shared" si="132"/>
        <v>508</v>
      </c>
    </row>
    <row r="8497" spans="1:3" x14ac:dyDescent="0.25">
      <c r="A8497">
        <v>4328776</v>
      </c>
      <c r="B8497">
        <v>42</v>
      </c>
      <c r="C8497">
        <f t="shared" si="132"/>
        <v>512</v>
      </c>
    </row>
    <row r="8498" spans="1:3" x14ac:dyDescent="0.25">
      <c r="A8498">
        <v>4329284</v>
      </c>
      <c r="B8498">
        <v>39</v>
      </c>
      <c r="C8498">
        <f t="shared" si="132"/>
        <v>508</v>
      </c>
    </row>
    <row r="8499" spans="1:3" x14ac:dyDescent="0.25">
      <c r="A8499">
        <v>4329796</v>
      </c>
      <c r="B8499">
        <v>38</v>
      </c>
      <c r="C8499">
        <f t="shared" si="132"/>
        <v>512</v>
      </c>
    </row>
    <row r="8500" spans="1:3" x14ac:dyDescent="0.25">
      <c r="A8500">
        <v>4330304</v>
      </c>
      <c r="B8500">
        <v>42</v>
      </c>
      <c r="C8500">
        <f t="shared" si="132"/>
        <v>508</v>
      </c>
    </row>
    <row r="8501" spans="1:3" x14ac:dyDescent="0.25">
      <c r="A8501">
        <v>4330816</v>
      </c>
      <c r="B8501">
        <v>51</v>
      </c>
      <c r="C8501">
        <f t="shared" si="132"/>
        <v>512</v>
      </c>
    </row>
    <row r="8502" spans="1:3" x14ac:dyDescent="0.25">
      <c r="A8502">
        <v>4331324</v>
      </c>
      <c r="B8502">
        <v>83</v>
      </c>
      <c r="C8502">
        <f t="shared" si="132"/>
        <v>508</v>
      </c>
    </row>
    <row r="8503" spans="1:3" x14ac:dyDescent="0.25">
      <c r="A8503">
        <v>4331836</v>
      </c>
      <c r="B8503">
        <v>128</v>
      </c>
      <c r="C8503">
        <f t="shared" si="132"/>
        <v>512</v>
      </c>
    </row>
    <row r="8504" spans="1:3" x14ac:dyDescent="0.25">
      <c r="A8504">
        <v>4332344</v>
      </c>
      <c r="B8504">
        <v>115</v>
      </c>
      <c r="C8504">
        <f t="shared" si="132"/>
        <v>508</v>
      </c>
    </row>
    <row r="8505" spans="1:3" x14ac:dyDescent="0.25">
      <c r="A8505">
        <v>4332856</v>
      </c>
      <c r="B8505">
        <v>62</v>
      </c>
      <c r="C8505">
        <f t="shared" si="132"/>
        <v>512</v>
      </c>
    </row>
    <row r="8506" spans="1:3" x14ac:dyDescent="0.25">
      <c r="A8506">
        <v>4333364</v>
      </c>
      <c r="B8506">
        <v>56</v>
      </c>
      <c r="C8506">
        <f t="shared" si="132"/>
        <v>508</v>
      </c>
    </row>
    <row r="8507" spans="1:3" x14ac:dyDescent="0.25">
      <c r="A8507">
        <v>4333876</v>
      </c>
      <c r="B8507">
        <v>77</v>
      </c>
      <c r="C8507">
        <f t="shared" si="132"/>
        <v>512</v>
      </c>
    </row>
    <row r="8508" spans="1:3" x14ac:dyDescent="0.25">
      <c r="A8508">
        <v>4334384</v>
      </c>
      <c r="B8508">
        <v>242</v>
      </c>
      <c r="C8508">
        <f t="shared" si="132"/>
        <v>508</v>
      </c>
    </row>
    <row r="8509" spans="1:3" x14ac:dyDescent="0.25">
      <c r="A8509">
        <v>4334896</v>
      </c>
      <c r="B8509">
        <v>452</v>
      </c>
      <c r="C8509">
        <f t="shared" si="132"/>
        <v>512</v>
      </c>
    </row>
    <row r="8510" spans="1:3" x14ac:dyDescent="0.25">
      <c r="A8510">
        <v>4335404</v>
      </c>
      <c r="B8510">
        <v>617</v>
      </c>
      <c r="C8510">
        <f t="shared" si="132"/>
        <v>508</v>
      </c>
    </row>
    <row r="8511" spans="1:3" x14ac:dyDescent="0.25">
      <c r="A8511">
        <v>4335916</v>
      </c>
      <c r="B8511">
        <v>751</v>
      </c>
      <c r="C8511">
        <f t="shared" si="132"/>
        <v>512</v>
      </c>
    </row>
    <row r="8512" spans="1:3" x14ac:dyDescent="0.25">
      <c r="A8512">
        <v>4336424</v>
      </c>
      <c r="B8512">
        <v>808</v>
      </c>
      <c r="C8512">
        <f t="shared" si="132"/>
        <v>508</v>
      </c>
    </row>
    <row r="8513" spans="1:3" x14ac:dyDescent="0.25">
      <c r="A8513">
        <v>4336936</v>
      </c>
      <c r="B8513">
        <v>821</v>
      </c>
      <c r="C8513">
        <f t="shared" si="132"/>
        <v>512</v>
      </c>
    </row>
    <row r="8514" spans="1:3" x14ac:dyDescent="0.25">
      <c r="A8514">
        <v>4337444</v>
      </c>
      <c r="B8514">
        <v>816</v>
      </c>
      <c r="C8514">
        <f t="shared" si="132"/>
        <v>508</v>
      </c>
    </row>
    <row r="8515" spans="1:3" x14ac:dyDescent="0.25">
      <c r="A8515">
        <v>4337956</v>
      </c>
      <c r="B8515">
        <v>845</v>
      </c>
      <c r="C8515">
        <f t="shared" ref="C8515:C8578" si="133">A8515-A8514</f>
        <v>512</v>
      </c>
    </row>
    <row r="8516" spans="1:3" x14ac:dyDescent="0.25">
      <c r="A8516">
        <v>4338464</v>
      </c>
      <c r="B8516">
        <v>917</v>
      </c>
      <c r="C8516">
        <f t="shared" si="133"/>
        <v>508</v>
      </c>
    </row>
    <row r="8517" spans="1:3" x14ac:dyDescent="0.25">
      <c r="A8517">
        <v>4338976</v>
      </c>
      <c r="B8517">
        <v>969</v>
      </c>
      <c r="C8517">
        <f t="shared" si="133"/>
        <v>512</v>
      </c>
    </row>
    <row r="8518" spans="1:3" x14ac:dyDescent="0.25">
      <c r="A8518">
        <v>4339484</v>
      </c>
      <c r="B8518">
        <v>1001</v>
      </c>
      <c r="C8518">
        <f t="shared" si="133"/>
        <v>508</v>
      </c>
    </row>
    <row r="8519" spans="1:3" x14ac:dyDescent="0.25">
      <c r="A8519">
        <v>4339996</v>
      </c>
      <c r="B8519">
        <v>1014</v>
      </c>
      <c r="C8519">
        <f t="shared" si="133"/>
        <v>512</v>
      </c>
    </row>
    <row r="8520" spans="1:3" x14ac:dyDescent="0.25">
      <c r="A8520">
        <v>4340504</v>
      </c>
      <c r="B8520">
        <v>1018</v>
      </c>
      <c r="C8520">
        <f t="shared" si="133"/>
        <v>508</v>
      </c>
    </row>
    <row r="8521" spans="1:3" x14ac:dyDescent="0.25">
      <c r="A8521">
        <v>4341016</v>
      </c>
      <c r="B8521">
        <v>1020</v>
      </c>
      <c r="C8521">
        <f t="shared" si="133"/>
        <v>512</v>
      </c>
    </row>
    <row r="8522" spans="1:3" x14ac:dyDescent="0.25">
      <c r="A8522">
        <v>4341524</v>
      </c>
      <c r="B8522">
        <v>1021</v>
      </c>
      <c r="C8522">
        <f t="shared" si="133"/>
        <v>508</v>
      </c>
    </row>
    <row r="8523" spans="1:3" x14ac:dyDescent="0.25">
      <c r="A8523">
        <v>4342036</v>
      </c>
      <c r="B8523">
        <v>1021</v>
      </c>
      <c r="C8523">
        <f t="shared" si="133"/>
        <v>512</v>
      </c>
    </row>
    <row r="8524" spans="1:3" x14ac:dyDescent="0.25">
      <c r="A8524">
        <v>4342544</v>
      </c>
      <c r="B8524">
        <v>1022</v>
      </c>
      <c r="C8524">
        <f t="shared" si="133"/>
        <v>508</v>
      </c>
    </row>
    <row r="8525" spans="1:3" x14ac:dyDescent="0.25">
      <c r="A8525">
        <v>4343056</v>
      </c>
      <c r="B8525">
        <v>1022</v>
      </c>
      <c r="C8525">
        <f t="shared" si="133"/>
        <v>512</v>
      </c>
    </row>
    <row r="8526" spans="1:3" x14ac:dyDescent="0.25">
      <c r="A8526">
        <v>4343564</v>
      </c>
      <c r="B8526">
        <v>1022</v>
      </c>
      <c r="C8526">
        <f t="shared" si="133"/>
        <v>508</v>
      </c>
    </row>
    <row r="8527" spans="1:3" x14ac:dyDescent="0.25">
      <c r="A8527">
        <v>4344076</v>
      </c>
      <c r="B8527">
        <v>1022</v>
      </c>
      <c r="C8527">
        <f t="shared" si="133"/>
        <v>512</v>
      </c>
    </row>
    <row r="8528" spans="1:3" x14ac:dyDescent="0.25">
      <c r="A8528">
        <v>4344584</v>
      </c>
      <c r="B8528">
        <v>1022</v>
      </c>
      <c r="C8528">
        <f t="shared" si="133"/>
        <v>508</v>
      </c>
    </row>
    <row r="8529" spans="1:3" x14ac:dyDescent="0.25">
      <c r="A8529">
        <v>4345096</v>
      </c>
      <c r="B8529">
        <v>1022</v>
      </c>
      <c r="C8529">
        <f t="shared" si="133"/>
        <v>512</v>
      </c>
    </row>
    <row r="8530" spans="1:3" x14ac:dyDescent="0.25">
      <c r="A8530">
        <v>4345604</v>
      </c>
      <c r="B8530">
        <v>1022</v>
      </c>
      <c r="C8530">
        <f t="shared" si="133"/>
        <v>508</v>
      </c>
    </row>
    <row r="8531" spans="1:3" x14ac:dyDescent="0.25">
      <c r="A8531">
        <v>4346116</v>
      </c>
      <c r="B8531">
        <v>1022</v>
      </c>
      <c r="C8531">
        <f t="shared" si="133"/>
        <v>512</v>
      </c>
    </row>
    <row r="8532" spans="1:3" x14ac:dyDescent="0.25">
      <c r="A8532">
        <v>4346624</v>
      </c>
      <c r="B8532">
        <v>1022</v>
      </c>
      <c r="C8532">
        <f t="shared" si="133"/>
        <v>508</v>
      </c>
    </row>
    <row r="8533" spans="1:3" x14ac:dyDescent="0.25">
      <c r="A8533">
        <v>4347136</v>
      </c>
      <c r="B8533">
        <v>1022</v>
      </c>
      <c r="C8533">
        <f t="shared" si="133"/>
        <v>512</v>
      </c>
    </row>
    <row r="8534" spans="1:3" x14ac:dyDescent="0.25">
      <c r="A8534">
        <v>4347644</v>
      </c>
      <c r="B8534">
        <v>1021</v>
      </c>
      <c r="C8534">
        <f t="shared" si="133"/>
        <v>508</v>
      </c>
    </row>
    <row r="8535" spans="1:3" x14ac:dyDescent="0.25">
      <c r="A8535">
        <v>4348156</v>
      </c>
      <c r="B8535">
        <v>1020</v>
      </c>
      <c r="C8535">
        <f t="shared" si="133"/>
        <v>512</v>
      </c>
    </row>
    <row r="8536" spans="1:3" x14ac:dyDescent="0.25">
      <c r="A8536">
        <v>4348664</v>
      </c>
      <c r="B8536">
        <v>1020</v>
      </c>
      <c r="C8536">
        <f t="shared" si="133"/>
        <v>508</v>
      </c>
    </row>
    <row r="8537" spans="1:3" x14ac:dyDescent="0.25">
      <c r="A8537">
        <v>4349176</v>
      </c>
      <c r="B8537">
        <v>1019</v>
      </c>
      <c r="C8537">
        <f t="shared" si="133"/>
        <v>512</v>
      </c>
    </row>
    <row r="8538" spans="1:3" x14ac:dyDescent="0.25">
      <c r="A8538">
        <v>4349684</v>
      </c>
      <c r="B8538">
        <v>1018</v>
      </c>
      <c r="C8538">
        <f t="shared" si="133"/>
        <v>508</v>
      </c>
    </row>
    <row r="8539" spans="1:3" x14ac:dyDescent="0.25">
      <c r="A8539">
        <v>4350196</v>
      </c>
      <c r="B8539">
        <v>1016</v>
      </c>
      <c r="C8539">
        <f t="shared" si="133"/>
        <v>512</v>
      </c>
    </row>
    <row r="8540" spans="1:3" x14ac:dyDescent="0.25">
      <c r="A8540">
        <v>4350704</v>
      </c>
      <c r="B8540">
        <v>1014</v>
      </c>
      <c r="C8540">
        <f t="shared" si="133"/>
        <v>508</v>
      </c>
    </row>
    <row r="8541" spans="1:3" x14ac:dyDescent="0.25">
      <c r="A8541">
        <v>4351216</v>
      </c>
      <c r="B8541">
        <v>1011</v>
      </c>
      <c r="C8541">
        <f t="shared" si="133"/>
        <v>512</v>
      </c>
    </row>
    <row r="8542" spans="1:3" x14ac:dyDescent="0.25">
      <c r="A8542">
        <v>4351724</v>
      </c>
      <c r="B8542">
        <v>1007</v>
      </c>
      <c r="C8542">
        <f t="shared" si="133"/>
        <v>508</v>
      </c>
    </row>
    <row r="8543" spans="1:3" x14ac:dyDescent="0.25">
      <c r="A8543">
        <v>4352236</v>
      </c>
      <c r="B8543">
        <v>1001</v>
      </c>
      <c r="C8543">
        <f t="shared" si="133"/>
        <v>512</v>
      </c>
    </row>
    <row r="8544" spans="1:3" x14ac:dyDescent="0.25">
      <c r="A8544">
        <v>4352744</v>
      </c>
      <c r="B8544">
        <v>994</v>
      </c>
      <c r="C8544">
        <f t="shared" si="133"/>
        <v>508</v>
      </c>
    </row>
    <row r="8545" spans="1:3" x14ac:dyDescent="0.25">
      <c r="A8545">
        <v>4353256</v>
      </c>
      <c r="B8545">
        <v>984</v>
      </c>
      <c r="C8545">
        <f t="shared" si="133"/>
        <v>512</v>
      </c>
    </row>
    <row r="8546" spans="1:3" x14ac:dyDescent="0.25">
      <c r="A8546">
        <v>4353764</v>
      </c>
      <c r="B8546">
        <v>970</v>
      </c>
      <c r="C8546">
        <f t="shared" si="133"/>
        <v>508</v>
      </c>
    </row>
    <row r="8547" spans="1:3" x14ac:dyDescent="0.25">
      <c r="A8547">
        <v>4354276</v>
      </c>
      <c r="B8547">
        <v>948</v>
      </c>
      <c r="C8547">
        <f t="shared" si="133"/>
        <v>512</v>
      </c>
    </row>
    <row r="8548" spans="1:3" x14ac:dyDescent="0.25">
      <c r="A8548">
        <v>4354784</v>
      </c>
      <c r="B8548">
        <v>917</v>
      </c>
      <c r="C8548">
        <f t="shared" si="133"/>
        <v>508</v>
      </c>
    </row>
    <row r="8549" spans="1:3" x14ac:dyDescent="0.25">
      <c r="A8549">
        <v>4355296</v>
      </c>
      <c r="B8549">
        <v>877</v>
      </c>
      <c r="C8549">
        <f t="shared" si="133"/>
        <v>512</v>
      </c>
    </row>
    <row r="8550" spans="1:3" x14ac:dyDescent="0.25">
      <c r="A8550">
        <v>4355804</v>
      </c>
      <c r="B8550">
        <v>825</v>
      </c>
      <c r="C8550">
        <f t="shared" si="133"/>
        <v>508</v>
      </c>
    </row>
    <row r="8551" spans="1:3" x14ac:dyDescent="0.25">
      <c r="A8551">
        <v>4356316</v>
      </c>
      <c r="B8551">
        <v>765</v>
      </c>
      <c r="C8551">
        <f t="shared" si="133"/>
        <v>512</v>
      </c>
    </row>
    <row r="8552" spans="1:3" x14ac:dyDescent="0.25">
      <c r="A8552">
        <v>4356824</v>
      </c>
      <c r="B8552">
        <v>687</v>
      </c>
      <c r="C8552">
        <f t="shared" si="133"/>
        <v>508</v>
      </c>
    </row>
    <row r="8553" spans="1:3" x14ac:dyDescent="0.25">
      <c r="A8553">
        <v>4357336</v>
      </c>
      <c r="B8553">
        <v>601</v>
      </c>
      <c r="C8553">
        <f t="shared" si="133"/>
        <v>512</v>
      </c>
    </row>
    <row r="8554" spans="1:3" x14ac:dyDescent="0.25">
      <c r="A8554">
        <v>4357844</v>
      </c>
      <c r="B8554">
        <v>500</v>
      </c>
      <c r="C8554">
        <f t="shared" si="133"/>
        <v>508</v>
      </c>
    </row>
    <row r="8555" spans="1:3" x14ac:dyDescent="0.25">
      <c r="A8555">
        <v>4358356</v>
      </c>
      <c r="B8555">
        <v>395</v>
      </c>
      <c r="C8555">
        <f t="shared" si="133"/>
        <v>512</v>
      </c>
    </row>
    <row r="8556" spans="1:3" x14ac:dyDescent="0.25">
      <c r="A8556">
        <v>4358864</v>
      </c>
      <c r="B8556">
        <v>284</v>
      </c>
      <c r="C8556">
        <f t="shared" si="133"/>
        <v>508</v>
      </c>
    </row>
    <row r="8557" spans="1:3" x14ac:dyDescent="0.25">
      <c r="A8557">
        <v>4359376</v>
      </c>
      <c r="B8557">
        <v>158</v>
      </c>
      <c r="C8557">
        <f t="shared" si="133"/>
        <v>512</v>
      </c>
    </row>
    <row r="8558" spans="1:3" x14ac:dyDescent="0.25">
      <c r="A8558">
        <v>4359884</v>
      </c>
      <c r="B8558">
        <v>57</v>
      </c>
      <c r="C8558">
        <f t="shared" si="133"/>
        <v>508</v>
      </c>
    </row>
    <row r="8559" spans="1:3" x14ac:dyDescent="0.25">
      <c r="A8559">
        <v>4360396</v>
      </c>
      <c r="B8559">
        <v>49</v>
      </c>
      <c r="C8559">
        <f t="shared" si="133"/>
        <v>512</v>
      </c>
    </row>
    <row r="8560" spans="1:3" x14ac:dyDescent="0.25">
      <c r="A8560">
        <v>4360904</v>
      </c>
      <c r="B8560">
        <v>45</v>
      </c>
      <c r="C8560">
        <f t="shared" si="133"/>
        <v>508</v>
      </c>
    </row>
    <row r="8561" spans="1:3" x14ac:dyDescent="0.25">
      <c r="A8561">
        <v>4361416</v>
      </c>
      <c r="B8561">
        <v>44</v>
      </c>
      <c r="C8561">
        <f t="shared" si="133"/>
        <v>512</v>
      </c>
    </row>
    <row r="8562" spans="1:3" x14ac:dyDescent="0.25">
      <c r="A8562">
        <v>4361924</v>
      </c>
      <c r="B8562">
        <v>44</v>
      </c>
      <c r="C8562">
        <f t="shared" si="133"/>
        <v>508</v>
      </c>
    </row>
    <row r="8563" spans="1:3" x14ac:dyDescent="0.25">
      <c r="A8563">
        <v>4362436</v>
      </c>
      <c r="B8563">
        <v>45</v>
      </c>
      <c r="C8563">
        <f t="shared" si="133"/>
        <v>512</v>
      </c>
    </row>
    <row r="8564" spans="1:3" x14ac:dyDescent="0.25">
      <c r="A8564">
        <v>4362944</v>
      </c>
      <c r="B8564">
        <v>45</v>
      </c>
      <c r="C8564">
        <f t="shared" si="133"/>
        <v>508</v>
      </c>
    </row>
    <row r="8565" spans="1:3" x14ac:dyDescent="0.25">
      <c r="A8565">
        <v>4363456</v>
      </c>
      <c r="B8565">
        <v>44</v>
      </c>
      <c r="C8565">
        <f t="shared" si="133"/>
        <v>512</v>
      </c>
    </row>
    <row r="8566" spans="1:3" x14ac:dyDescent="0.25">
      <c r="A8566">
        <v>4363964</v>
      </c>
      <c r="B8566">
        <v>42</v>
      </c>
      <c r="C8566">
        <f t="shared" si="133"/>
        <v>508</v>
      </c>
    </row>
    <row r="8567" spans="1:3" x14ac:dyDescent="0.25">
      <c r="A8567">
        <v>4364476</v>
      </c>
      <c r="B8567">
        <v>41</v>
      </c>
      <c r="C8567">
        <f t="shared" si="133"/>
        <v>512</v>
      </c>
    </row>
    <row r="8568" spans="1:3" x14ac:dyDescent="0.25">
      <c r="A8568">
        <v>4364984</v>
      </c>
      <c r="B8568">
        <v>43</v>
      </c>
      <c r="C8568">
        <f t="shared" si="133"/>
        <v>508</v>
      </c>
    </row>
    <row r="8569" spans="1:3" x14ac:dyDescent="0.25">
      <c r="A8569">
        <v>4365496</v>
      </c>
      <c r="B8569">
        <v>46</v>
      </c>
      <c r="C8569">
        <f t="shared" si="133"/>
        <v>512</v>
      </c>
    </row>
    <row r="8570" spans="1:3" x14ac:dyDescent="0.25">
      <c r="A8570">
        <v>4366004</v>
      </c>
      <c r="B8570">
        <v>49</v>
      </c>
      <c r="C8570">
        <f t="shared" si="133"/>
        <v>508</v>
      </c>
    </row>
    <row r="8571" spans="1:3" x14ac:dyDescent="0.25">
      <c r="A8571">
        <v>4366516</v>
      </c>
      <c r="B8571">
        <v>49</v>
      </c>
      <c r="C8571">
        <f t="shared" si="133"/>
        <v>512</v>
      </c>
    </row>
    <row r="8572" spans="1:3" x14ac:dyDescent="0.25">
      <c r="A8572">
        <v>4367024</v>
      </c>
      <c r="B8572">
        <v>48</v>
      </c>
      <c r="C8572">
        <f t="shared" si="133"/>
        <v>508</v>
      </c>
    </row>
    <row r="8573" spans="1:3" x14ac:dyDescent="0.25">
      <c r="A8573">
        <v>4367536</v>
      </c>
      <c r="B8573">
        <v>49</v>
      </c>
      <c r="C8573">
        <f t="shared" si="133"/>
        <v>512</v>
      </c>
    </row>
    <row r="8574" spans="1:3" x14ac:dyDescent="0.25">
      <c r="A8574">
        <v>4368044</v>
      </c>
      <c r="B8574">
        <v>54</v>
      </c>
      <c r="C8574">
        <f t="shared" si="133"/>
        <v>508</v>
      </c>
    </row>
    <row r="8575" spans="1:3" x14ac:dyDescent="0.25">
      <c r="A8575">
        <v>4368556</v>
      </c>
      <c r="B8575">
        <v>85</v>
      </c>
      <c r="C8575">
        <f t="shared" si="133"/>
        <v>512</v>
      </c>
    </row>
    <row r="8576" spans="1:3" x14ac:dyDescent="0.25">
      <c r="A8576">
        <v>4369064</v>
      </c>
      <c r="B8576">
        <v>191</v>
      </c>
      <c r="C8576">
        <f t="shared" si="133"/>
        <v>508</v>
      </c>
    </row>
    <row r="8577" spans="1:3" x14ac:dyDescent="0.25">
      <c r="A8577">
        <v>4369576</v>
      </c>
      <c r="B8577">
        <v>278</v>
      </c>
      <c r="C8577">
        <f t="shared" si="133"/>
        <v>512</v>
      </c>
    </row>
    <row r="8578" spans="1:3" x14ac:dyDescent="0.25">
      <c r="A8578">
        <v>4370084</v>
      </c>
      <c r="B8578">
        <v>280</v>
      </c>
      <c r="C8578">
        <f t="shared" si="133"/>
        <v>508</v>
      </c>
    </row>
    <row r="8579" spans="1:3" x14ac:dyDescent="0.25">
      <c r="A8579">
        <v>4370596</v>
      </c>
      <c r="B8579">
        <v>262</v>
      </c>
      <c r="C8579">
        <f t="shared" ref="C8579:C8642" si="134">A8579-A8578</f>
        <v>512</v>
      </c>
    </row>
    <row r="8580" spans="1:3" x14ac:dyDescent="0.25">
      <c r="A8580">
        <v>4371104</v>
      </c>
      <c r="B8580">
        <v>357</v>
      </c>
      <c r="C8580">
        <f t="shared" si="134"/>
        <v>508</v>
      </c>
    </row>
    <row r="8581" spans="1:3" x14ac:dyDescent="0.25">
      <c r="A8581">
        <v>4371616</v>
      </c>
      <c r="B8581">
        <v>530</v>
      </c>
      <c r="C8581">
        <f t="shared" si="134"/>
        <v>512</v>
      </c>
    </row>
    <row r="8582" spans="1:3" x14ac:dyDescent="0.25">
      <c r="A8582">
        <v>4372124</v>
      </c>
      <c r="B8582">
        <v>680</v>
      </c>
      <c r="C8582">
        <f t="shared" si="134"/>
        <v>508</v>
      </c>
    </row>
    <row r="8583" spans="1:3" x14ac:dyDescent="0.25">
      <c r="A8583">
        <v>4372636</v>
      </c>
      <c r="B8583">
        <v>768</v>
      </c>
      <c r="C8583">
        <f t="shared" si="134"/>
        <v>512</v>
      </c>
    </row>
    <row r="8584" spans="1:3" x14ac:dyDescent="0.25">
      <c r="A8584">
        <v>4373144</v>
      </c>
      <c r="B8584">
        <v>816</v>
      </c>
      <c r="C8584">
        <f t="shared" si="134"/>
        <v>508</v>
      </c>
    </row>
    <row r="8585" spans="1:3" x14ac:dyDescent="0.25">
      <c r="A8585">
        <v>4373656</v>
      </c>
      <c r="B8585">
        <v>852</v>
      </c>
      <c r="C8585">
        <f t="shared" si="134"/>
        <v>512</v>
      </c>
    </row>
    <row r="8586" spans="1:3" x14ac:dyDescent="0.25">
      <c r="A8586">
        <v>4374164</v>
      </c>
      <c r="B8586">
        <v>897</v>
      </c>
      <c r="C8586">
        <f t="shared" si="134"/>
        <v>508</v>
      </c>
    </row>
    <row r="8587" spans="1:3" x14ac:dyDescent="0.25">
      <c r="A8587">
        <v>4374676</v>
      </c>
      <c r="B8587">
        <v>949</v>
      </c>
      <c r="C8587">
        <f t="shared" si="134"/>
        <v>512</v>
      </c>
    </row>
    <row r="8588" spans="1:3" x14ac:dyDescent="0.25">
      <c r="A8588">
        <v>4375184</v>
      </c>
      <c r="B8588">
        <v>983</v>
      </c>
      <c r="C8588">
        <f t="shared" si="134"/>
        <v>508</v>
      </c>
    </row>
    <row r="8589" spans="1:3" x14ac:dyDescent="0.25">
      <c r="A8589">
        <v>4375696</v>
      </c>
      <c r="B8589">
        <v>1002</v>
      </c>
      <c r="C8589">
        <f t="shared" si="134"/>
        <v>512</v>
      </c>
    </row>
    <row r="8590" spans="1:3" x14ac:dyDescent="0.25">
      <c r="A8590">
        <v>4376204</v>
      </c>
      <c r="B8590">
        <v>1011</v>
      </c>
      <c r="C8590">
        <f t="shared" si="134"/>
        <v>508</v>
      </c>
    </row>
    <row r="8591" spans="1:3" x14ac:dyDescent="0.25">
      <c r="A8591">
        <v>4376716</v>
      </c>
      <c r="B8591">
        <v>1016</v>
      </c>
      <c r="C8591">
        <f t="shared" si="134"/>
        <v>512</v>
      </c>
    </row>
    <row r="8592" spans="1:3" x14ac:dyDescent="0.25">
      <c r="A8592">
        <v>4377224</v>
      </c>
      <c r="B8592">
        <v>1018</v>
      </c>
      <c r="C8592">
        <f t="shared" si="134"/>
        <v>508</v>
      </c>
    </row>
    <row r="8593" spans="1:3" x14ac:dyDescent="0.25">
      <c r="A8593">
        <v>4377736</v>
      </c>
      <c r="B8593">
        <v>1019</v>
      </c>
      <c r="C8593">
        <f t="shared" si="134"/>
        <v>512</v>
      </c>
    </row>
    <row r="8594" spans="1:3" x14ac:dyDescent="0.25">
      <c r="A8594">
        <v>4378244</v>
      </c>
      <c r="B8594">
        <v>1020</v>
      </c>
      <c r="C8594">
        <f t="shared" si="134"/>
        <v>508</v>
      </c>
    </row>
    <row r="8595" spans="1:3" x14ac:dyDescent="0.25">
      <c r="A8595">
        <v>4378756</v>
      </c>
      <c r="B8595">
        <v>1021</v>
      </c>
      <c r="C8595">
        <f t="shared" si="134"/>
        <v>512</v>
      </c>
    </row>
    <row r="8596" spans="1:3" x14ac:dyDescent="0.25">
      <c r="A8596">
        <v>4379264</v>
      </c>
      <c r="B8596">
        <v>1021</v>
      </c>
      <c r="C8596">
        <f t="shared" si="134"/>
        <v>508</v>
      </c>
    </row>
    <row r="8597" spans="1:3" x14ac:dyDescent="0.25">
      <c r="A8597">
        <v>4379776</v>
      </c>
      <c r="B8597">
        <v>1021</v>
      </c>
      <c r="C8597">
        <f t="shared" si="134"/>
        <v>512</v>
      </c>
    </row>
    <row r="8598" spans="1:3" x14ac:dyDescent="0.25">
      <c r="A8598">
        <v>4380284</v>
      </c>
      <c r="B8598">
        <v>1021</v>
      </c>
      <c r="C8598">
        <f t="shared" si="134"/>
        <v>508</v>
      </c>
    </row>
    <row r="8599" spans="1:3" x14ac:dyDescent="0.25">
      <c r="A8599">
        <v>4380796</v>
      </c>
      <c r="B8599">
        <v>1021</v>
      </c>
      <c r="C8599">
        <f t="shared" si="134"/>
        <v>512</v>
      </c>
    </row>
    <row r="8600" spans="1:3" x14ac:dyDescent="0.25">
      <c r="A8600">
        <v>4381304</v>
      </c>
      <c r="B8600">
        <v>1020</v>
      </c>
      <c r="C8600">
        <f t="shared" si="134"/>
        <v>508</v>
      </c>
    </row>
    <row r="8601" spans="1:3" x14ac:dyDescent="0.25">
      <c r="A8601">
        <v>4381816</v>
      </c>
      <c r="B8601">
        <v>1020</v>
      </c>
      <c r="C8601">
        <f t="shared" si="134"/>
        <v>512</v>
      </c>
    </row>
    <row r="8602" spans="1:3" x14ac:dyDescent="0.25">
      <c r="A8602">
        <v>4382324</v>
      </c>
      <c r="B8602">
        <v>1020</v>
      </c>
      <c r="C8602">
        <f t="shared" si="134"/>
        <v>508</v>
      </c>
    </row>
    <row r="8603" spans="1:3" x14ac:dyDescent="0.25">
      <c r="A8603">
        <v>4382836</v>
      </c>
      <c r="B8603">
        <v>1020</v>
      </c>
      <c r="C8603">
        <f t="shared" si="134"/>
        <v>512</v>
      </c>
    </row>
    <row r="8604" spans="1:3" x14ac:dyDescent="0.25">
      <c r="A8604">
        <v>4383344</v>
      </c>
      <c r="B8604">
        <v>1020</v>
      </c>
      <c r="C8604">
        <f t="shared" si="134"/>
        <v>508</v>
      </c>
    </row>
    <row r="8605" spans="1:3" x14ac:dyDescent="0.25">
      <c r="A8605">
        <v>4383856</v>
      </c>
      <c r="B8605">
        <v>1019</v>
      </c>
      <c r="C8605">
        <f t="shared" si="134"/>
        <v>512</v>
      </c>
    </row>
    <row r="8606" spans="1:3" x14ac:dyDescent="0.25">
      <c r="A8606">
        <v>4384364</v>
      </c>
      <c r="B8606">
        <v>1019</v>
      </c>
      <c r="C8606">
        <f t="shared" si="134"/>
        <v>508</v>
      </c>
    </row>
    <row r="8607" spans="1:3" x14ac:dyDescent="0.25">
      <c r="A8607">
        <v>4384876</v>
      </c>
      <c r="B8607">
        <v>1018</v>
      </c>
      <c r="C8607">
        <f t="shared" si="134"/>
        <v>512</v>
      </c>
    </row>
    <row r="8608" spans="1:3" x14ac:dyDescent="0.25">
      <c r="A8608">
        <v>4385384</v>
      </c>
      <c r="B8608">
        <v>1017</v>
      </c>
      <c r="C8608">
        <f t="shared" si="134"/>
        <v>508</v>
      </c>
    </row>
    <row r="8609" spans="1:3" x14ac:dyDescent="0.25">
      <c r="A8609">
        <v>4385896</v>
      </c>
      <c r="B8609">
        <v>1016</v>
      </c>
      <c r="C8609">
        <f t="shared" si="134"/>
        <v>512</v>
      </c>
    </row>
    <row r="8610" spans="1:3" x14ac:dyDescent="0.25">
      <c r="A8610">
        <v>4386404</v>
      </c>
      <c r="B8610">
        <v>1014</v>
      </c>
      <c r="C8610">
        <f t="shared" si="134"/>
        <v>508</v>
      </c>
    </row>
    <row r="8611" spans="1:3" x14ac:dyDescent="0.25">
      <c r="A8611">
        <v>4386916</v>
      </c>
      <c r="B8611">
        <v>1013</v>
      </c>
      <c r="C8611">
        <f t="shared" si="134"/>
        <v>512</v>
      </c>
    </row>
    <row r="8612" spans="1:3" x14ac:dyDescent="0.25">
      <c r="A8612">
        <v>4387424</v>
      </c>
      <c r="B8612">
        <v>1011</v>
      </c>
      <c r="C8612">
        <f t="shared" si="134"/>
        <v>508</v>
      </c>
    </row>
    <row r="8613" spans="1:3" x14ac:dyDescent="0.25">
      <c r="A8613">
        <v>4387936</v>
      </c>
      <c r="B8613">
        <v>1009</v>
      </c>
      <c r="C8613">
        <f t="shared" si="134"/>
        <v>512</v>
      </c>
    </row>
    <row r="8614" spans="1:3" x14ac:dyDescent="0.25">
      <c r="A8614">
        <v>4388444</v>
      </c>
      <c r="B8614">
        <v>1006</v>
      </c>
      <c r="C8614">
        <f t="shared" si="134"/>
        <v>508</v>
      </c>
    </row>
    <row r="8615" spans="1:3" x14ac:dyDescent="0.25">
      <c r="A8615">
        <v>4388956</v>
      </c>
      <c r="B8615">
        <v>1002</v>
      </c>
      <c r="C8615">
        <f t="shared" si="134"/>
        <v>512</v>
      </c>
    </row>
    <row r="8616" spans="1:3" x14ac:dyDescent="0.25">
      <c r="A8616">
        <v>4389464</v>
      </c>
      <c r="B8616">
        <v>998</v>
      </c>
      <c r="C8616">
        <f t="shared" si="134"/>
        <v>508</v>
      </c>
    </row>
    <row r="8617" spans="1:3" x14ac:dyDescent="0.25">
      <c r="A8617">
        <v>4389976</v>
      </c>
      <c r="B8617">
        <v>991</v>
      </c>
      <c r="C8617">
        <f t="shared" si="134"/>
        <v>512</v>
      </c>
    </row>
    <row r="8618" spans="1:3" x14ac:dyDescent="0.25">
      <c r="A8618">
        <v>4390484</v>
      </c>
      <c r="B8618">
        <v>984</v>
      </c>
      <c r="C8618">
        <f t="shared" si="134"/>
        <v>508</v>
      </c>
    </row>
    <row r="8619" spans="1:3" x14ac:dyDescent="0.25">
      <c r="A8619">
        <v>4390996</v>
      </c>
      <c r="B8619">
        <v>974</v>
      </c>
      <c r="C8619">
        <f t="shared" si="134"/>
        <v>512</v>
      </c>
    </row>
    <row r="8620" spans="1:3" x14ac:dyDescent="0.25">
      <c r="A8620">
        <v>4391504</v>
      </c>
      <c r="B8620">
        <v>960</v>
      </c>
      <c r="C8620">
        <f t="shared" si="134"/>
        <v>508</v>
      </c>
    </row>
    <row r="8621" spans="1:3" x14ac:dyDescent="0.25">
      <c r="A8621">
        <v>4392016</v>
      </c>
      <c r="B8621">
        <v>944</v>
      </c>
      <c r="C8621">
        <f t="shared" si="134"/>
        <v>512</v>
      </c>
    </row>
    <row r="8622" spans="1:3" x14ac:dyDescent="0.25">
      <c r="A8622">
        <v>4392524</v>
      </c>
      <c r="B8622">
        <v>922</v>
      </c>
      <c r="C8622">
        <f t="shared" si="134"/>
        <v>508</v>
      </c>
    </row>
    <row r="8623" spans="1:3" x14ac:dyDescent="0.25">
      <c r="A8623">
        <v>4393036</v>
      </c>
      <c r="B8623">
        <v>896</v>
      </c>
      <c r="C8623">
        <f t="shared" si="134"/>
        <v>512</v>
      </c>
    </row>
    <row r="8624" spans="1:3" x14ac:dyDescent="0.25">
      <c r="A8624">
        <v>4393544</v>
      </c>
      <c r="B8624">
        <v>863</v>
      </c>
      <c r="C8624">
        <f t="shared" si="134"/>
        <v>508</v>
      </c>
    </row>
    <row r="8625" spans="1:3" x14ac:dyDescent="0.25">
      <c r="A8625">
        <v>4394056</v>
      </c>
      <c r="B8625">
        <v>830</v>
      </c>
      <c r="C8625">
        <f t="shared" si="134"/>
        <v>512</v>
      </c>
    </row>
    <row r="8626" spans="1:3" x14ac:dyDescent="0.25">
      <c r="A8626">
        <v>4394564</v>
      </c>
      <c r="B8626">
        <v>795</v>
      </c>
      <c r="C8626">
        <f t="shared" si="134"/>
        <v>508</v>
      </c>
    </row>
    <row r="8627" spans="1:3" x14ac:dyDescent="0.25">
      <c r="A8627">
        <v>4395076</v>
      </c>
      <c r="B8627">
        <v>749</v>
      </c>
      <c r="C8627">
        <f t="shared" si="134"/>
        <v>512</v>
      </c>
    </row>
    <row r="8628" spans="1:3" x14ac:dyDescent="0.25">
      <c r="A8628">
        <v>4395584</v>
      </c>
      <c r="B8628">
        <v>696</v>
      </c>
      <c r="C8628">
        <f t="shared" si="134"/>
        <v>508</v>
      </c>
    </row>
    <row r="8629" spans="1:3" x14ac:dyDescent="0.25">
      <c r="A8629">
        <v>4396096</v>
      </c>
      <c r="B8629">
        <v>620</v>
      </c>
      <c r="C8629">
        <f t="shared" si="134"/>
        <v>512</v>
      </c>
    </row>
    <row r="8630" spans="1:3" x14ac:dyDescent="0.25">
      <c r="A8630">
        <v>4396604</v>
      </c>
      <c r="B8630">
        <v>538</v>
      </c>
      <c r="C8630">
        <f t="shared" si="134"/>
        <v>508</v>
      </c>
    </row>
    <row r="8631" spans="1:3" x14ac:dyDescent="0.25">
      <c r="A8631">
        <v>4397116</v>
      </c>
      <c r="B8631">
        <v>446</v>
      </c>
      <c r="C8631">
        <f t="shared" si="134"/>
        <v>512</v>
      </c>
    </row>
    <row r="8632" spans="1:3" x14ac:dyDescent="0.25">
      <c r="A8632">
        <v>4397624</v>
      </c>
      <c r="B8632">
        <v>368</v>
      </c>
      <c r="C8632">
        <f t="shared" si="134"/>
        <v>508</v>
      </c>
    </row>
    <row r="8633" spans="1:3" x14ac:dyDescent="0.25">
      <c r="A8633">
        <v>4398136</v>
      </c>
      <c r="B8633">
        <v>282</v>
      </c>
      <c r="C8633">
        <f t="shared" si="134"/>
        <v>512</v>
      </c>
    </row>
    <row r="8634" spans="1:3" x14ac:dyDescent="0.25">
      <c r="A8634">
        <v>4398644</v>
      </c>
      <c r="B8634">
        <v>177</v>
      </c>
      <c r="C8634">
        <f t="shared" si="134"/>
        <v>508</v>
      </c>
    </row>
    <row r="8635" spans="1:3" x14ac:dyDescent="0.25">
      <c r="A8635">
        <v>4399156</v>
      </c>
      <c r="B8635">
        <v>68</v>
      </c>
      <c r="C8635">
        <f t="shared" si="134"/>
        <v>512</v>
      </c>
    </row>
    <row r="8636" spans="1:3" x14ac:dyDescent="0.25">
      <c r="A8636">
        <v>4399664</v>
      </c>
      <c r="B8636">
        <v>50</v>
      </c>
      <c r="C8636">
        <f t="shared" si="134"/>
        <v>508</v>
      </c>
    </row>
    <row r="8637" spans="1:3" x14ac:dyDescent="0.25">
      <c r="A8637">
        <v>4400176</v>
      </c>
      <c r="B8637">
        <v>45</v>
      </c>
      <c r="C8637">
        <f t="shared" si="134"/>
        <v>512</v>
      </c>
    </row>
    <row r="8638" spans="1:3" x14ac:dyDescent="0.25">
      <c r="A8638">
        <v>4400684</v>
      </c>
      <c r="B8638">
        <v>43</v>
      </c>
      <c r="C8638">
        <f t="shared" si="134"/>
        <v>508</v>
      </c>
    </row>
    <row r="8639" spans="1:3" x14ac:dyDescent="0.25">
      <c r="A8639">
        <v>4401196</v>
      </c>
      <c r="B8639">
        <v>42</v>
      </c>
      <c r="C8639">
        <f t="shared" si="134"/>
        <v>512</v>
      </c>
    </row>
    <row r="8640" spans="1:3" x14ac:dyDescent="0.25">
      <c r="A8640">
        <v>4401704</v>
      </c>
      <c r="B8640">
        <v>44</v>
      </c>
      <c r="C8640">
        <f t="shared" si="134"/>
        <v>508</v>
      </c>
    </row>
    <row r="8641" spans="1:3" x14ac:dyDescent="0.25">
      <c r="A8641">
        <v>4402216</v>
      </c>
      <c r="B8641">
        <v>47</v>
      </c>
      <c r="C8641">
        <f t="shared" si="134"/>
        <v>512</v>
      </c>
    </row>
    <row r="8642" spans="1:3" x14ac:dyDescent="0.25">
      <c r="A8642">
        <v>4402724</v>
      </c>
      <c r="B8642">
        <v>53</v>
      </c>
      <c r="C8642">
        <f t="shared" si="134"/>
        <v>508</v>
      </c>
    </row>
    <row r="8643" spans="1:3" x14ac:dyDescent="0.25">
      <c r="A8643">
        <v>4403236</v>
      </c>
      <c r="B8643">
        <v>57</v>
      </c>
      <c r="C8643">
        <f t="shared" ref="C8643:C8706" si="135">A8643-A8642</f>
        <v>512</v>
      </c>
    </row>
    <row r="8644" spans="1:3" x14ac:dyDescent="0.25">
      <c r="A8644">
        <v>4403744</v>
      </c>
      <c r="B8644">
        <v>55</v>
      </c>
      <c r="C8644">
        <f t="shared" si="135"/>
        <v>508</v>
      </c>
    </row>
    <row r="8645" spans="1:3" x14ac:dyDescent="0.25">
      <c r="A8645">
        <v>4404260</v>
      </c>
      <c r="B8645">
        <v>50</v>
      </c>
      <c r="C8645">
        <f t="shared" si="135"/>
        <v>516</v>
      </c>
    </row>
    <row r="8646" spans="1:3" x14ac:dyDescent="0.25">
      <c r="A8646">
        <v>4404764</v>
      </c>
      <c r="B8646">
        <v>45</v>
      </c>
      <c r="C8646">
        <f t="shared" si="135"/>
        <v>504</v>
      </c>
    </row>
    <row r="8647" spans="1:3" x14ac:dyDescent="0.25">
      <c r="A8647">
        <v>4405280</v>
      </c>
      <c r="B8647">
        <v>43</v>
      </c>
      <c r="C8647">
        <f t="shared" si="135"/>
        <v>516</v>
      </c>
    </row>
    <row r="8648" spans="1:3" x14ac:dyDescent="0.25">
      <c r="A8648">
        <v>4405784</v>
      </c>
      <c r="B8648">
        <v>44</v>
      </c>
      <c r="C8648">
        <f t="shared" si="135"/>
        <v>504</v>
      </c>
    </row>
    <row r="8649" spans="1:3" x14ac:dyDescent="0.25">
      <c r="A8649">
        <v>4406300</v>
      </c>
      <c r="B8649">
        <v>48</v>
      </c>
      <c r="C8649">
        <f t="shared" si="135"/>
        <v>516</v>
      </c>
    </row>
    <row r="8650" spans="1:3" x14ac:dyDescent="0.25">
      <c r="A8650">
        <v>4406804</v>
      </c>
      <c r="B8650">
        <v>55</v>
      </c>
      <c r="C8650">
        <f t="shared" si="135"/>
        <v>504</v>
      </c>
    </row>
    <row r="8651" spans="1:3" x14ac:dyDescent="0.25">
      <c r="A8651">
        <v>4407320</v>
      </c>
      <c r="B8651">
        <v>65</v>
      </c>
      <c r="C8651">
        <f t="shared" si="135"/>
        <v>516</v>
      </c>
    </row>
    <row r="8652" spans="1:3" x14ac:dyDescent="0.25">
      <c r="A8652">
        <v>4407824</v>
      </c>
      <c r="B8652">
        <v>67</v>
      </c>
      <c r="C8652">
        <f t="shared" si="135"/>
        <v>504</v>
      </c>
    </row>
    <row r="8653" spans="1:3" x14ac:dyDescent="0.25">
      <c r="A8653">
        <v>4408340</v>
      </c>
      <c r="B8653">
        <v>57</v>
      </c>
      <c r="C8653">
        <f t="shared" si="135"/>
        <v>516</v>
      </c>
    </row>
    <row r="8654" spans="1:3" x14ac:dyDescent="0.25">
      <c r="A8654">
        <v>4408844</v>
      </c>
      <c r="B8654">
        <v>52</v>
      </c>
      <c r="C8654">
        <f t="shared" si="135"/>
        <v>504</v>
      </c>
    </row>
    <row r="8655" spans="1:3" x14ac:dyDescent="0.25">
      <c r="A8655">
        <v>4409360</v>
      </c>
      <c r="B8655">
        <v>50</v>
      </c>
      <c r="C8655">
        <f t="shared" si="135"/>
        <v>516</v>
      </c>
    </row>
    <row r="8656" spans="1:3" x14ac:dyDescent="0.25">
      <c r="A8656">
        <v>4409864</v>
      </c>
      <c r="B8656">
        <v>51</v>
      </c>
      <c r="C8656">
        <f t="shared" si="135"/>
        <v>504</v>
      </c>
    </row>
    <row r="8657" spans="1:3" x14ac:dyDescent="0.25">
      <c r="A8657">
        <v>4410380</v>
      </c>
      <c r="B8657">
        <v>58</v>
      </c>
      <c r="C8657">
        <f t="shared" si="135"/>
        <v>516</v>
      </c>
    </row>
    <row r="8658" spans="1:3" x14ac:dyDescent="0.25">
      <c r="A8658">
        <v>4410884</v>
      </c>
      <c r="B8658">
        <v>109</v>
      </c>
      <c r="C8658">
        <f t="shared" si="135"/>
        <v>504</v>
      </c>
    </row>
    <row r="8659" spans="1:3" x14ac:dyDescent="0.25">
      <c r="A8659">
        <v>4411400</v>
      </c>
      <c r="B8659">
        <v>210</v>
      </c>
      <c r="C8659">
        <f t="shared" si="135"/>
        <v>516</v>
      </c>
    </row>
    <row r="8660" spans="1:3" x14ac:dyDescent="0.25">
      <c r="A8660">
        <v>4411904</v>
      </c>
      <c r="B8660">
        <v>246</v>
      </c>
      <c r="C8660">
        <f t="shared" si="135"/>
        <v>504</v>
      </c>
    </row>
    <row r="8661" spans="1:3" x14ac:dyDescent="0.25">
      <c r="A8661">
        <v>4412416</v>
      </c>
      <c r="B8661">
        <v>230</v>
      </c>
      <c r="C8661">
        <f t="shared" si="135"/>
        <v>512</v>
      </c>
    </row>
    <row r="8662" spans="1:3" x14ac:dyDescent="0.25">
      <c r="A8662">
        <v>4412924</v>
      </c>
      <c r="B8662">
        <v>220</v>
      </c>
      <c r="C8662">
        <f t="shared" si="135"/>
        <v>508</v>
      </c>
    </row>
    <row r="8663" spans="1:3" x14ac:dyDescent="0.25">
      <c r="A8663">
        <v>4413436</v>
      </c>
      <c r="B8663">
        <v>257</v>
      </c>
      <c r="C8663">
        <f t="shared" si="135"/>
        <v>512</v>
      </c>
    </row>
    <row r="8664" spans="1:3" x14ac:dyDescent="0.25">
      <c r="A8664">
        <v>4413944</v>
      </c>
      <c r="B8664">
        <v>346</v>
      </c>
      <c r="C8664">
        <f t="shared" si="135"/>
        <v>508</v>
      </c>
    </row>
    <row r="8665" spans="1:3" x14ac:dyDescent="0.25">
      <c r="A8665">
        <v>4414456</v>
      </c>
      <c r="B8665">
        <v>462</v>
      </c>
      <c r="C8665">
        <f t="shared" si="135"/>
        <v>512</v>
      </c>
    </row>
    <row r="8666" spans="1:3" x14ac:dyDescent="0.25">
      <c r="A8666">
        <v>4414964</v>
      </c>
      <c r="B8666">
        <v>575</v>
      </c>
      <c r="C8666">
        <f t="shared" si="135"/>
        <v>508</v>
      </c>
    </row>
    <row r="8667" spans="1:3" x14ac:dyDescent="0.25">
      <c r="A8667">
        <v>4415476</v>
      </c>
      <c r="B8667">
        <v>648</v>
      </c>
      <c r="C8667">
        <f t="shared" si="135"/>
        <v>512</v>
      </c>
    </row>
    <row r="8668" spans="1:3" x14ac:dyDescent="0.25">
      <c r="A8668">
        <v>4415984</v>
      </c>
      <c r="B8668">
        <v>655</v>
      </c>
      <c r="C8668">
        <f t="shared" si="135"/>
        <v>508</v>
      </c>
    </row>
    <row r="8669" spans="1:3" x14ac:dyDescent="0.25">
      <c r="A8669">
        <v>4416496</v>
      </c>
      <c r="B8669">
        <v>639</v>
      </c>
      <c r="C8669">
        <f t="shared" si="135"/>
        <v>512</v>
      </c>
    </row>
    <row r="8670" spans="1:3" x14ac:dyDescent="0.25">
      <c r="A8670">
        <v>4417004</v>
      </c>
      <c r="B8670">
        <v>684</v>
      </c>
      <c r="C8670">
        <f t="shared" si="135"/>
        <v>508</v>
      </c>
    </row>
    <row r="8671" spans="1:3" x14ac:dyDescent="0.25">
      <c r="A8671">
        <v>4417516</v>
      </c>
      <c r="B8671">
        <v>803</v>
      </c>
      <c r="C8671">
        <f t="shared" si="135"/>
        <v>512</v>
      </c>
    </row>
    <row r="8672" spans="1:3" x14ac:dyDescent="0.25">
      <c r="A8672">
        <v>4418024</v>
      </c>
      <c r="B8672">
        <v>917</v>
      </c>
      <c r="C8672">
        <f t="shared" si="135"/>
        <v>508</v>
      </c>
    </row>
    <row r="8673" spans="1:3" x14ac:dyDescent="0.25">
      <c r="A8673">
        <v>4418536</v>
      </c>
      <c r="B8673">
        <v>975</v>
      </c>
      <c r="C8673">
        <f t="shared" si="135"/>
        <v>512</v>
      </c>
    </row>
    <row r="8674" spans="1:3" x14ac:dyDescent="0.25">
      <c r="A8674">
        <v>4419044</v>
      </c>
      <c r="B8674">
        <v>1000</v>
      </c>
      <c r="C8674">
        <f t="shared" si="135"/>
        <v>508</v>
      </c>
    </row>
    <row r="8675" spans="1:3" x14ac:dyDescent="0.25">
      <c r="A8675">
        <v>4419556</v>
      </c>
      <c r="B8675">
        <v>1010</v>
      </c>
      <c r="C8675">
        <f t="shared" si="135"/>
        <v>512</v>
      </c>
    </row>
    <row r="8676" spans="1:3" x14ac:dyDescent="0.25">
      <c r="A8676">
        <v>4420064</v>
      </c>
      <c r="B8676">
        <v>1015</v>
      </c>
      <c r="C8676">
        <f t="shared" si="135"/>
        <v>508</v>
      </c>
    </row>
    <row r="8677" spans="1:3" x14ac:dyDescent="0.25">
      <c r="A8677">
        <v>4420576</v>
      </c>
      <c r="B8677">
        <v>1017</v>
      </c>
      <c r="C8677">
        <f t="shared" si="135"/>
        <v>512</v>
      </c>
    </row>
    <row r="8678" spans="1:3" x14ac:dyDescent="0.25">
      <c r="A8678">
        <v>4421084</v>
      </c>
      <c r="B8678">
        <v>1018</v>
      </c>
      <c r="C8678">
        <f t="shared" si="135"/>
        <v>508</v>
      </c>
    </row>
    <row r="8679" spans="1:3" x14ac:dyDescent="0.25">
      <c r="A8679">
        <v>4421596</v>
      </c>
      <c r="B8679">
        <v>1019</v>
      </c>
      <c r="C8679">
        <f t="shared" si="135"/>
        <v>512</v>
      </c>
    </row>
    <row r="8680" spans="1:3" x14ac:dyDescent="0.25">
      <c r="A8680">
        <v>4422104</v>
      </c>
      <c r="B8680">
        <v>1020</v>
      </c>
      <c r="C8680">
        <f t="shared" si="135"/>
        <v>508</v>
      </c>
    </row>
    <row r="8681" spans="1:3" x14ac:dyDescent="0.25">
      <c r="A8681">
        <v>4422616</v>
      </c>
      <c r="B8681">
        <v>1020</v>
      </c>
      <c r="C8681">
        <f t="shared" si="135"/>
        <v>512</v>
      </c>
    </row>
    <row r="8682" spans="1:3" x14ac:dyDescent="0.25">
      <c r="A8682">
        <v>4423124</v>
      </c>
      <c r="B8682">
        <v>1020</v>
      </c>
      <c r="C8682">
        <f t="shared" si="135"/>
        <v>508</v>
      </c>
    </row>
    <row r="8683" spans="1:3" x14ac:dyDescent="0.25">
      <c r="A8683">
        <v>4423636</v>
      </c>
      <c r="B8683">
        <v>1020</v>
      </c>
      <c r="C8683">
        <f t="shared" si="135"/>
        <v>512</v>
      </c>
    </row>
    <row r="8684" spans="1:3" x14ac:dyDescent="0.25">
      <c r="A8684">
        <v>4424144</v>
      </c>
      <c r="B8684">
        <v>1020</v>
      </c>
      <c r="C8684">
        <f t="shared" si="135"/>
        <v>508</v>
      </c>
    </row>
    <row r="8685" spans="1:3" x14ac:dyDescent="0.25">
      <c r="A8685">
        <v>4424656</v>
      </c>
      <c r="B8685">
        <v>1021</v>
      </c>
      <c r="C8685">
        <f t="shared" si="135"/>
        <v>512</v>
      </c>
    </row>
    <row r="8686" spans="1:3" x14ac:dyDescent="0.25">
      <c r="A8686">
        <v>4425164</v>
      </c>
      <c r="B8686">
        <v>1020</v>
      </c>
      <c r="C8686">
        <f t="shared" si="135"/>
        <v>508</v>
      </c>
    </row>
    <row r="8687" spans="1:3" x14ac:dyDescent="0.25">
      <c r="A8687">
        <v>4425676</v>
      </c>
      <c r="B8687">
        <v>1020</v>
      </c>
      <c r="C8687">
        <f t="shared" si="135"/>
        <v>512</v>
      </c>
    </row>
    <row r="8688" spans="1:3" x14ac:dyDescent="0.25">
      <c r="A8688">
        <v>4426184</v>
      </c>
      <c r="B8688">
        <v>1020</v>
      </c>
      <c r="C8688">
        <f t="shared" si="135"/>
        <v>508</v>
      </c>
    </row>
    <row r="8689" spans="1:3" x14ac:dyDescent="0.25">
      <c r="A8689">
        <v>4426696</v>
      </c>
      <c r="B8689">
        <v>1020</v>
      </c>
      <c r="C8689">
        <f t="shared" si="135"/>
        <v>512</v>
      </c>
    </row>
    <row r="8690" spans="1:3" x14ac:dyDescent="0.25">
      <c r="A8690">
        <v>4427204</v>
      </c>
      <c r="B8690">
        <v>1019</v>
      </c>
      <c r="C8690">
        <f t="shared" si="135"/>
        <v>508</v>
      </c>
    </row>
    <row r="8691" spans="1:3" x14ac:dyDescent="0.25">
      <c r="A8691">
        <v>4427716</v>
      </c>
      <c r="B8691">
        <v>1020</v>
      </c>
      <c r="C8691">
        <f t="shared" si="135"/>
        <v>512</v>
      </c>
    </row>
    <row r="8692" spans="1:3" x14ac:dyDescent="0.25">
      <c r="A8692">
        <v>4428224</v>
      </c>
      <c r="B8692">
        <v>1018</v>
      </c>
      <c r="C8692">
        <f t="shared" si="135"/>
        <v>508</v>
      </c>
    </row>
    <row r="8693" spans="1:3" x14ac:dyDescent="0.25">
      <c r="A8693">
        <v>4428736</v>
      </c>
      <c r="B8693">
        <v>1019</v>
      </c>
      <c r="C8693">
        <f t="shared" si="135"/>
        <v>512</v>
      </c>
    </row>
    <row r="8694" spans="1:3" x14ac:dyDescent="0.25">
      <c r="A8694">
        <v>4429244</v>
      </c>
      <c r="B8694">
        <v>1018</v>
      </c>
      <c r="C8694">
        <f t="shared" si="135"/>
        <v>508</v>
      </c>
    </row>
    <row r="8695" spans="1:3" x14ac:dyDescent="0.25">
      <c r="A8695">
        <v>4429756</v>
      </c>
      <c r="B8695">
        <v>1018</v>
      </c>
      <c r="C8695">
        <f t="shared" si="135"/>
        <v>512</v>
      </c>
    </row>
    <row r="8696" spans="1:3" x14ac:dyDescent="0.25">
      <c r="A8696">
        <v>4430264</v>
      </c>
      <c r="B8696">
        <v>1017</v>
      </c>
      <c r="C8696">
        <f t="shared" si="135"/>
        <v>508</v>
      </c>
    </row>
    <row r="8697" spans="1:3" x14ac:dyDescent="0.25">
      <c r="A8697">
        <v>4430776</v>
      </c>
      <c r="B8697">
        <v>1016</v>
      </c>
      <c r="C8697">
        <f t="shared" si="135"/>
        <v>512</v>
      </c>
    </row>
    <row r="8698" spans="1:3" x14ac:dyDescent="0.25">
      <c r="A8698">
        <v>4431284</v>
      </c>
      <c r="B8698">
        <v>1016</v>
      </c>
      <c r="C8698">
        <f t="shared" si="135"/>
        <v>508</v>
      </c>
    </row>
    <row r="8699" spans="1:3" x14ac:dyDescent="0.25">
      <c r="A8699">
        <v>4431796</v>
      </c>
      <c r="B8699">
        <v>1015</v>
      </c>
      <c r="C8699">
        <f t="shared" si="135"/>
        <v>512</v>
      </c>
    </row>
    <row r="8700" spans="1:3" x14ac:dyDescent="0.25">
      <c r="A8700">
        <v>4432304</v>
      </c>
      <c r="B8700">
        <v>1013</v>
      </c>
      <c r="C8700">
        <f t="shared" si="135"/>
        <v>508</v>
      </c>
    </row>
    <row r="8701" spans="1:3" x14ac:dyDescent="0.25">
      <c r="A8701">
        <v>4432816</v>
      </c>
      <c r="B8701">
        <v>1012</v>
      </c>
      <c r="C8701">
        <f t="shared" si="135"/>
        <v>512</v>
      </c>
    </row>
    <row r="8702" spans="1:3" x14ac:dyDescent="0.25">
      <c r="A8702">
        <v>4433324</v>
      </c>
      <c r="B8702">
        <v>1011</v>
      </c>
      <c r="C8702">
        <f t="shared" si="135"/>
        <v>508</v>
      </c>
    </row>
    <row r="8703" spans="1:3" x14ac:dyDescent="0.25">
      <c r="A8703">
        <v>4433836</v>
      </c>
      <c r="B8703">
        <v>1009</v>
      </c>
      <c r="C8703">
        <f t="shared" si="135"/>
        <v>512</v>
      </c>
    </row>
    <row r="8704" spans="1:3" x14ac:dyDescent="0.25">
      <c r="A8704">
        <v>4434344</v>
      </c>
      <c r="B8704">
        <v>1007</v>
      </c>
      <c r="C8704">
        <f t="shared" si="135"/>
        <v>508</v>
      </c>
    </row>
    <row r="8705" spans="1:3" x14ac:dyDescent="0.25">
      <c r="A8705">
        <v>4434856</v>
      </c>
      <c r="B8705">
        <v>1004</v>
      </c>
      <c r="C8705">
        <f t="shared" si="135"/>
        <v>512</v>
      </c>
    </row>
    <row r="8706" spans="1:3" x14ac:dyDescent="0.25">
      <c r="A8706">
        <v>4435364</v>
      </c>
      <c r="B8706">
        <v>1001</v>
      </c>
      <c r="C8706">
        <f t="shared" si="135"/>
        <v>508</v>
      </c>
    </row>
    <row r="8707" spans="1:3" x14ac:dyDescent="0.25">
      <c r="A8707">
        <v>4435876</v>
      </c>
      <c r="B8707">
        <v>997</v>
      </c>
      <c r="C8707">
        <f t="shared" ref="C8707:C8770" si="136">A8707-A8706</f>
        <v>512</v>
      </c>
    </row>
    <row r="8708" spans="1:3" x14ac:dyDescent="0.25">
      <c r="A8708">
        <v>4436384</v>
      </c>
      <c r="B8708">
        <v>993</v>
      </c>
      <c r="C8708">
        <f t="shared" si="136"/>
        <v>508</v>
      </c>
    </row>
    <row r="8709" spans="1:3" x14ac:dyDescent="0.25">
      <c r="A8709">
        <v>4436896</v>
      </c>
      <c r="B8709">
        <v>987</v>
      </c>
      <c r="C8709">
        <f t="shared" si="136"/>
        <v>512</v>
      </c>
    </row>
    <row r="8710" spans="1:3" x14ac:dyDescent="0.25">
      <c r="A8710">
        <v>4437404</v>
      </c>
      <c r="B8710">
        <v>981</v>
      </c>
      <c r="C8710">
        <f t="shared" si="136"/>
        <v>508</v>
      </c>
    </row>
    <row r="8711" spans="1:3" x14ac:dyDescent="0.25">
      <c r="A8711">
        <v>4437916</v>
      </c>
      <c r="B8711">
        <v>974</v>
      </c>
      <c r="C8711">
        <f t="shared" si="136"/>
        <v>512</v>
      </c>
    </row>
    <row r="8712" spans="1:3" x14ac:dyDescent="0.25">
      <c r="A8712">
        <v>4438424</v>
      </c>
      <c r="B8712">
        <v>964</v>
      </c>
      <c r="C8712">
        <f t="shared" si="136"/>
        <v>508</v>
      </c>
    </row>
    <row r="8713" spans="1:3" x14ac:dyDescent="0.25">
      <c r="A8713">
        <v>4438936</v>
      </c>
      <c r="B8713">
        <v>956</v>
      </c>
      <c r="C8713">
        <f t="shared" si="136"/>
        <v>512</v>
      </c>
    </row>
    <row r="8714" spans="1:3" x14ac:dyDescent="0.25">
      <c r="A8714">
        <v>4439444</v>
      </c>
      <c r="B8714">
        <v>944</v>
      </c>
      <c r="C8714">
        <f t="shared" si="136"/>
        <v>508</v>
      </c>
    </row>
    <row r="8715" spans="1:3" x14ac:dyDescent="0.25">
      <c r="A8715">
        <v>4439956</v>
      </c>
      <c r="B8715">
        <v>931</v>
      </c>
      <c r="C8715">
        <f t="shared" si="136"/>
        <v>512</v>
      </c>
    </row>
    <row r="8716" spans="1:3" x14ac:dyDescent="0.25">
      <c r="A8716">
        <v>4440464</v>
      </c>
      <c r="B8716">
        <v>916</v>
      </c>
      <c r="C8716">
        <f t="shared" si="136"/>
        <v>508</v>
      </c>
    </row>
    <row r="8717" spans="1:3" x14ac:dyDescent="0.25">
      <c r="A8717">
        <v>4440976</v>
      </c>
      <c r="B8717">
        <v>896</v>
      </c>
      <c r="C8717">
        <f t="shared" si="136"/>
        <v>512</v>
      </c>
    </row>
    <row r="8718" spans="1:3" x14ac:dyDescent="0.25">
      <c r="A8718">
        <v>4441484</v>
      </c>
      <c r="B8718">
        <v>877</v>
      </c>
      <c r="C8718">
        <f t="shared" si="136"/>
        <v>508</v>
      </c>
    </row>
    <row r="8719" spans="1:3" x14ac:dyDescent="0.25">
      <c r="A8719">
        <v>4441996</v>
      </c>
      <c r="B8719">
        <v>850</v>
      </c>
      <c r="C8719">
        <f t="shared" si="136"/>
        <v>512</v>
      </c>
    </row>
    <row r="8720" spans="1:3" x14ac:dyDescent="0.25">
      <c r="A8720">
        <v>4442504</v>
      </c>
      <c r="B8720">
        <v>822</v>
      </c>
      <c r="C8720">
        <f t="shared" si="136"/>
        <v>508</v>
      </c>
    </row>
    <row r="8721" spans="1:3" x14ac:dyDescent="0.25">
      <c r="A8721">
        <v>4443016</v>
      </c>
      <c r="B8721">
        <v>788</v>
      </c>
      <c r="C8721">
        <f t="shared" si="136"/>
        <v>512</v>
      </c>
    </row>
    <row r="8722" spans="1:3" x14ac:dyDescent="0.25">
      <c r="A8722">
        <v>4443524</v>
      </c>
      <c r="B8722">
        <v>750</v>
      </c>
      <c r="C8722">
        <f t="shared" si="136"/>
        <v>508</v>
      </c>
    </row>
    <row r="8723" spans="1:3" x14ac:dyDescent="0.25">
      <c r="A8723">
        <v>4444036</v>
      </c>
      <c r="B8723">
        <v>712</v>
      </c>
      <c r="C8723">
        <f t="shared" si="136"/>
        <v>512</v>
      </c>
    </row>
    <row r="8724" spans="1:3" x14ac:dyDescent="0.25">
      <c r="A8724">
        <v>4444544</v>
      </c>
      <c r="B8724">
        <v>664</v>
      </c>
      <c r="C8724">
        <f t="shared" si="136"/>
        <v>508</v>
      </c>
    </row>
    <row r="8725" spans="1:3" x14ac:dyDescent="0.25">
      <c r="A8725">
        <v>4445056</v>
      </c>
      <c r="B8725">
        <v>619</v>
      </c>
      <c r="C8725">
        <f t="shared" si="136"/>
        <v>512</v>
      </c>
    </row>
    <row r="8726" spans="1:3" x14ac:dyDescent="0.25">
      <c r="A8726">
        <v>4445564</v>
      </c>
      <c r="B8726">
        <v>564</v>
      </c>
      <c r="C8726">
        <f t="shared" si="136"/>
        <v>508</v>
      </c>
    </row>
    <row r="8727" spans="1:3" x14ac:dyDescent="0.25">
      <c r="A8727">
        <v>4446076</v>
      </c>
      <c r="B8727">
        <v>500</v>
      </c>
      <c r="C8727">
        <f t="shared" si="136"/>
        <v>512</v>
      </c>
    </row>
    <row r="8728" spans="1:3" x14ac:dyDescent="0.25">
      <c r="A8728">
        <v>4446584</v>
      </c>
      <c r="B8728">
        <v>430</v>
      </c>
      <c r="C8728">
        <f t="shared" si="136"/>
        <v>508</v>
      </c>
    </row>
    <row r="8729" spans="1:3" x14ac:dyDescent="0.25">
      <c r="A8729">
        <v>4447096</v>
      </c>
      <c r="B8729">
        <v>350</v>
      </c>
      <c r="C8729">
        <f t="shared" si="136"/>
        <v>512</v>
      </c>
    </row>
    <row r="8730" spans="1:3" x14ac:dyDescent="0.25">
      <c r="A8730">
        <v>4447604</v>
      </c>
      <c r="B8730">
        <v>269</v>
      </c>
      <c r="C8730">
        <f t="shared" si="136"/>
        <v>508</v>
      </c>
    </row>
    <row r="8731" spans="1:3" x14ac:dyDescent="0.25">
      <c r="A8731">
        <v>4448116</v>
      </c>
      <c r="B8731">
        <v>154</v>
      </c>
      <c r="C8731">
        <f t="shared" si="136"/>
        <v>512</v>
      </c>
    </row>
    <row r="8732" spans="1:3" x14ac:dyDescent="0.25">
      <c r="A8732">
        <v>4448624</v>
      </c>
      <c r="B8732">
        <v>54</v>
      </c>
      <c r="C8732">
        <f t="shared" si="136"/>
        <v>508</v>
      </c>
    </row>
    <row r="8733" spans="1:3" x14ac:dyDescent="0.25">
      <c r="A8733">
        <v>4449136</v>
      </c>
      <c r="B8733">
        <v>47</v>
      </c>
      <c r="C8733">
        <f t="shared" si="136"/>
        <v>512</v>
      </c>
    </row>
    <row r="8734" spans="1:3" x14ac:dyDescent="0.25">
      <c r="A8734">
        <v>4449644</v>
      </c>
      <c r="B8734">
        <v>46</v>
      </c>
      <c r="C8734">
        <f t="shared" si="136"/>
        <v>508</v>
      </c>
    </row>
    <row r="8735" spans="1:3" x14ac:dyDescent="0.25">
      <c r="A8735">
        <v>4450156</v>
      </c>
      <c r="B8735">
        <v>45</v>
      </c>
      <c r="C8735">
        <f t="shared" si="136"/>
        <v>512</v>
      </c>
    </row>
    <row r="8736" spans="1:3" x14ac:dyDescent="0.25">
      <c r="A8736">
        <v>4450664</v>
      </c>
      <c r="B8736">
        <v>46</v>
      </c>
      <c r="C8736">
        <f t="shared" si="136"/>
        <v>508</v>
      </c>
    </row>
    <row r="8737" spans="1:3" x14ac:dyDescent="0.25">
      <c r="A8737">
        <v>4451176</v>
      </c>
      <c r="B8737">
        <v>49</v>
      </c>
      <c r="C8737">
        <f t="shared" si="136"/>
        <v>512</v>
      </c>
    </row>
    <row r="8738" spans="1:3" x14ac:dyDescent="0.25">
      <c r="A8738">
        <v>4451684</v>
      </c>
      <c r="B8738">
        <v>56</v>
      </c>
      <c r="C8738">
        <f t="shared" si="136"/>
        <v>508</v>
      </c>
    </row>
    <row r="8739" spans="1:3" x14ac:dyDescent="0.25">
      <c r="A8739">
        <v>4452196</v>
      </c>
      <c r="B8739">
        <v>75</v>
      </c>
      <c r="C8739">
        <f t="shared" si="136"/>
        <v>512</v>
      </c>
    </row>
    <row r="8740" spans="1:3" x14ac:dyDescent="0.25">
      <c r="A8740">
        <v>4452704</v>
      </c>
      <c r="B8740">
        <v>126</v>
      </c>
      <c r="C8740">
        <f t="shared" si="136"/>
        <v>508</v>
      </c>
    </row>
    <row r="8741" spans="1:3" x14ac:dyDescent="0.25">
      <c r="A8741">
        <v>4453216</v>
      </c>
      <c r="B8741">
        <v>165</v>
      </c>
      <c r="C8741">
        <f t="shared" si="136"/>
        <v>512</v>
      </c>
    </row>
    <row r="8742" spans="1:3" x14ac:dyDescent="0.25">
      <c r="A8742">
        <v>4453724</v>
      </c>
      <c r="B8742">
        <v>170</v>
      </c>
      <c r="C8742">
        <f t="shared" si="136"/>
        <v>508</v>
      </c>
    </row>
    <row r="8743" spans="1:3" x14ac:dyDescent="0.25">
      <c r="A8743">
        <v>4454236</v>
      </c>
      <c r="B8743">
        <v>135</v>
      </c>
      <c r="C8743">
        <f t="shared" si="136"/>
        <v>512</v>
      </c>
    </row>
    <row r="8744" spans="1:3" x14ac:dyDescent="0.25">
      <c r="A8744">
        <v>4454744</v>
      </c>
      <c r="B8744">
        <v>73</v>
      </c>
      <c r="C8744">
        <f t="shared" si="136"/>
        <v>508</v>
      </c>
    </row>
    <row r="8745" spans="1:3" x14ac:dyDescent="0.25">
      <c r="A8745">
        <v>4455256</v>
      </c>
      <c r="B8745">
        <v>52</v>
      </c>
      <c r="C8745">
        <f t="shared" si="136"/>
        <v>512</v>
      </c>
    </row>
    <row r="8746" spans="1:3" x14ac:dyDescent="0.25">
      <c r="A8746">
        <v>4455764</v>
      </c>
      <c r="B8746">
        <v>48</v>
      </c>
      <c r="C8746">
        <f t="shared" si="136"/>
        <v>508</v>
      </c>
    </row>
    <row r="8747" spans="1:3" x14ac:dyDescent="0.25">
      <c r="A8747">
        <v>4456276</v>
      </c>
      <c r="B8747">
        <v>46</v>
      </c>
      <c r="C8747">
        <f t="shared" si="136"/>
        <v>512</v>
      </c>
    </row>
    <row r="8748" spans="1:3" x14ac:dyDescent="0.25">
      <c r="A8748">
        <v>4456784</v>
      </c>
      <c r="B8748">
        <v>46</v>
      </c>
      <c r="C8748">
        <f t="shared" si="136"/>
        <v>508</v>
      </c>
    </row>
    <row r="8749" spans="1:3" x14ac:dyDescent="0.25">
      <c r="A8749">
        <v>4457296</v>
      </c>
      <c r="B8749">
        <v>48</v>
      </c>
      <c r="C8749">
        <f t="shared" si="136"/>
        <v>512</v>
      </c>
    </row>
    <row r="8750" spans="1:3" x14ac:dyDescent="0.25">
      <c r="A8750">
        <v>4457804</v>
      </c>
      <c r="B8750">
        <v>51</v>
      </c>
      <c r="C8750">
        <f t="shared" si="136"/>
        <v>508</v>
      </c>
    </row>
    <row r="8751" spans="1:3" x14ac:dyDescent="0.25">
      <c r="A8751">
        <v>4458316</v>
      </c>
      <c r="B8751">
        <v>57</v>
      </c>
      <c r="C8751">
        <f t="shared" si="136"/>
        <v>512</v>
      </c>
    </row>
    <row r="8752" spans="1:3" x14ac:dyDescent="0.25">
      <c r="A8752">
        <v>4458824</v>
      </c>
      <c r="B8752">
        <v>65</v>
      </c>
      <c r="C8752">
        <f t="shared" si="136"/>
        <v>508</v>
      </c>
    </row>
    <row r="8753" spans="1:3" x14ac:dyDescent="0.25">
      <c r="A8753">
        <v>4459336</v>
      </c>
      <c r="B8753">
        <v>73</v>
      </c>
      <c r="C8753">
        <f t="shared" si="136"/>
        <v>512</v>
      </c>
    </row>
    <row r="8754" spans="1:3" x14ac:dyDescent="0.25">
      <c r="A8754">
        <v>4459844</v>
      </c>
      <c r="B8754">
        <v>72</v>
      </c>
      <c r="C8754">
        <f t="shared" si="136"/>
        <v>508</v>
      </c>
    </row>
    <row r="8755" spans="1:3" x14ac:dyDescent="0.25">
      <c r="A8755">
        <v>4460356</v>
      </c>
      <c r="B8755">
        <v>58</v>
      </c>
      <c r="C8755">
        <f t="shared" si="136"/>
        <v>512</v>
      </c>
    </row>
    <row r="8756" spans="1:3" x14ac:dyDescent="0.25">
      <c r="A8756">
        <v>4460864</v>
      </c>
      <c r="B8756">
        <v>52</v>
      </c>
      <c r="C8756">
        <f t="shared" si="136"/>
        <v>508</v>
      </c>
    </row>
    <row r="8757" spans="1:3" x14ac:dyDescent="0.25">
      <c r="A8757">
        <v>4461376</v>
      </c>
      <c r="B8757">
        <v>49</v>
      </c>
      <c r="C8757">
        <f t="shared" si="136"/>
        <v>512</v>
      </c>
    </row>
    <row r="8758" spans="1:3" x14ac:dyDescent="0.25">
      <c r="A8758">
        <v>4461884</v>
      </c>
      <c r="B8758">
        <v>49</v>
      </c>
      <c r="C8758">
        <f t="shared" si="136"/>
        <v>508</v>
      </c>
    </row>
    <row r="8759" spans="1:3" x14ac:dyDescent="0.25">
      <c r="A8759">
        <v>4462396</v>
      </c>
      <c r="B8759">
        <v>52</v>
      </c>
      <c r="C8759">
        <f t="shared" si="136"/>
        <v>512</v>
      </c>
    </row>
    <row r="8760" spans="1:3" x14ac:dyDescent="0.25">
      <c r="A8760">
        <v>4462904</v>
      </c>
      <c r="B8760">
        <v>59</v>
      </c>
      <c r="C8760">
        <f t="shared" si="136"/>
        <v>508</v>
      </c>
    </row>
    <row r="8761" spans="1:3" x14ac:dyDescent="0.25">
      <c r="A8761">
        <v>4463416</v>
      </c>
      <c r="B8761">
        <v>95</v>
      </c>
      <c r="C8761">
        <f t="shared" si="136"/>
        <v>512</v>
      </c>
    </row>
    <row r="8762" spans="1:3" x14ac:dyDescent="0.25">
      <c r="A8762">
        <v>4463924</v>
      </c>
      <c r="B8762">
        <v>189</v>
      </c>
      <c r="C8762">
        <f t="shared" si="136"/>
        <v>508</v>
      </c>
    </row>
    <row r="8763" spans="1:3" x14ac:dyDescent="0.25">
      <c r="A8763">
        <v>4464436</v>
      </c>
      <c r="B8763">
        <v>271</v>
      </c>
      <c r="C8763">
        <f t="shared" si="136"/>
        <v>512</v>
      </c>
    </row>
    <row r="8764" spans="1:3" x14ac:dyDescent="0.25">
      <c r="A8764">
        <v>4464944</v>
      </c>
      <c r="B8764">
        <v>316</v>
      </c>
      <c r="C8764">
        <f t="shared" si="136"/>
        <v>508</v>
      </c>
    </row>
    <row r="8765" spans="1:3" x14ac:dyDescent="0.25">
      <c r="A8765">
        <v>4465456</v>
      </c>
      <c r="B8765">
        <v>322</v>
      </c>
      <c r="C8765">
        <f t="shared" si="136"/>
        <v>512</v>
      </c>
    </row>
    <row r="8766" spans="1:3" x14ac:dyDescent="0.25">
      <c r="A8766">
        <v>4465964</v>
      </c>
      <c r="B8766">
        <v>325</v>
      </c>
      <c r="C8766">
        <f t="shared" si="136"/>
        <v>508</v>
      </c>
    </row>
    <row r="8767" spans="1:3" x14ac:dyDescent="0.25">
      <c r="A8767">
        <v>4466476</v>
      </c>
      <c r="B8767">
        <v>364</v>
      </c>
      <c r="C8767">
        <f t="shared" si="136"/>
        <v>512</v>
      </c>
    </row>
    <row r="8768" spans="1:3" x14ac:dyDescent="0.25">
      <c r="A8768">
        <v>4466984</v>
      </c>
      <c r="B8768">
        <v>439</v>
      </c>
      <c r="C8768">
        <f t="shared" si="136"/>
        <v>508</v>
      </c>
    </row>
    <row r="8769" spans="1:3" x14ac:dyDescent="0.25">
      <c r="A8769">
        <v>4467496</v>
      </c>
      <c r="B8769">
        <v>522</v>
      </c>
      <c r="C8769">
        <f t="shared" si="136"/>
        <v>512</v>
      </c>
    </row>
    <row r="8770" spans="1:3" x14ac:dyDescent="0.25">
      <c r="A8770">
        <v>4468004</v>
      </c>
      <c r="B8770">
        <v>575</v>
      </c>
      <c r="C8770">
        <f t="shared" si="136"/>
        <v>508</v>
      </c>
    </row>
    <row r="8771" spans="1:3" x14ac:dyDescent="0.25">
      <c r="A8771">
        <v>4468516</v>
      </c>
      <c r="B8771">
        <v>610</v>
      </c>
      <c r="C8771">
        <f t="shared" ref="C8771:C8834" si="137">A8771-A8770</f>
        <v>512</v>
      </c>
    </row>
    <row r="8772" spans="1:3" x14ac:dyDescent="0.25">
      <c r="A8772">
        <v>4469024</v>
      </c>
      <c r="B8772">
        <v>646</v>
      </c>
      <c r="C8772">
        <f t="shared" si="137"/>
        <v>508</v>
      </c>
    </row>
    <row r="8773" spans="1:3" x14ac:dyDescent="0.25">
      <c r="A8773">
        <v>4469536</v>
      </c>
      <c r="B8773">
        <v>678</v>
      </c>
      <c r="C8773">
        <f t="shared" si="137"/>
        <v>512</v>
      </c>
    </row>
    <row r="8774" spans="1:3" x14ac:dyDescent="0.25">
      <c r="A8774">
        <v>4470044</v>
      </c>
      <c r="B8774">
        <v>699</v>
      </c>
      <c r="C8774">
        <f t="shared" si="137"/>
        <v>508</v>
      </c>
    </row>
    <row r="8775" spans="1:3" x14ac:dyDescent="0.25">
      <c r="A8775">
        <v>4470556</v>
      </c>
      <c r="B8775">
        <v>701</v>
      </c>
      <c r="C8775">
        <f t="shared" si="137"/>
        <v>512</v>
      </c>
    </row>
    <row r="8776" spans="1:3" x14ac:dyDescent="0.25">
      <c r="A8776">
        <v>4471064</v>
      </c>
      <c r="B8776">
        <v>695</v>
      </c>
      <c r="C8776">
        <f t="shared" si="137"/>
        <v>508</v>
      </c>
    </row>
    <row r="8777" spans="1:3" x14ac:dyDescent="0.25">
      <c r="A8777">
        <v>4471576</v>
      </c>
      <c r="B8777">
        <v>705</v>
      </c>
      <c r="C8777">
        <f t="shared" si="137"/>
        <v>512</v>
      </c>
    </row>
    <row r="8778" spans="1:3" x14ac:dyDescent="0.25">
      <c r="A8778">
        <v>4472084</v>
      </c>
      <c r="B8778">
        <v>749</v>
      </c>
      <c r="C8778">
        <f t="shared" si="137"/>
        <v>508</v>
      </c>
    </row>
    <row r="8779" spans="1:3" x14ac:dyDescent="0.25">
      <c r="A8779">
        <v>4472596</v>
      </c>
      <c r="B8779">
        <v>831</v>
      </c>
      <c r="C8779">
        <f t="shared" si="137"/>
        <v>512</v>
      </c>
    </row>
    <row r="8780" spans="1:3" x14ac:dyDescent="0.25">
      <c r="A8780">
        <v>4473104</v>
      </c>
      <c r="B8780">
        <v>908</v>
      </c>
      <c r="C8780">
        <f t="shared" si="137"/>
        <v>508</v>
      </c>
    </row>
    <row r="8781" spans="1:3" x14ac:dyDescent="0.25">
      <c r="A8781">
        <v>4473616</v>
      </c>
      <c r="B8781">
        <v>958</v>
      </c>
      <c r="C8781">
        <f t="shared" si="137"/>
        <v>512</v>
      </c>
    </row>
    <row r="8782" spans="1:3" x14ac:dyDescent="0.25">
      <c r="A8782">
        <v>4474124</v>
      </c>
      <c r="B8782">
        <v>988</v>
      </c>
      <c r="C8782">
        <f t="shared" si="137"/>
        <v>508</v>
      </c>
    </row>
    <row r="8783" spans="1:3" x14ac:dyDescent="0.25">
      <c r="A8783">
        <v>4474636</v>
      </c>
      <c r="B8783">
        <v>1001</v>
      </c>
      <c r="C8783">
        <f t="shared" si="137"/>
        <v>512</v>
      </c>
    </row>
    <row r="8784" spans="1:3" x14ac:dyDescent="0.25">
      <c r="A8784">
        <v>4475144</v>
      </c>
      <c r="B8784">
        <v>1008</v>
      </c>
      <c r="C8784">
        <f t="shared" si="137"/>
        <v>508</v>
      </c>
    </row>
    <row r="8785" spans="1:3" x14ac:dyDescent="0.25">
      <c r="A8785">
        <v>4475656</v>
      </c>
      <c r="B8785">
        <v>1011</v>
      </c>
      <c r="C8785">
        <f t="shared" si="137"/>
        <v>512</v>
      </c>
    </row>
    <row r="8786" spans="1:3" x14ac:dyDescent="0.25">
      <c r="A8786">
        <v>4476164</v>
      </c>
      <c r="B8786">
        <v>1012</v>
      </c>
      <c r="C8786">
        <f t="shared" si="137"/>
        <v>508</v>
      </c>
    </row>
    <row r="8787" spans="1:3" x14ac:dyDescent="0.25">
      <c r="A8787">
        <v>4476676</v>
      </c>
      <c r="B8787">
        <v>1014</v>
      </c>
      <c r="C8787">
        <f t="shared" si="137"/>
        <v>512</v>
      </c>
    </row>
    <row r="8788" spans="1:3" x14ac:dyDescent="0.25">
      <c r="A8788">
        <v>4477184</v>
      </c>
      <c r="B8788">
        <v>1015</v>
      </c>
      <c r="C8788">
        <f t="shared" si="137"/>
        <v>508</v>
      </c>
    </row>
    <row r="8789" spans="1:3" x14ac:dyDescent="0.25">
      <c r="A8789">
        <v>4477696</v>
      </c>
      <c r="B8789">
        <v>1016</v>
      </c>
      <c r="C8789">
        <f t="shared" si="137"/>
        <v>512</v>
      </c>
    </row>
    <row r="8790" spans="1:3" x14ac:dyDescent="0.25">
      <c r="A8790">
        <v>4478204</v>
      </c>
      <c r="B8790">
        <v>1016</v>
      </c>
      <c r="C8790">
        <f t="shared" si="137"/>
        <v>508</v>
      </c>
    </row>
    <row r="8791" spans="1:3" x14ac:dyDescent="0.25">
      <c r="A8791">
        <v>4478716</v>
      </c>
      <c r="B8791">
        <v>1016</v>
      </c>
      <c r="C8791">
        <f t="shared" si="137"/>
        <v>512</v>
      </c>
    </row>
    <row r="8792" spans="1:3" x14ac:dyDescent="0.25">
      <c r="A8792">
        <v>4479224</v>
      </c>
      <c r="B8792">
        <v>1017</v>
      </c>
      <c r="C8792">
        <f t="shared" si="137"/>
        <v>508</v>
      </c>
    </row>
    <row r="8793" spans="1:3" x14ac:dyDescent="0.25">
      <c r="A8793">
        <v>4479736</v>
      </c>
      <c r="B8793">
        <v>1017</v>
      </c>
      <c r="C8793">
        <f t="shared" si="137"/>
        <v>512</v>
      </c>
    </row>
    <row r="8794" spans="1:3" x14ac:dyDescent="0.25">
      <c r="A8794">
        <v>4480244</v>
      </c>
      <c r="B8794">
        <v>1017</v>
      </c>
      <c r="C8794">
        <f t="shared" si="137"/>
        <v>508</v>
      </c>
    </row>
    <row r="8795" spans="1:3" x14ac:dyDescent="0.25">
      <c r="A8795">
        <v>4480756</v>
      </c>
      <c r="B8795">
        <v>1017</v>
      </c>
      <c r="C8795">
        <f t="shared" si="137"/>
        <v>512</v>
      </c>
    </row>
    <row r="8796" spans="1:3" x14ac:dyDescent="0.25">
      <c r="A8796">
        <v>4481264</v>
      </c>
      <c r="B8796">
        <v>1017</v>
      </c>
      <c r="C8796">
        <f t="shared" si="137"/>
        <v>508</v>
      </c>
    </row>
    <row r="8797" spans="1:3" x14ac:dyDescent="0.25">
      <c r="A8797">
        <v>4481776</v>
      </c>
      <c r="B8797">
        <v>1017</v>
      </c>
      <c r="C8797">
        <f t="shared" si="137"/>
        <v>512</v>
      </c>
    </row>
    <row r="8798" spans="1:3" x14ac:dyDescent="0.25">
      <c r="A8798">
        <v>4482284</v>
      </c>
      <c r="B8798">
        <v>1017</v>
      </c>
      <c r="C8798">
        <f t="shared" si="137"/>
        <v>508</v>
      </c>
    </row>
    <row r="8799" spans="1:3" x14ac:dyDescent="0.25">
      <c r="A8799">
        <v>4482796</v>
      </c>
      <c r="B8799">
        <v>1017</v>
      </c>
      <c r="C8799">
        <f t="shared" si="137"/>
        <v>512</v>
      </c>
    </row>
    <row r="8800" spans="1:3" x14ac:dyDescent="0.25">
      <c r="A8800">
        <v>4483304</v>
      </c>
      <c r="B8800">
        <v>1016</v>
      </c>
      <c r="C8800">
        <f t="shared" si="137"/>
        <v>508</v>
      </c>
    </row>
    <row r="8801" spans="1:3" x14ac:dyDescent="0.25">
      <c r="A8801">
        <v>4483816</v>
      </c>
      <c r="B8801">
        <v>1016</v>
      </c>
      <c r="C8801">
        <f t="shared" si="137"/>
        <v>512</v>
      </c>
    </row>
    <row r="8802" spans="1:3" x14ac:dyDescent="0.25">
      <c r="A8802">
        <v>4484324</v>
      </c>
      <c r="B8802">
        <v>1016</v>
      </c>
      <c r="C8802">
        <f t="shared" si="137"/>
        <v>508</v>
      </c>
    </row>
    <row r="8803" spans="1:3" x14ac:dyDescent="0.25">
      <c r="A8803">
        <v>4484836</v>
      </c>
      <c r="B8803">
        <v>1016</v>
      </c>
      <c r="C8803">
        <f t="shared" si="137"/>
        <v>512</v>
      </c>
    </row>
    <row r="8804" spans="1:3" x14ac:dyDescent="0.25">
      <c r="A8804">
        <v>4485344</v>
      </c>
      <c r="B8804">
        <v>1015</v>
      </c>
      <c r="C8804">
        <f t="shared" si="137"/>
        <v>508</v>
      </c>
    </row>
    <row r="8805" spans="1:3" x14ac:dyDescent="0.25">
      <c r="A8805">
        <v>4485856</v>
      </c>
      <c r="B8805">
        <v>1015</v>
      </c>
      <c r="C8805">
        <f t="shared" si="137"/>
        <v>512</v>
      </c>
    </row>
    <row r="8806" spans="1:3" x14ac:dyDescent="0.25">
      <c r="A8806">
        <v>4486364</v>
      </c>
      <c r="B8806">
        <v>1014</v>
      </c>
      <c r="C8806">
        <f t="shared" si="137"/>
        <v>508</v>
      </c>
    </row>
    <row r="8807" spans="1:3" x14ac:dyDescent="0.25">
      <c r="A8807">
        <v>4486876</v>
      </c>
      <c r="B8807">
        <v>1013</v>
      </c>
      <c r="C8807">
        <f t="shared" si="137"/>
        <v>512</v>
      </c>
    </row>
    <row r="8808" spans="1:3" x14ac:dyDescent="0.25">
      <c r="A8808">
        <v>4487384</v>
      </c>
      <c r="B8808">
        <v>1013</v>
      </c>
      <c r="C8808">
        <f t="shared" si="137"/>
        <v>508</v>
      </c>
    </row>
    <row r="8809" spans="1:3" x14ac:dyDescent="0.25">
      <c r="A8809">
        <v>4487896</v>
      </c>
      <c r="B8809">
        <v>1012</v>
      </c>
      <c r="C8809">
        <f t="shared" si="137"/>
        <v>512</v>
      </c>
    </row>
    <row r="8810" spans="1:3" x14ac:dyDescent="0.25">
      <c r="A8810">
        <v>4488404</v>
      </c>
      <c r="B8810">
        <v>1011</v>
      </c>
      <c r="C8810">
        <f t="shared" si="137"/>
        <v>508</v>
      </c>
    </row>
    <row r="8811" spans="1:3" x14ac:dyDescent="0.25">
      <c r="A8811">
        <v>4488916</v>
      </c>
      <c r="B8811">
        <v>1010</v>
      </c>
      <c r="C8811">
        <f t="shared" si="137"/>
        <v>512</v>
      </c>
    </row>
    <row r="8812" spans="1:3" x14ac:dyDescent="0.25">
      <c r="A8812">
        <v>4489424</v>
      </c>
      <c r="B8812">
        <v>1008</v>
      </c>
      <c r="C8812">
        <f t="shared" si="137"/>
        <v>508</v>
      </c>
    </row>
    <row r="8813" spans="1:3" x14ac:dyDescent="0.25">
      <c r="A8813">
        <v>4489936</v>
      </c>
      <c r="B8813">
        <v>1007</v>
      </c>
      <c r="C8813">
        <f t="shared" si="137"/>
        <v>512</v>
      </c>
    </row>
    <row r="8814" spans="1:3" x14ac:dyDescent="0.25">
      <c r="A8814">
        <v>4490444</v>
      </c>
      <c r="B8814">
        <v>1006</v>
      </c>
      <c r="C8814">
        <f t="shared" si="137"/>
        <v>508</v>
      </c>
    </row>
    <row r="8815" spans="1:3" x14ac:dyDescent="0.25">
      <c r="A8815">
        <v>4490956</v>
      </c>
      <c r="B8815">
        <v>1004</v>
      </c>
      <c r="C8815">
        <f t="shared" si="137"/>
        <v>512</v>
      </c>
    </row>
    <row r="8816" spans="1:3" x14ac:dyDescent="0.25">
      <c r="A8816">
        <v>4491464</v>
      </c>
      <c r="B8816">
        <v>1003</v>
      </c>
      <c r="C8816">
        <f t="shared" si="137"/>
        <v>508</v>
      </c>
    </row>
    <row r="8817" spans="1:3" x14ac:dyDescent="0.25">
      <c r="A8817">
        <v>4491976</v>
      </c>
      <c r="B8817">
        <v>1001</v>
      </c>
      <c r="C8817">
        <f t="shared" si="137"/>
        <v>512</v>
      </c>
    </row>
    <row r="8818" spans="1:3" x14ac:dyDescent="0.25">
      <c r="A8818">
        <v>4492484</v>
      </c>
      <c r="B8818">
        <v>999</v>
      </c>
      <c r="C8818">
        <f t="shared" si="137"/>
        <v>508</v>
      </c>
    </row>
    <row r="8819" spans="1:3" x14ac:dyDescent="0.25">
      <c r="A8819">
        <v>4492996</v>
      </c>
      <c r="B8819">
        <v>997</v>
      </c>
      <c r="C8819">
        <f t="shared" si="137"/>
        <v>512</v>
      </c>
    </row>
    <row r="8820" spans="1:3" x14ac:dyDescent="0.25">
      <c r="A8820">
        <v>4493504</v>
      </c>
      <c r="B8820">
        <v>994</v>
      </c>
      <c r="C8820">
        <f t="shared" si="137"/>
        <v>508</v>
      </c>
    </row>
    <row r="8821" spans="1:3" x14ac:dyDescent="0.25">
      <c r="A8821">
        <v>4494016</v>
      </c>
      <c r="B8821">
        <v>991</v>
      </c>
      <c r="C8821">
        <f t="shared" si="137"/>
        <v>512</v>
      </c>
    </row>
    <row r="8822" spans="1:3" x14ac:dyDescent="0.25">
      <c r="A8822">
        <v>4494524</v>
      </c>
      <c r="B8822">
        <v>988</v>
      </c>
      <c r="C8822">
        <f t="shared" si="137"/>
        <v>508</v>
      </c>
    </row>
    <row r="8823" spans="1:3" x14ac:dyDescent="0.25">
      <c r="A8823">
        <v>4495036</v>
      </c>
      <c r="B8823">
        <v>985</v>
      </c>
      <c r="C8823">
        <f t="shared" si="137"/>
        <v>512</v>
      </c>
    </row>
    <row r="8824" spans="1:3" x14ac:dyDescent="0.25">
      <c r="A8824">
        <v>4495544</v>
      </c>
      <c r="B8824">
        <v>981</v>
      </c>
      <c r="C8824">
        <f t="shared" si="137"/>
        <v>508</v>
      </c>
    </row>
    <row r="8825" spans="1:3" x14ac:dyDescent="0.25">
      <c r="A8825">
        <v>4496056</v>
      </c>
      <c r="B8825">
        <v>977</v>
      </c>
      <c r="C8825">
        <f t="shared" si="137"/>
        <v>512</v>
      </c>
    </row>
    <row r="8826" spans="1:3" x14ac:dyDescent="0.25">
      <c r="A8826">
        <v>4496564</v>
      </c>
      <c r="B8826">
        <v>974</v>
      </c>
      <c r="C8826">
        <f t="shared" si="137"/>
        <v>508</v>
      </c>
    </row>
    <row r="8827" spans="1:3" x14ac:dyDescent="0.25">
      <c r="A8827">
        <v>4497076</v>
      </c>
      <c r="B8827">
        <v>969</v>
      </c>
      <c r="C8827">
        <f t="shared" si="137"/>
        <v>512</v>
      </c>
    </row>
    <row r="8828" spans="1:3" x14ac:dyDescent="0.25">
      <c r="A8828">
        <v>4497584</v>
      </c>
      <c r="B8828">
        <v>964</v>
      </c>
      <c r="C8828">
        <f t="shared" si="137"/>
        <v>508</v>
      </c>
    </row>
    <row r="8829" spans="1:3" x14ac:dyDescent="0.25">
      <c r="A8829">
        <v>4498096</v>
      </c>
      <c r="B8829">
        <v>958</v>
      </c>
      <c r="C8829">
        <f t="shared" si="137"/>
        <v>512</v>
      </c>
    </row>
    <row r="8830" spans="1:3" x14ac:dyDescent="0.25">
      <c r="A8830">
        <v>4498604</v>
      </c>
      <c r="B8830">
        <v>953</v>
      </c>
      <c r="C8830">
        <f t="shared" si="137"/>
        <v>508</v>
      </c>
    </row>
    <row r="8831" spans="1:3" x14ac:dyDescent="0.25">
      <c r="A8831">
        <v>4499116</v>
      </c>
      <c r="B8831">
        <v>947</v>
      </c>
      <c r="C8831">
        <f t="shared" si="137"/>
        <v>512</v>
      </c>
    </row>
    <row r="8832" spans="1:3" x14ac:dyDescent="0.25">
      <c r="A8832">
        <v>4499624</v>
      </c>
      <c r="B8832">
        <v>940</v>
      </c>
      <c r="C8832">
        <f t="shared" si="137"/>
        <v>508</v>
      </c>
    </row>
    <row r="8833" spans="1:3" x14ac:dyDescent="0.25">
      <c r="A8833">
        <v>4500136</v>
      </c>
      <c r="B8833">
        <v>933</v>
      </c>
      <c r="C8833">
        <f t="shared" si="137"/>
        <v>512</v>
      </c>
    </row>
    <row r="8834" spans="1:3" x14ac:dyDescent="0.25">
      <c r="A8834">
        <v>4500644</v>
      </c>
      <c r="B8834">
        <v>926</v>
      </c>
      <c r="C8834">
        <f t="shared" si="137"/>
        <v>508</v>
      </c>
    </row>
    <row r="8835" spans="1:3" x14ac:dyDescent="0.25">
      <c r="A8835">
        <v>4501156</v>
      </c>
      <c r="B8835">
        <v>918</v>
      </c>
      <c r="C8835">
        <f t="shared" ref="C8835:C8898" si="138">A8835-A8834</f>
        <v>512</v>
      </c>
    </row>
    <row r="8836" spans="1:3" x14ac:dyDescent="0.25">
      <c r="A8836">
        <v>4501664</v>
      </c>
      <c r="B8836">
        <v>909</v>
      </c>
      <c r="C8836">
        <f t="shared" si="138"/>
        <v>508</v>
      </c>
    </row>
    <row r="8837" spans="1:3" x14ac:dyDescent="0.25">
      <c r="A8837">
        <v>4502176</v>
      </c>
      <c r="B8837">
        <v>901</v>
      </c>
      <c r="C8837">
        <f t="shared" si="138"/>
        <v>512</v>
      </c>
    </row>
    <row r="8838" spans="1:3" x14ac:dyDescent="0.25">
      <c r="A8838">
        <v>4502684</v>
      </c>
      <c r="B8838">
        <v>891</v>
      </c>
      <c r="C8838">
        <f t="shared" si="138"/>
        <v>508</v>
      </c>
    </row>
    <row r="8839" spans="1:3" x14ac:dyDescent="0.25">
      <c r="A8839">
        <v>4503196</v>
      </c>
      <c r="B8839">
        <v>882</v>
      </c>
      <c r="C8839">
        <f t="shared" si="138"/>
        <v>512</v>
      </c>
    </row>
    <row r="8840" spans="1:3" x14ac:dyDescent="0.25">
      <c r="A8840">
        <v>4503704</v>
      </c>
      <c r="B8840">
        <v>872</v>
      </c>
      <c r="C8840">
        <f t="shared" si="138"/>
        <v>508</v>
      </c>
    </row>
    <row r="8841" spans="1:3" x14ac:dyDescent="0.25">
      <c r="A8841">
        <v>4504216</v>
      </c>
      <c r="B8841">
        <v>861</v>
      </c>
      <c r="C8841">
        <f t="shared" si="138"/>
        <v>512</v>
      </c>
    </row>
    <row r="8842" spans="1:3" x14ac:dyDescent="0.25">
      <c r="A8842">
        <v>4504724</v>
      </c>
      <c r="B8842">
        <v>850</v>
      </c>
      <c r="C8842">
        <f t="shared" si="138"/>
        <v>508</v>
      </c>
    </row>
    <row r="8843" spans="1:3" x14ac:dyDescent="0.25">
      <c r="A8843">
        <v>4505236</v>
      </c>
      <c r="B8843">
        <v>837</v>
      </c>
      <c r="C8843">
        <f t="shared" si="138"/>
        <v>512</v>
      </c>
    </row>
    <row r="8844" spans="1:3" x14ac:dyDescent="0.25">
      <c r="A8844">
        <v>4505744</v>
      </c>
      <c r="B8844">
        <v>825</v>
      </c>
      <c r="C8844">
        <f t="shared" si="138"/>
        <v>508</v>
      </c>
    </row>
    <row r="8845" spans="1:3" x14ac:dyDescent="0.25">
      <c r="A8845">
        <v>4506256</v>
      </c>
      <c r="B8845">
        <v>811</v>
      </c>
      <c r="C8845">
        <f t="shared" si="138"/>
        <v>512</v>
      </c>
    </row>
    <row r="8846" spans="1:3" x14ac:dyDescent="0.25">
      <c r="A8846">
        <v>4506764</v>
      </c>
      <c r="B8846">
        <v>798</v>
      </c>
      <c r="C8846">
        <f t="shared" si="138"/>
        <v>508</v>
      </c>
    </row>
    <row r="8847" spans="1:3" x14ac:dyDescent="0.25">
      <c r="A8847">
        <v>4507276</v>
      </c>
      <c r="B8847">
        <v>782</v>
      </c>
      <c r="C8847">
        <f t="shared" si="138"/>
        <v>512</v>
      </c>
    </row>
    <row r="8848" spans="1:3" x14ac:dyDescent="0.25">
      <c r="A8848">
        <v>4507784</v>
      </c>
      <c r="B8848">
        <v>766</v>
      </c>
      <c r="C8848">
        <f t="shared" si="138"/>
        <v>508</v>
      </c>
    </row>
    <row r="8849" spans="1:3" x14ac:dyDescent="0.25">
      <c r="A8849">
        <v>4508296</v>
      </c>
      <c r="B8849">
        <v>748</v>
      </c>
      <c r="C8849">
        <f t="shared" si="138"/>
        <v>512</v>
      </c>
    </row>
    <row r="8850" spans="1:3" x14ac:dyDescent="0.25">
      <c r="A8850">
        <v>4508804</v>
      </c>
      <c r="B8850">
        <v>728</v>
      </c>
      <c r="C8850">
        <f t="shared" si="138"/>
        <v>508</v>
      </c>
    </row>
    <row r="8851" spans="1:3" x14ac:dyDescent="0.25">
      <c r="A8851">
        <v>4509316</v>
      </c>
      <c r="B8851">
        <v>711</v>
      </c>
      <c r="C8851">
        <f t="shared" si="138"/>
        <v>512</v>
      </c>
    </row>
    <row r="8852" spans="1:3" x14ac:dyDescent="0.25">
      <c r="A8852">
        <v>4509824</v>
      </c>
      <c r="B8852">
        <v>687</v>
      </c>
      <c r="C8852">
        <f t="shared" si="138"/>
        <v>508</v>
      </c>
    </row>
    <row r="8853" spans="1:3" x14ac:dyDescent="0.25">
      <c r="A8853">
        <v>4510336</v>
      </c>
      <c r="B8853">
        <v>667</v>
      </c>
      <c r="C8853">
        <f t="shared" si="138"/>
        <v>512</v>
      </c>
    </row>
    <row r="8854" spans="1:3" x14ac:dyDescent="0.25">
      <c r="A8854">
        <v>4510844</v>
      </c>
      <c r="B8854">
        <v>643</v>
      </c>
      <c r="C8854">
        <f t="shared" si="138"/>
        <v>508</v>
      </c>
    </row>
    <row r="8855" spans="1:3" x14ac:dyDescent="0.25">
      <c r="A8855">
        <v>4511356</v>
      </c>
      <c r="B8855">
        <v>617</v>
      </c>
      <c r="C8855">
        <f t="shared" si="138"/>
        <v>512</v>
      </c>
    </row>
    <row r="8856" spans="1:3" x14ac:dyDescent="0.25">
      <c r="A8856">
        <v>4511864</v>
      </c>
      <c r="B8856">
        <v>595</v>
      </c>
      <c r="C8856">
        <f t="shared" si="138"/>
        <v>508</v>
      </c>
    </row>
    <row r="8857" spans="1:3" x14ac:dyDescent="0.25">
      <c r="A8857">
        <v>4512376</v>
      </c>
      <c r="B8857">
        <v>567</v>
      </c>
      <c r="C8857">
        <f t="shared" si="138"/>
        <v>512</v>
      </c>
    </row>
    <row r="8858" spans="1:3" x14ac:dyDescent="0.25">
      <c r="A8858">
        <v>4512884</v>
      </c>
      <c r="B8858">
        <v>546</v>
      </c>
      <c r="C8858">
        <f t="shared" si="138"/>
        <v>508</v>
      </c>
    </row>
    <row r="8859" spans="1:3" x14ac:dyDescent="0.25">
      <c r="A8859">
        <v>4513396</v>
      </c>
      <c r="B8859">
        <v>519</v>
      </c>
      <c r="C8859">
        <f t="shared" si="138"/>
        <v>512</v>
      </c>
    </row>
    <row r="8860" spans="1:3" x14ac:dyDescent="0.25">
      <c r="A8860">
        <v>4513904</v>
      </c>
      <c r="B8860">
        <v>490</v>
      </c>
      <c r="C8860">
        <f t="shared" si="138"/>
        <v>508</v>
      </c>
    </row>
    <row r="8861" spans="1:3" x14ac:dyDescent="0.25">
      <c r="A8861">
        <v>4514416</v>
      </c>
      <c r="B8861">
        <v>465</v>
      </c>
      <c r="C8861">
        <f t="shared" si="138"/>
        <v>512</v>
      </c>
    </row>
    <row r="8862" spans="1:3" x14ac:dyDescent="0.25">
      <c r="A8862">
        <v>4514924</v>
      </c>
      <c r="B8862">
        <v>430</v>
      </c>
      <c r="C8862">
        <f t="shared" si="138"/>
        <v>508</v>
      </c>
    </row>
    <row r="8863" spans="1:3" x14ac:dyDescent="0.25">
      <c r="A8863">
        <v>4515436</v>
      </c>
      <c r="B8863">
        <v>398</v>
      </c>
      <c r="C8863">
        <f t="shared" si="138"/>
        <v>512</v>
      </c>
    </row>
    <row r="8864" spans="1:3" x14ac:dyDescent="0.25">
      <c r="A8864">
        <v>4515944</v>
      </c>
      <c r="B8864">
        <v>356</v>
      </c>
      <c r="C8864">
        <f t="shared" si="138"/>
        <v>508</v>
      </c>
    </row>
    <row r="8865" spans="1:3" x14ac:dyDescent="0.25">
      <c r="A8865">
        <v>4516456</v>
      </c>
      <c r="B8865">
        <v>311</v>
      </c>
      <c r="C8865">
        <f t="shared" si="138"/>
        <v>512</v>
      </c>
    </row>
    <row r="8866" spans="1:3" x14ac:dyDescent="0.25">
      <c r="A8866">
        <v>4516964</v>
      </c>
      <c r="B8866">
        <v>268</v>
      </c>
      <c r="C8866">
        <f t="shared" si="138"/>
        <v>508</v>
      </c>
    </row>
    <row r="8867" spans="1:3" x14ac:dyDescent="0.25">
      <c r="A8867">
        <v>4517476</v>
      </c>
      <c r="B8867">
        <v>212</v>
      </c>
      <c r="C8867">
        <f t="shared" si="138"/>
        <v>512</v>
      </c>
    </row>
    <row r="8868" spans="1:3" x14ac:dyDescent="0.25">
      <c r="A8868">
        <v>4517984</v>
      </c>
      <c r="B8868">
        <v>167</v>
      </c>
      <c r="C8868">
        <f t="shared" si="138"/>
        <v>508</v>
      </c>
    </row>
    <row r="8869" spans="1:3" x14ac:dyDescent="0.25">
      <c r="A8869">
        <v>4518496</v>
      </c>
      <c r="B8869">
        <v>112</v>
      </c>
      <c r="C8869">
        <f t="shared" si="138"/>
        <v>512</v>
      </c>
    </row>
    <row r="8870" spans="1:3" x14ac:dyDescent="0.25">
      <c r="A8870">
        <v>4519004</v>
      </c>
      <c r="B8870">
        <v>66</v>
      </c>
      <c r="C8870">
        <f t="shared" si="138"/>
        <v>508</v>
      </c>
    </row>
    <row r="8871" spans="1:3" x14ac:dyDescent="0.25">
      <c r="A8871">
        <v>4519516</v>
      </c>
      <c r="B8871">
        <v>57</v>
      </c>
      <c r="C8871">
        <f t="shared" si="138"/>
        <v>512</v>
      </c>
    </row>
    <row r="8872" spans="1:3" x14ac:dyDescent="0.25">
      <c r="A8872">
        <v>4520024</v>
      </c>
      <c r="B8872">
        <v>54</v>
      </c>
      <c r="C8872">
        <f t="shared" si="138"/>
        <v>508</v>
      </c>
    </row>
    <row r="8873" spans="1:3" x14ac:dyDescent="0.25">
      <c r="A8873">
        <v>4520536</v>
      </c>
      <c r="B8873">
        <v>53</v>
      </c>
      <c r="C8873">
        <f t="shared" si="138"/>
        <v>512</v>
      </c>
    </row>
    <row r="8874" spans="1:3" x14ac:dyDescent="0.25">
      <c r="A8874">
        <v>4521044</v>
      </c>
      <c r="B8874">
        <v>54</v>
      </c>
      <c r="C8874">
        <f t="shared" si="138"/>
        <v>508</v>
      </c>
    </row>
    <row r="8875" spans="1:3" x14ac:dyDescent="0.25">
      <c r="A8875">
        <v>4521556</v>
      </c>
      <c r="B8875">
        <v>57</v>
      </c>
      <c r="C8875">
        <f t="shared" si="138"/>
        <v>512</v>
      </c>
    </row>
    <row r="8876" spans="1:3" x14ac:dyDescent="0.25">
      <c r="A8876">
        <v>4522064</v>
      </c>
      <c r="B8876">
        <v>65</v>
      </c>
      <c r="C8876">
        <f t="shared" si="138"/>
        <v>508</v>
      </c>
    </row>
    <row r="8877" spans="1:3" x14ac:dyDescent="0.25">
      <c r="A8877">
        <v>4522576</v>
      </c>
      <c r="B8877">
        <v>91</v>
      </c>
      <c r="C8877">
        <f t="shared" si="138"/>
        <v>512</v>
      </c>
    </row>
    <row r="8878" spans="1:3" x14ac:dyDescent="0.25">
      <c r="A8878">
        <v>4523084</v>
      </c>
      <c r="B8878">
        <v>131</v>
      </c>
      <c r="C8878">
        <f t="shared" si="138"/>
        <v>508</v>
      </c>
    </row>
    <row r="8879" spans="1:3" x14ac:dyDescent="0.25">
      <c r="A8879">
        <v>4523596</v>
      </c>
      <c r="B8879">
        <v>172</v>
      </c>
      <c r="C8879">
        <f t="shared" si="138"/>
        <v>512</v>
      </c>
    </row>
    <row r="8880" spans="1:3" x14ac:dyDescent="0.25">
      <c r="A8880">
        <v>4524104</v>
      </c>
      <c r="B8880">
        <v>206</v>
      </c>
      <c r="C8880">
        <f t="shared" si="138"/>
        <v>508</v>
      </c>
    </row>
    <row r="8881" spans="1:3" x14ac:dyDescent="0.25">
      <c r="A8881">
        <v>4524616</v>
      </c>
      <c r="B8881">
        <v>226</v>
      </c>
      <c r="C8881">
        <f t="shared" si="138"/>
        <v>512</v>
      </c>
    </row>
    <row r="8882" spans="1:3" x14ac:dyDescent="0.25">
      <c r="A8882">
        <v>4525124</v>
      </c>
      <c r="B8882">
        <v>234</v>
      </c>
      <c r="C8882">
        <f t="shared" si="138"/>
        <v>508</v>
      </c>
    </row>
    <row r="8883" spans="1:3" x14ac:dyDescent="0.25">
      <c r="A8883">
        <v>4525636</v>
      </c>
      <c r="B8883">
        <v>227</v>
      </c>
      <c r="C8883">
        <f t="shared" si="138"/>
        <v>512</v>
      </c>
    </row>
    <row r="8884" spans="1:3" x14ac:dyDescent="0.25">
      <c r="A8884">
        <v>4526144</v>
      </c>
      <c r="B8884">
        <v>208</v>
      </c>
      <c r="C8884">
        <f t="shared" si="138"/>
        <v>508</v>
      </c>
    </row>
    <row r="8885" spans="1:3" x14ac:dyDescent="0.25">
      <c r="A8885">
        <v>4526656</v>
      </c>
      <c r="B8885">
        <v>180</v>
      </c>
      <c r="C8885">
        <f t="shared" si="138"/>
        <v>512</v>
      </c>
    </row>
    <row r="8886" spans="1:3" x14ac:dyDescent="0.25">
      <c r="A8886">
        <v>4527164</v>
      </c>
      <c r="B8886">
        <v>141</v>
      </c>
      <c r="C8886">
        <f t="shared" si="138"/>
        <v>508</v>
      </c>
    </row>
    <row r="8887" spans="1:3" x14ac:dyDescent="0.25">
      <c r="A8887">
        <v>4527676</v>
      </c>
      <c r="B8887">
        <v>92</v>
      </c>
      <c r="C8887">
        <f t="shared" si="138"/>
        <v>512</v>
      </c>
    </row>
    <row r="8888" spans="1:3" x14ac:dyDescent="0.25">
      <c r="A8888">
        <v>4528184</v>
      </c>
      <c r="B8888">
        <v>59</v>
      </c>
      <c r="C8888">
        <f t="shared" si="138"/>
        <v>508</v>
      </c>
    </row>
    <row r="8889" spans="1:3" x14ac:dyDescent="0.25">
      <c r="A8889">
        <v>4528696</v>
      </c>
      <c r="B8889">
        <v>54</v>
      </c>
      <c r="C8889">
        <f t="shared" si="138"/>
        <v>512</v>
      </c>
    </row>
    <row r="8890" spans="1:3" x14ac:dyDescent="0.25">
      <c r="A8890">
        <v>4529204</v>
      </c>
      <c r="B8890">
        <v>51</v>
      </c>
      <c r="C8890">
        <f t="shared" si="138"/>
        <v>508</v>
      </c>
    </row>
    <row r="8891" spans="1:3" x14ac:dyDescent="0.25">
      <c r="A8891">
        <v>4529716</v>
      </c>
      <c r="B8891">
        <v>50</v>
      </c>
      <c r="C8891">
        <f t="shared" si="138"/>
        <v>512</v>
      </c>
    </row>
    <row r="8892" spans="1:3" x14ac:dyDescent="0.25">
      <c r="A8892">
        <v>4530224</v>
      </c>
      <c r="B8892">
        <v>49</v>
      </c>
      <c r="C8892">
        <f t="shared" si="138"/>
        <v>508</v>
      </c>
    </row>
    <row r="8893" spans="1:3" x14ac:dyDescent="0.25">
      <c r="A8893">
        <v>4530736</v>
      </c>
      <c r="B8893">
        <v>49</v>
      </c>
      <c r="C8893">
        <f t="shared" si="138"/>
        <v>512</v>
      </c>
    </row>
    <row r="8894" spans="1:3" x14ac:dyDescent="0.25">
      <c r="A8894">
        <v>4531244</v>
      </c>
      <c r="B8894">
        <v>50</v>
      </c>
      <c r="C8894">
        <f t="shared" si="138"/>
        <v>508</v>
      </c>
    </row>
    <row r="8895" spans="1:3" x14ac:dyDescent="0.25">
      <c r="A8895">
        <v>4531756</v>
      </c>
      <c r="B8895">
        <v>54</v>
      </c>
      <c r="C8895">
        <f t="shared" si="138"/>
        <v>512</v>
      </c>
    </row>
    <row r="8896" spans="1:3" x14ac:dyDescent="0.25">
      <c r="A8896">
        <v>4532264</v>
      </c>
      <c r="B8896">
        <v>66</v>
      </c>
      <c r="C8896">
        <f t="shared" si="138"/>
        <v>508</v>
      </c>
    </row>
    <row r="8897" spans="1:3" x14ac:dyDescent="0.25">
      <c r="A8897">
        <v>4532776</v>
      </c>
      <c r="B8897">
        <v>113</v>
      </c>
      <c r="C8897">
        <f t="shared" si="138"/>
        <v>512</v>
      </c>
    </row>
    <row r="8898" spans="1:3" x14ac:dyDescent="0.25">
      <c r="A8898">
        <v>4533284</v>
      </c>
      <c r="B8898">
        <v>181</v>
      </c>
      <c r="C8898">
        <f t="shared" si="138"/>
        <v>508</v>
      </c>
    </row>
    <row r="8899" spans="1:3" x14ac:dyDescent="0.25">
      <c r="A8899">
        <v>4533796</v>
      </c>
      <c r="B8899">
        <v>229</v>
      </c>
      <c r="C8899">
        <f t="shared" ref="C8899:C8962" si="139">A8899-A8898</f>
        <v>512</v>
      </c>
    </row>
    <row r="8900" spans="1:3" x14ac:dyDescent="0.25">
      <c r="A8900">
        <v>4534308</v>
      </c>
      <c r="B8900">
        <v>246</v>
      </c>
      <c r="C8900">
        <f t="shared" si="139"/>
        <v>512</v>
      </c>
    </row>
    <row r="8901" spans="1:3" x14ac:dyDescent="0.25">
      <c r="A8901">
        <v>4534816</v>
      </c>
      <c r="B8901">
        <v>237</v>
      </c>
      <c r="C8901">
        <f t="shared" si="139"/>
        <v>508</v>
      </c>
    </row>
    <row r="8902" spans="1:3" x14ac:dyDescent="0.25">
      <c r="A8902">
        <v>4535332</v>
      </c>
      <c r="B8902">
        <v>213</v>
      </c>
      <c r="C8902">
        <f t="shared" si="139"/>
        <v>516</v>
      </c>
    </row>
    <row r="8903" spans="1:3" x14ac:dyDescent="0.25">
      <c r="A8903">
        <v>4535836</v>
      </c>
      <c r="B8903">
        <v>170</v>
      </c>
      <c r="C8903">
        <f t="shared" si="139"/>
        <v>504</v>
      </c>
    </row>
    <row r="8904" spans="1:3" x14ac:dyDescent="0.25">
      <c r="A8904">
        <v>4536352</v>
      </c>
      <c r="B8904">
        <v>123</v>
      </c>
      <c r="C8904">
        <f t="shared" si="139"/>
        <v>516</v>
      </c>
    </row>
    <row r="8905" spans="1:3" x14ac:dyDescent="0.25">
      <c r="A8905">
        <v>4536856</v>
      </c>
      <c r="B8905">
        <v>78</v>
      </c>
      <c r="C8905">
        <f t="shared" si="139"/>
        <v>504</v>
      </c>
    </row>
    <row r="8906" spans="1:3" x14ac:dyDescent="0.25">
      <c r="A8906">
        <v>4537372</v>
      </c>
      <c r="B8906">
        <v>62</v>
      </c>
      <c r="C8906">
        <f t="shared" si="139"/>
        <v>516</v>
      </c>
    </row>
    <row r="8907" spans="1:3" x14ac:dyDescent="0.25">
      <c r="A8907">
        <v>4537876</v>
      </c>
      <c r="B8907">
        <v>62</v>
      </c>
      <c r="C8907">
        <f t="shared" si="139"/>
        <v>504</v>
      </c>
    </row>
    <row r="8908" spans="1:3" x14ac:dyDescent="0.25">
      <c r="A8908">
        <v>4538392</v>
      </c>
      <c r="B8908">
        <v>64</v>
      </c>
      <c r="C8908">
        <f t="shared" si="139"/>
        <v>516</v>
      </c>
    </row>
    <row r="8909" spans="1:3" x14ac:dyDescent="0.25">
      <c r="A8909">
        <v>4538896</v>
      </c>
      <c r="B8909">
        <v>79</v>
      </c>
      <c r="C8909">
        <f t="shared" si="139"/>
        <v>504</v>
      </c>
    </row>
    <row r="8910" spans="1:3" x14ac:dyDescent="0.25">
      <c r="A8910">
        <v>4539412</v>
      </c>
      <c r="B8910">
        <v>117</v>
      </c>
      <c r="C8910">
        <f t="shared" si="139"/>
        <v>516</v>
      </c>
    </row>
    <row r="8911" spans="1:3" x14ac:dyDescent="0.25">
      <c r="A8911">
        <v>4539916</v>
      </c>
      <c r="B8911">
        <v>171</v>
      </c>
      <c r="C8911">
        <f t="shared" si="139"/>
        <v>504</v>
      </c>
    </row>
    <row r="8912" spans="1:3" x14ac:dyDescent="0.25">
      <c r="A8912">
        <v>4540432</v>
      </c>
      <c r="B8912">
        <v>232</v>
      </c>
      <c r="C8912">
        <f t="shared" si="139"/>
        <v>516</v>
      </c>
    </row>
    <row r="8913" spans="1:3" x14ac:dyDescent="0.25">
      <c r="A8913">
        <v>4540936</v>
      </c>
      <c r="B8913">
        <v>281</v>
      </c>
      <c r="C8913">
        <f t="shared" si="139"/>
        <v>504</v>
      </c>
    </row>
    <row r="8914" spans="1:3" x14ac:dyDescent="0.25">
      <c r="A8914">
        <v>4541452</v>
      </c>
      <c r="B8914">
        <v>315</v>
      </c>
      <c r="C8914">
        <f t="shared" si="139"/>
        <v>516</v>
      </c>
    </row>
    <row r="8915" spans="1:3" x14ac:dyDescent="0.25">
      <c r="A8915">
        <v>4541956</v>
      </c>
      <c r="B8915">
        <v>329</v>
      </c>
      <c r="C8915">
        <f t="shared" si="139"/>
        <v>504</v>
      </c>
    </row>
    <row r="8916" spans="1:3" x14ac:dyDescent="0.25">
      <c r="A8916">
        <v>4542472</v>
      </c>
      <c r="B8916">
        <v>326</v>
      </c>
      <c r="C8916">
        <f t="shared" si="139"/>
        <v>516</v>
      </c>
    </row>
    <row r="8917" spans="1:3" x14ac:dyDescent="0.25">
      <c r="A8917">
        <v>4542976</v>
      </c>
      <c r="B8917">
        <v>311</v>
      </c>
      <c r="C8917">
        <f t="shared" si="139"/>
        <v>504</v>
      </c>
    </row>
    <row r="8918" spans="1:3" x14ac:dyDescent="0.25">
      <c r="A8918">
        <v>4543484</v>
      </c>
      <c r="B8918">
        <v>291</v>
      </c>
      <c r="C8918">
        <f t="shared" si="139"/>
        <v>508</v>
      </c>
    </row>
    <row r="8919" spans="1:3" x14ac:dyDescent="0.25">
      <c r="A8919">
        <v>4543996</v>
      </c>
      <c r="B8919">
        <v>275</v>
      </c>
      <c r="C8919">
        <f t="shared" si="139"/>
        <v>512</v>
      </c>
    </row>
    <row r="8920" spans="1:3" x14ac:dyDescent="0.25">
      <c r="A8920">
        <v>4544504</v>
      </c>
      <c r="B8920">
        <v>273</v>
      </c>
      <c r="C8920">
        <f t="shared" si="139"/>
        <v>508</v>
      </c>
    </row>
    <row r="8921" spans="1:3" x14ac:dyDescent="0.25">
      <c r="A8921">
        <v>4545016</v>
      </c>
      <c r="B8921">
        <v>297</v>
      </c>
      <c r="C8921">
        <f t="shared" si="139"/>
        <v>512</v>
      </c>
    </row>
    <row r="8922" spans="1:3" x14ac:dyDescent="0.25">
      <c r="A8922">
        <v>4545524</v>
      </c>
      <c r="B8922">
        <v>339</v>
      </c>
      <c r="C8922">
        <f t="shared" si="139"/>
        <v>508</v>
      </c>
    </row>
    <row r="8923" spans="1:3" x14ac:dyDescent="0.25">
      <c r="A8923">
        <v>4546036</v>
      </c>
      <c r="B8923">
        <v>403</v>
      </c>
      <c r="C8923">
        <f t="shared" si="139"/>
        <v>512</v>
      </c>
    </row>
    <row r="8924" spans="1:3" x14ac:dyDescent="0.25">
      <c r="A8924">
        <v>4546544</v>
      </c>
      <c r="B8924">
        <v>473</v>
      </c>
      <c r="C8924">
        <f t="shared" si="139"/>
        <v>508</v>
      </c>
    </row>
    <row r="8925" spans="1:3" x14ac:dyDescent="0.25">
      <c r="A8925">
        <v>4547056</v>
      </c>
      <c r="B8925">
        <v>545</v>
      </c>
      <c r="C8925">
        <f t="shared" si="139"/>
        <v>512</v>
      </c>
    </row>
    <row r="8926" spans="1:3" x14ac:dyDescent="0.25">
      <c r="A8926">
        <v>4547564</v>
      </c>
      <c r="B8926">
        <v>613</v>
      </c>
      <c r="C8926">
        <f t="shared" si="139"/>
        <v>508</v>
      </c>
    </row>
    <row r="8927" spans="1:3" x14ac:dyDescent="0.25">
      <c r="A8927">
        <v>4548076</v>
      </c>
      <c r="B8927">
        <v>675</v>
      </c>
      <c r="C8927">
        <f t="shared" si="139"/>
        <v>512</v>
      </c>
    </row>
    <row r="8928" spans="1:3" x14ac:dyDescent="0.25">
      <c r="A8928">
        <v>4548584</v>
      </c>
      <c r="B8928">
        <v>733</v>
      </c>
      <c r="C8928">
        <f t="shared" si="139"/>
        <v>508</v>
      </c>
    </row>
    <row r="8929" spans="1:3" x14ac:dyDescent="0.25">
      <c r="A8929">
        <v>4549096</v>
      </c>
      <c r="B8929">
        <v>783</v>
      </c>
      <c r="C8929">
        <f t="shared" si="139"/>
        <v>512</v>
      </c>
    </row>
    <row r="8930" spans="1:3" x14ac:dyDescent="0.25">
      <c r="A8930">
        <v>4549604</v>
      </c>
      <c r="B8930">
        <v>822</v>
      </c>
      <c r="C8930">
        <f t="shared" si="139"/>
        <v>508</v>
      </c>
    </row>
    <row r="8931" spans="1:3" x14ac:dyDescent="0.25">
      <c r="A8931">
        <v>4550116</v>
      </c>
      <c r="B8931">
        <v>853</v>
      </c>
      <c r="C8931">
        <f t="shared" si="139"/>
        <v>512</v>
      </c>
    </row>
    <row r="8932" spans="1:3" x14ac:dyDescent="0.25">
      <c r="A8932">
        <v>4550624</v>
      </c>
      <c r="B8932">
        <v>878</v>
      </c>
      <c r="C8932">
        <f t="shared" si="139"/>
        <v>508</v>
      </c>
    </row>
    <row r="8933" spans="1:3" x14ac:dyDescent="0.25">
      <c r="A8933">
        <v>4551136</v>
      </c>
      <c r="B8933">
        <v>896</v>
      </c>
      <c r="C8933">
        <f t="shared" si="139"/>
        <v>512</v>
      </c>
    </row>
    <row r="8934" spans="1:3" x14ac:dyDescent="0.25">
      <c r="A8934">
        <v>4551644</v>
      </c>
      <c r="B8934">
        <v>910</v>
      </c>
      <c r="C8934">
        <f t="shared" si="139"/>
        <v>508</v>
      </c>
    </row>
    <row r="8935" spans="1:3" x14ac:dyDescent="0.25">
      <c r="A8935">
        <v>4552156</v>
      </c>
      <c r="B8935">
        <v>921</v>
      </c>
      <c r="C8935">
        <f t="shared" si="139"/>
        <v>512</v>
      </c>
    </row>
    <row r="8936" spans="1:3" x14ac:dyDescent="0.25">
      <c r="A8936">
        <v>4552664</v>
      </c>
      <c r="B8936">
        <v>931</v>
      </c>
      <c r="C8936">
        <f t="shared" si="139"/>
        <v>508</v>
      </c>
    </row>
    <row r="8937" spans="1:3" x14ac:dyDescent="0.25">
      <c r="A8937">
        <v>4553176</v>
      </c>
      <c r="B8937">
        <v>937</v>
      </c>
      <c r="C8937">
        <f t="shared" si="139"/>
        <v>512</v>
      </c>
    </row>
    <row r="8938" spans="1:3" x14ac:dyDescent="0.25">
      <c r="A8938">
        <v>4553684</v>
      </c>
      <c r="B8938">
        <v>942</v>
      </c>
      <c r="C8938">
        <f t="shared" si="139"/>
        <v>508</v>
      </c>
    </row>
    <row r="8939" spans="1:3" x14ac:dyDescent="0.25">
      <c r="A8939">
        <v>4554196</v>
      </c>
      <c r="B8939">
        <v>945</v>
      </c>
      <c r="C8939">
        <f t="shared" si="139"/>
        <v>512</v>
      </c>
    </row>
    <row r="8940" spans="1:3" x14ac:dyDescent="0.25">
      <c r="A8940">
        <v>4554704</v>
      </c>
      <c r="B8940">
        <v>946</v>
      </c>
      <c r="C8940">
        <f t="shared" si="139"/>
        <v>508</v>
      </c>
    </row>
    <row r="8941" spans="1:3" x14ac:dyDescent="0.25">
      <c r="A8941">
        <v>4555216</v>
      </c>
      <c r="B8941">
        <v>947</v>
      </c>
      <c r="C8941">
        <f t="shared" si="139"/>
        <v>512</v>
      </c>
    </row>
    <row r="8942" spans="1:3" x14ac:dyDescent="0.25">
      <c r="A8942">
        <v>4555724</v>
      </c>
      <c r="B8942">
        <v>947</v>
      </c>
      <c r="C8942">
        <f t="shared" si="139"/>
        <v>508</v>
      </c>
    </row>
    <row r="8943" spans="1:3" x14ac:dyDescent="0.25">
      <c r="A8943">
        <v>4556236</v>
      </c>
      <c r="B8943">
        <v>947</v>
      </c>
      <c r="C8943">
        <f t="shared" si="139"/>
        <v>512</v>
      </c>
    </row>
    <row r="8944" spans="1:3" x14ac:dyDescent="0.25">
      <c r="A8944">
        <v>4556744</v>
      </c>
      <c r="B8944">
        <v>949</v>
      </c>
      <c r="C8944">
        <f t="shared" si="139"/>
        <v>508</v>
      </c>
    </row>
    <row r="8945" spans="1:3" x14ac:dyDescent="0.25">
      <c r="A8945">
        <v>4557256</v>
      </c>
      <c r="B8945">
        <v>951</v>
      </c>
      <c r="C8945">
        <f t="shared" si="139"/>
        <v>512</v>
      </c>
    </row>
    <row r="8946" spans="1:3" x14ac:dyDescent="0.25">
      <c r="A8946">
        <v>4557764</v>
      </c>
      <c r="B8946">
        <v>955</v>
      </c>
      <c r="C8946">
        <f t="shared" si="139"/>
        <v>508</v>
      </c>
    </row>
    <row r="8947" spans="1:3" x14ac:dyDescent="0.25">
      <c r="A8947">
        <v>4558276</v>
      </c>
      <c r="B8947">
        <v>959</v>
      </c>
      <c r="C8947">
        <f t="shared" si="139"/>
        <v>512</v>
      </c>
    </row>
    <row r="8948" spans="1:3" x14ac:dyDescent="0.25">
      <c r="A8948">
        <v>4558784</v>
      </c>
      <c r="B8948">
        <v>964</v>
      </c>
      <c r="C8948">
        <f t="shared" si="139"/>
        <v>508</v>
      </c>
    </row>
    <row r="8949" spans="1:3" x14ac:dyDescent="0.25">
      <c r="A8949">
        <v>4559296</v>
      </c>
      <c r="B8949">
        <v>968</v>
      </c>
      <c r="C8949">
        <f t="shared" si="139"/>
        <v>512</v>
      </c>
    </row>
    <row r="8950" spans="1:3" x14ac:dyDescent="0.25">
      <c r="A8950">
        <v>4559804</v>
      </c>
      <c r="B8950">
        <v>972</v>
      </c>
      <c r="C8950">
        <f t="shared" si="139"/>
        <v>508</v>
      </c>
    </row>
    <row r="8951" spans="1:3" x14ac:dyDescent="0.25">
      <c r="A8951">
        <v>4560316</v>
      </c>
      <c r="B8951">
        <v>975</v>
      </c>
      <c r="C8951">
        <f t="shared" si="139"/>
        <v>512</v>
      </c>
    </row>
    <row r="8952" spans="1:3" x14ac:dyDescent="0.25">
      <c r="A8952">
        <v>4560824</v>
      </c>
      <c r="B8952">
        <v>978</v>
      </c>
      <c r="C8952">
        <f t="shared" si="139"/>
        <v>508</v>
      </c>
    </row>
    <row r="8953" spans="1:3" x14ac:dyDescent="0.25">
      <c r="A8953">
        <v>4561336</v>
      </c>
      <c r="B8953">
        <v>979</v>
      </c>
      <c r="C8953">
        <f t="shared" si="139"/>
        <v>512</v>
      </c>
    </row>
    <row r="8954" spans="1:3" x14ac:dyDescent="0.25">
      <c r="A8954">
        <v>4561844</v>
      </c>
      <c r="B8954">
        <v>981</v>
      </c>
      <c r="C8954">
        <f t="shared" si="139"/>
        <v>508</v>
      </c>
    </row>
    <row r="8955" spans="1:3" x14ac:dyDescent="0.25">
      <c r="A8955">
        <v>4562356</v>
      </c>
      <c r="B8955">
        <v>983</v>
      </c>
      <c r="C8955">
        <f t="shared" si="139"/>
        <v>512</v>
      </c>
    </row>
    <row r="8956" spans="1:3" x14ac:dyDescent="0.25">
      <c r="A8956">
        <v>4562864</v>
      </c>
      <c r="B8956">
        <v>984</v>
      </c>
      <c r="C8956">
        <f t="shared" si="139"/>
        <v>508</v>
      </c>
    </row>
    <row r="8957" spans="1:3" x14ac:dyDescent="0.25">
      <c r="A8957">
        <v>4563376</v>
      </c>
      <c r="B8957">
        <v>985</v>
      </c>
      <c r="C8957">
        <f t="shared" si="139"/>
        <v>512</v>
      </c>
    </row>
    <row r="8958" spans="1:3" x14ac:dyDescent="0.25">
      <c r="A8958">
        <v>4563884</v>
      </c>
      <c r="B8958">
        <v>986</v>
      </c>
      <c r="C8958">
        <f t="shared" si="139"/>
        <v>508</v>
      </c>
    </row>
    <row r="8959" spans="1:3" x14ac:dyDescent="0.25">
      <c r="A8959">
        <v>4564396</v>
      </c>
      <c r="B8959">
        <v>986</v>
      </c>
      <c r="C8959">
        <f t="shared" si="139"/>
        <v>512</v>
      </c>
    </row>
    <row r="8960" spans="1:3" x14ac:dyDescent="0.25">
      <c r="A8960">
        <v>4564904</v>
      </c>
      <c r="B8960">
        <v>987</v>
      </c>
      <c r="C8960">
        <f t="shared" si="139"/>
        <v>508</v>
      </c>
    </row>
    <row r="8961" spans="1:3" x14ac:dyDescent="0.25">
      <c r="A8961">
        <v>4565416</v>
      </c>
      <c r="B8961">
        <v>988</v>
      </c>
      <c r="C8961">
        <f t="shared" si="139"/>
        <v>512</v>
      </c>
    </row>
    <row r="8962" spans="1:3" x14ac:dyDescent="0.25">
      <c r="A8962">
        <v>4565924</v>
      </c>
      <c r="B8962">
        <v>989</v>
      </c>
      <c r="C8962">
        <f t="shared" si="139"/>
        <v>508</v>
      </c>
    </row>
    <row r="8963" spans="1:3" x14ac:dyDescent="0.25">
      <c r="A8963">
        <v>4566436</v>
      </c>
      <c r="B8963">
        <v>989</v>
      </c>
      <c r="C8963">
        <f t="shared" ref="C8963:C9026" si="140">A8963-A8962</f>
        <v>512</v>
      </c>
    </row>
    <row r="8964" spans="1:3" x14ac:dyDescent="0.25">
      <c r="A8964">
        <v>4566944</v>
      </c>
      <c r="B8964">
        <v>990</v>
      </c>
      <c r="C8964">
        <f t="shared" si="140"/>
        <v>508</v>
      </c>
    </row>
    <row r="8965" spans="1:3" x14ac:dyDescent="0.25">
      <c r="A8965">
        <v>4567456</v>
      </c>
      <c r="B8965">
        <v>991</v>
      </c>
      <c r="C8965">
        <f t="shared" si="140"/>
        <v>512</v>
      </c>
    </row>
    <row r="8966" spans="1:3" x14ac:dyDescent="0.25">
      <c r="A8966">
        <v>4567964</v>
      </c>
      <c r="B8966">
        <v>992</v>
      </c>
      <c r="C8966">
        <f t="shared" si="140"/>
        <v>508</v>
      </c>
    </row>
    <row r="8967" spans="1:3" x14ac:dyDescent="0.25">
      <c r="A8967">
        <v>4568476</v>
      </c>
      <c r="B8967">
        <v>993</v>
      </c>
      <c r="C8967">
        <f t="shared" si="140"/>
        <v>512</v>
      </c>
    </row>
    <row r="8968" spans="1:3" x14ac:dyDescent="0.25">
      <c r="A8968">
        <v>4568984</v>
      </c>
      <c r="B8968">
        <v>994</v>
      </c>
      <c r="C8968">
        <f t="shared" si="140"/>
        <v>508</v>
      </c>
    </row>
    <row r="8969" spans="1:3" x14ac:dyDescent="0.25">
      <c r="A8969">
        <v>4569496</v>
      </c>
      <c r="B8969">
        <v>994</v>
      </c>
      <c r="C8969">
        <f t="shared" si="140"/>
        <v>512</v>
      </c>
    </row>
    <row r="8970" spans="1:3" x14ac:dyDescent="0.25">
      <c r="A8970">
        <v>4570004</v>
      </c>
      <c r="B8970">
        <v>995</v>
      </c>
      <c r="C8970">
        <f t="shared" si="140"/>
        <v>508</v>
      </c>
    </row>
    <row r="8971" spans="1:3" x14ac:dyDescent="0.25">
      <c r="A8971">
        <v>4570516</v>
      </c>
      <c r="B8971">
        <v>994</v>
      </c>
      <c r="C8971">
        <f t="shared" si="140"/>
        <v>512</v>
      </c>
    </row>
    <row r="8972" spans="1:3" x14ac:dyDescent="0.25">
      <c r="A8972">
        <v>4571024</v>
      </c>
      <c r="B8972">
        <v>994</v>
      </c>
      <c r="C8972">
        <f t="shared" si="140"/>
        <v>508</v>
      </c>
    </row>
    <row r="8973" spans="1:3" x14ac:dyDescent="0.25">
      <c r="A8973">
        <v>4571536</v>
      </c>
      <c r="B8973">
        <v>994</v>
      </c>
      <c r="C8973">
        <f t="shared" si="140"/>
        <v>512</v>
      </c>
    </row>
    <row r="8974" spans="1:3" x14ac:dyDescent="0.25">
      <c r="A8974">
        <v>4572044</v>
      </c>
      <c r="B8974">
        <v>994</v>
      </c>
      <c r="C8974">
        <f t="shared" si="140"/>
        <v>508</v>
      </c>
    </row>
    <row r="8975" spans="1:3" x14ac:dyDescent="0.25">
      <c r="A8975">
        <v>4572556</v>
      </c>
      <c r="B8975">
        <v>993</v>
      </c>
      <c r="C8975">
        <f t="shared" si="140"/>
        <v>512</v>
      </c>
    </row>
    <row r="8976" spans="1:3" x14ac:dyDescent="0.25">
      <c r="A8976">
        <v>4573064</v>
      </c>
      <c r="B8976">
        <v>993</v>
      </c>
      <c r="C8976">
        <f t="shared" si="140"/>
        <v>508</v>
      </c>
    </row>
    <row r="8977" spans="1:3" x14ac:dyDescent="0.25">
      <c r="A8977">
        <v>4573576</v>
      </c>
      <c r="B8977">
        <v>992</v>
      </c>
      <c r="C8977">
        <f t="shared" si="140"/>
        <v>512</v>
      </c>
    </row>
    <row r="8978" spans="1:3" x14ac:dyDescent="0.25">
      <c r="A8978">
        <v>4574084</v>
      </c>
      <c r="B8978">
        <v>992</v>
      </c>
      <c r="C8978">
        <f t="shared" si="140"/>
        <v>508</v>
      </c>
    </row>
    <row r="8979" spans="1:3" x14ac:dyDescent="0.25">
      <c r="A8979">
        <v>4574596</v>
      </c>
      <c r="B8979">
        <v>991</v>
      </c>
      <c r="C8979">
        <f t="shared" si="140"/>
        <v>512</v>
      </c>
    </row>
    <row r="8980" spans="1:3" x14ac:dyDescent="0.25">
      <c r="A8980">
        <v>4575104</v>
      </c>
      <c r="B8980">
        <v>990</v>
      </c>
      <c r="C8980">
        <f t="shared" si="140"/>
        <v>508</v>
      </c>
    </row>
    <row r="8981" spans="1:3" x14ac:dyDescent="0.25">
      <c r="A8981">
        <v>4575616</v>
      </c>
      <c r="B8981">
        <v>989</v>
      </c>
      <c r="C8981">
        <f t="shared" si="140"/>
        <v>512</v>
      </c>
    </row>
    <row r="8982" spans="1:3" x14ac:dyDescent="0.25">
      <c r="A8982">
        <v>4576124</v>
      </c>
      <c r="B8982">
        <v>988</v>
      </c>
      <c r="C8982">
        <f t="shared" si="140"/>
        <v>508</v>
      </c>
    </row>
    <row r="8983" spans="1:3" x14ac:dyDescent="0.25">
      <c r="A8983">
        <v>4576636</v>
      </c>
      <c r="B8983">
        <v>986</v>
      </c>
      <c r="C8983">
        <f t="shared" si="140"/>
        <v>512</v>
      </c>
    </row>
    <row r="8984" spans="1:3" x14ac:dyDescent="0.25">
      <c r="A8984">
        <v>4577144</v>
      </c>
      <c r="B8984">
        <v>985</v>
      </c>
      <c r="C8984">
        <f t="shared" si="140"/>
        <v>508</v>
      </c>
    </row>
    <row r="8985" spans="1:3" x14ac:dyDescent="0.25">
      <c r="A8985">
        <v>4577656</v>
      </c>
      <c r="B8985">
        <v>984</v>
      </c>
      <c r="C8985">
        <f t="shared" si="140"/>
        <v>512</v>
      </c>
    </row>
    <row r="8986" spans="1:3" x14ac:dyDescent="0.25">
      <c r="A8986">
        <v>4578164</v>
      </c>
      <c r="B8986">
        <v>982</v>
      </c>
      <c r="C8986">
        <f t="shared" si="140"/>
        <v>508</v>
      </c>
    </row>
    <row r="8987" spans="1:3" x14ac:dyDescent="0.25">
      <c r="A8987">
        <v>4578676</v>
      </c>
      <c r="B8987">
        <v>981</v>
      </c>
      <c r="C8987">
        <f t="shared" si="140"/>
        <v>512</v>
      </c>
    </row>
    <row r="8988" spans="1:3" x14ac:dyDescent="0.25">
      <c r="A8988">
        <v>4579184</v>
      </c>
      <c r="B8988">
        <v>979</v>
      </c>
      <c r="C8988">
        <f t="shared" si="140"/>
        <v>508</v>
      </c>
    </row>
    <row r="8989" spans="1:3" x14ac:dyDescent="0.25">
      <c r="A8989">
        <v>4579696</v>
      </c>
      <c r="B8989">
        <v>978</v>
      </c>
      <c r="C8989">
        <f t="shared" si="140"/>
        <v>512</v>
      </c>
    </row>
    <row r="8990" spans="1:3" x14ac:dyDescent="0.25">
      <c r="A8990">
        <v>4580204</v>
      </c>
      <c r="B8990">
        <v>976</v>
      </c>
      <c r="C8990">
        <f t="shared" si="140"/>
        <v>508</v>
      </c>
    </row>
    <row r="8991" spans="1:3" x14ac:dyDescent="0.25">
      <c r="A8991">
        <v>4580716</v>
      </c>
      <c r="B8991">
        <v>974</v>
      </c>
      <c r="C8991">
        <f t="shared" si="140"/>
        <v>512</v>
      </c>
    </row>
    <row r="8992" spans="1:3" x14ac:dyDescent="0.25">
      <c r="A8992">
        <v>4581224</v>
      </c>
      <c r="B8992">
        <v>972</v>
      </c>
      <c r="C8992">
        <f t="shared" si="140"/>
        <v>508</v>
      </c>
    </row>
    <row r="8993" spans="1:3" x14ac:dyDescent="0.25">
      <c r="A8993">
        <v>4581736</v>
      </c>
      <c r="B8993">
        <v>970</v>
      </c>
      <c r="C8993">
        <f t="shared" si="140"/>
        <v>512</v>
      </c>
    </row>
    <row r="8994" spans="1:3" x14ac:dyDescent="0.25">
      <c r="A8994">
        <v>4582244</v>
      </c>
      <c r="B8994">
        <v>968</v>
      </c>
      <c r="C8994">
        <f t="shared" si="140"/>
        <v>508</v>
      </c>
    </row>
    <row r="8995" spans="1:3" x14ac:dyDescent="0.25">
      <c r="A8995">
        <v>4582756</v>
      </c>
      <c r="B8995">
        <v>966</v>
      </c>
      <c r="C8995">
        <f t="shared" si="140"/>
        <v>512</v>
      </c>
    </row>
    <row r="8996" spans="1:3" x14ac:dyDescent="0.25">
      <c r="A8996">
        <v>4583264</v>
      </c>
      <c r="B8996">
        <v>964</v>
      </c>
      <c r="C8996">
        <f t="shared" si="140"/>
        <v>508</v>
      </c>
    </row>
    <row r="8997" spans="1:3" x14ac:dyDescent="0.25">
      <c r="A8997">
        <v>4583776</v>
      </c>
      <c r="B8997">
        <v>962</v>
      </c>
      <c r="C8997">
        <f t="shared" si="140"/>
        <v>512</v>
      </c>
    </row>
    <row r="8998" spans="1:3" x14ac:dyDescent="0.25">
      <c r="A8998">
        <v>4584284</v>
      </c>
      <c r="B8998">
        <v>960</v>
      </c>
      <c r="C8998">
        <f t="shared" si="140"/>
        <v>508</v>
      </c>
    </row>
    <row r="8999" spans="1:3" x14ac:dyDescent="0.25">
      <c r="A8999">
        <v>4584796</v>
      </c>
      <c r="B8999">
        <v>958</v>
      </c>
      <c r="C8999">
        <f t="shared" si="140"/>
        <v>512</v>
      </c>
    </row>
    <row r="9000" spans="1:3" x14ac:dyDescent="0.25">
      <c r="A9000">
        <v>4585304</v>
      </c>
      <c r="B9000">
        <v>956</v>
      </c>
      <c r="C9000">
        <f t="shared" si="140"/>
        <v>508</v>
      </c>
    </row>
    <row r="9001" spans="1:3" x14ac:dyDescent="0.25">
      <c r="A9001">
        <v>4585816</v>
      </c>
      <c r="B9001">
        <v>954</v>
      </c>
      <c r="C9001">
        <f t="shared" si="140"/>
        <v>512</v>
      </c>
    </row>
    <row r="9002" spans="1:3" x14ac:dyDescent="0.25">
      <c r="A9002">
        <v>4586324</v>
      </c>
      <c r="B9002">
        <v>952</v>
      </c>
      <c r="C9002">
        <f t="shared" si="140"/>
        <v>508</v>
      </c>
    </row>
    <row r="9003" spans="1:3" x14ac:dyDescent="0.25">
      <c r="A9003">
        <v>4586836</v>
      </c>
      <c r="B9003">
        <v>950</v>
      </c>
      <c r="C9003">
        <f t="shared" si="140"/>
        <v>512</v>
      </c>
    </row>
    <row r="9004" spans="1:3" x14ac:dyDescent="0.25">
      <c r="A9004">
        <v>4587344</v>
      </c>
      <c r="B9004">
        <v>948</v>
      </c>
      <c r="C9004">
        <f t="shared" si="140"/>
        <v>508</v>
      </c>
    </row>
    <row r="9005" spans="1:3" x14ac:dyDescent="0.25">
      <c r="A9005">
        <v>4587856</v>
      </c>
      <c r="B9005">
        <v>946</v>
      </c>
      <c r="C9005">
        <f t="shared" si="140"/>
        <v>512</v>
      </c>
    </row>
    <row r="9006" spans="1:3" x14ac:dyDescent="0.25">
      <c r="A9006">
        <v>4588364</v>
      </c>
      <c r="B9006">
        <v>944</v>
      </c>
      <c r="C9006">
        <f t="shared" si="140"/>
        <v>508</v>
      </c>
    </row>
    <row r="9007" spans="1:3" x14ac:dyDescent="0.25">
      <c r="A9007">
        <v>4588876</v>
      </c>
      <c r="B9007">
        <v>942</v>
      </c>
      <c r="C9007">
        <f t="shared" si="140"/>
        <v>512</v>
      </c>
    </row>
    <row r="9008" spans="1:3" x14ac:dyDescent="0.25">
      <c r="A9008">
        <v>4589384</v>
      </c>
      <c r="B9008">
        <v>940</v>
      </c>
      <c r="C9008">
        <f t="shared" si="140"/>
        <v>508</v>
      </c>
    </row>
    <row r="9009" spans="1:3" x14ac:dyDescent="0.25">
      <c r="A9009">
        <v>4589896</v>
      </c>
      <c r="B9009">
        <v>938</v>
      </c>
      <c r="C9009">
        <f t="shared" si="140"/>
        <v>512</v>
      </c>
    </row>
    <row r="9010" spans="1:3" x14ac:dyDescent="0.25">
      <c r="A9010">
        <v>4590404</v>
      </c>
      <c r="B9010">
        <v>936</v>
      </c>
      <c r="C9010">
        <f t="shared" si="140"/>
        <v>508</v>
      </c>
    </row>
    <row r="9011" spans="1:3" x14ac:dyDescent="0.25">
      <c r="A9011">
        <v>4590916</v>
      </c>
      <c r="B9011">
        <v>934</v>
      </c>
      <c r="C9011">
        <f t="shared" si="140"/>
        <v>512</v>
      </c>
    </row>
    <row r="9012" spans="1:3" x14ac:dyDescent="0.25">
      <c r="A9012">
        <v>4591424</v>
      </c>
      <c r="B9012">
        <v>932</v>
      </c>
      <c r="C9012">
        <f t="shared" si="140"/>
        <v>508</v>
      </c>
    </row>
    <row r="9013" spans="1:3" x14ac:dyDescent="0.25">
      <c r="A9013">
        <v>4591936</v>
      </c>
      <c r="B9013">
        <v>930</v>
      </c>
      <c r="C9013">
        <f t="shared" si="140"/>
        <v>512</v>
      </c>
    </row>
    <row r="9014" spans="1:3" x14ac:dyDescent="0.25">
      <c r="A9014">
        <v>4592444</v>
      </c>
      <c r="B9014">
        <v>928</v>
      </c>
      <c r="C9014">
        <f t="shared" si="140"/>
        <v>508</v>
      </c>
    </row>
    <row r="9015" spans="1:3" x14ac:dyDescent="0.25">
      <c r="A9015">
        <v>4592956</v>
      </c>
      <c r="B9015">
        <v>925</v>
      </c>
      <c r="C9015">
        <f t="shared" si="140"/>
        <v>512</v>
      </c>
    </row>
    <row r="9016" spans="1:3" x14ac:dyDescent="0.25">
      <c r="A9016">
        <v>4593464</v>
      </c>
      <c r="B9016">
        <v>922</v>
      </c>
      <c r="C9016">
        <f t="shared" si="140"/>
        <v>508</v>
      </c>
    </row>
    <row r="9017" spans="1:3" x14ac:dyDescent="0.25">
      <c r="A9017">
        <v>4593976</v>
      </c>
      <c r="B9017">
        <v>921</v>
      </c>
      <c r="C9017">
        <f t="shared" si="140"/>
        <v>512</v>
      </c>
    </row>
    <row r="9018" spans="1:3" x14ac:dyDescent="0.25">
      <c r="A9018">
        <v>4594484</v>
      </c>
      <c r="B9018">
        <v>918</v>
      </c>
      <c r="C9018">
        <f t="shared" si="140"/>
        <v>508</v>
      </c>
    </row>
    <row r="9019" spans="1:3" x14ac:dyDescent="0.25">
      <c r="A9019">
        <v>4594996</v>
      </c>
      <c r="B9019">
        <v>916</v>
      </c>
      <c r="C9019">
        <f t="shared" si="140"/>
        <v>512</v>
      </c>
    </row>
    <row r="9020" spans="1:3" x14ac:dyDescent="0.25">
      <c r="A9020">
        <v>4595504</v>
      </c>
      <c r="B9020">
        <v>914</v>
      </c>
      <c r="C9020">
        <f t="shared" si="140"/>
        <v>508</v>
      </c>
    </row>
    <row r="9021" spans="1:3" x14ac:dyDescent="0.25">
      <c r="A9021">
        <v>4596016</v>
      </c>
      <c r="B9021">
        <v>911</v>
      </c>
      <c r="C9021">
        <f t="shared" si="140"/>
        <v>512</v>
      </c>
    </row>
    <row r="9022" spans="1:3" x14ac:dyDescent="0.25">
      <c r="A9022">
        <v>4596524</v>
      </c>
      <c r="B9022">
        <v>908</v>
      </c>
      <c r="C9022">
        <f t="shared" si="140"/>
        <v>508</v>
      </c>
    </row>
    <row r="9023" spans="1:3" x14ac:dyDescent="0.25">
      <c r="A9023">
        <v>4597036</v>
      </c>
      <c r="B9023">
        <v>906</v>
      </c>
      <c r="C9023">
        <f t="shared" si="140"/>
        <v>512</v>
      </c>
    </row>
    <row r="9024" spans="1:3" x14ac:dyDescent="0.25">
      <c r="A9024">
        <v>4597544</v>
      </c>
      <c r="B9024">
        <v>904</v>
      </c>
      <c r="C9024">
        <f t="shared" si="140"/>
        <v>508</v>
      </c>
    </row>
    <row r="9025" spans="1:3" x14ac:dyDescent="0.25">
      <c r="A9025">
        <v>4598056</v>
      </c>
      <c r="B9025">
        <v>902</v>
      </c>
      <c r="C9025">
        <f t="shared" si="140"/>
        <v>512</v>
      </c>
    </row>
    <row r="9026" spans="1:3" x14ac:dyDescent="0.25">
      <c r="A9026">
        <v>4598564</v>
      </c>
      <c r="B9026">
        <v>900</v>
      </c>
      <c r="C9026">
        <f t="shared" si="140"/>
        <v>508</v>
      </c>
    </row>
    <row r="9027" spans="1:3" x14ac:dyDescent="0.25">
      <c r="A9027">
        <v>4599076</v>
      </c>
      <c r="B9027">
        <v>897</v>
      </c>
      <c r="C9027">
        <f t="shared" ref="C9027:C9090" si="141">A9027-A9026</f>
        <v>512</v>
      </c>
    </row>
    <row r="9028" spans="1:3" x14ac:dyDescent="0.25">
      <c r="A9028">
        <v>4599584</v>
      </c>
      <c r="B9028">
        <v>895</v>
      </c>
      <c r="C9028">
        <f t="shared" si="141"/>
        <v>508</v>
      </c>
    </row>
    <row r="9029" spans="1:3" x14ac:dyDescent="0.25">
      <c r="A9029">
        <v>4600096</v>
      </c>
      <c r="B9029">
        <v>892</v>
      </c>
      <c r="C9029">
        <f t="shared" si="141"/>
        <v>512</v>
      </c>
    </row>
    <row r="9030" spans="1:3" x14ac:dyDescent="0.25">
      <c r="A9030">
        <v>4600604</v>
      </c>
      <c r="B9030">
        <v>890</v>
      </c>
      <c r="C9030">
        <f t="shared" si="141"/>
        <v>508</v>
      </c>
    </row>
    <row r="9031" spans="1:3" x14ac:dyDescent="0.25">
      <c r="A9031">
        <v>4601116</v>
      </c>
      <c r="B9031">
        <v>888</v>
      </c>
      <c r="C9031">
        <f t="shared" si="141"/>
        <v>512</v>
      </c>
    </row>
    <row r="9032" spans="1:3" x14ac:dyDescent="0.25">
      <c r="A9032">
        <v>4601624</v>
      </c>
      <c r="B9032">
        <v>886</v>
      </c>
      <c r="C9032">
        <f t="shared" si="141"/>
        <v>508</v>
      </c>
    </row>
    <row r="9033" spans="1:3" x14ac:dyDescent="0.25">
      <c r="A9033">
        <v>4602136</v>
      </c>
      <c r="B9033">
        <v>883</v>
      </c>
      <c r="C9033">
        <f t="shared" si="141"/>
        <v>512</v>
      </c>
    </row>
    <row r="9034" spans="1:3" x14ac:dyDescent="0.25">
      <c r="A9034">
        <v>4602644</v>
      </c>
      <c r="B9034">
        <v>881</v>
      </c>
      <c r="C9034">
        <f t="shared" si="141"/>
        <v>508</v>
      </c>
    </row>
    <row r="9035" spans="1:3" x14ac:dyDescent="0.25">
      <c r="A9035">
        <v>4603156</v>
      </c>
      <c r="B9035">
        <v>878</v>
      </c>
      <c r="C9035">
        <f t="shared" si="141"/>
        <v>512</v>
      </c>
    </row>
    <row r="9036" spans="1:3" x14ac:dyDescent="0.25">
      <c r="A9036">
        <v>4603664</v>
      </c>
      <c r="B9036">
        <v>875</v>
      </c>
      <c r="C9036">
        <f t="shared" si="141"/>
        <v>508</v>
      </c>
    </row>
    <row r="9037" spans="1:3" x14ac:dyDescent="0.25">
      <c r="A9037">
        <v>4604176</v>
      </c>
      <c r="B9037">
        <v>872</v>
      </c>
      <c r="C9037">
        <f t="shared" si="141"/>
        <v>512</v>
      </c>
    </row>
    <row r="9038" spans="1:3" x14ac:dyDescent="0.25">
      <c r="A9038">
        <v>4604684</v>
      </c>
      <c r="B9038">
        <v>870</v>
      </c>
      <c r="C9038">
        <f t="shared" si="141"/>
        <v>508</v>
      </c>
    </row>
    <row r="9039" spans="1:3" x14ac:dyDescent="0.25">
      <c r="A9039">
        <v>4605196</v>
      </c>
      <c r="B9039">
        <v>866</v>
      </c>
      <c r="C9039">
        <f t="shared" si="141"/>
        <v>512</v>
      </c>
    </row>
    <row r="9040" spans="1:3" x14ac:dyDescent="0.25">
      <c r="A9040">
        <v>4605704</v>
      </c>
      <c r="B9040">
        <v>864</v>
      </c>
      <c r="C9040">
        <f t="shared" si="141"/>
        <v>508</v>
      </c>
    </row>
    <row r="9041" spans="1:3" x14ac:dyDescent="0.25">
      <c r="A9041">
        <v>4606216</v>
      </c>
      <c r="B9041">
        <v>861</v>
      </c>
      <c r="C9041">
        <f t="shared" si="141"/>
        <v>512</v>
      </c>
    </row>
    <row r="9042" spans="1:3" x14ac:dyDescent="0.25">
      <c r="A9042">
        <v>4606724</v>
      </c>
      <c r="B9042">
        <v>858</v>
      </c>
      <c r="C9042">
        <f t="shared" si="141"/>
        <v>508</v>
      </c>
    </row>
    <row r="9043" spans="1:3" x14ac:dyDescent="0.25">
      <c r="A9043">
        <v>4607236</v>
      </c>
      <c r="B9043">
        <v>856</v>
      </c>
      <c r="C9043">
        <f t="shared" si="141"/>
        <v>512</v>
      </c>
    </row>
    <row r="9044" spans="1:3" x14ac:dyDescent="0.25">
      <c r="A9044">
        <v>4607744</v>
      </c>
      <c r="B9044">
        <v>853</v>
      </c>
      <c r="C9044">
        <f t="shared" si="141"/>
        <v>508</v>
      </c>
    </row>
    <row r="9045" spans="1:3" x14ac:dyDescent="0.25">
      <c r="A9045">
        <v>4608256</v>
      </c>
      <c r="B9045">
        <v>850</v>
      </c>
      <c r="C9045">
        <f t="shared" si="141"/>
        <v>512</v>
      </c>
    </row>
    <row r="9046" spans="1:3" x14ac:dyDescent="0.25">
      <c r="A9046">
        <v>4608764</v>
      </c>
      <c r="B9046">
        <v>847</v>
      </c>
      <c r="C9046">
        <f t="shared" si="141"/>
        <v>508</v>
      </c>
    </row>
    <row r="9047" spans="1:3" x14ac:dyDescent="0.25">
      <c r="A9047">
        <v>4609276</v>
      </c>
      <c r="B9047">
        <v>844</v>
      </c>
      <c r="C9047">
        <f t="shared" si="141"/>
        <v>512</v>
      </c>
    </row>
    <row r="9048" spans="1:3" x14ac:dyDescent="0.25">
      <c r="A9048">
        <v>4609784</v>
      </c>
      <c r="B9048">
        <v>842</v>
      </c>
      <c r="C9048">
        <f t="shared" si="141"/>
        <v>508</v>
      </c>
    </row>
    <row r="9049" spans="1:3" x14ac:dyDescent="0.25">
      <c r="A9049">
        <v>4610296</v>
      </c>
      <c r="B9049">
        <v>839</v>
      </c>
      <c r="C9049">
        <f t="shared" si="141"/>
        <v>512</v>
      </c>
    </row>
    <row r="9050" spans="1:3" x14ac:dyDescent="0.25">
      <c r="A9050">
        <v>4610804</v>
      </c>
      <c r="B9050">
        <v>836</v>
      </c>
      <c r="C9050">
        <f t="shared" si="141"/>
        <v>508</v>
      </c>
    </row>
    <row r="9051" spans="1:3" x14ac:dyDescent="0.25">
      <c r="A9051">
        <v>4611316</v>
      </c>
      <c r="B9051">
        <v>834</v>
      </c>
      <c r="C9051">
        <f t="shared" si="141"/>
        <v>512</v>
      </c>
    </row>
    <row r="9052" spans="1:3" x14ac:dyDescent="0.25">
      <c r="A9052">
        <v>4611824</v>
      </c>
      <c r="B9052">
        <v>831</v>
      </c>
      <c r="C9052">
        <f t="shared" si="141"/>
        <v>508</v>
      </c>
    </row>
    <row r="9053" spans="1:3" x14ac:dyDescent="0.25">
      <c r="A9053">
        <v>4612336</v>
      </c>
      <c r="B9053">
        <v>829</v>
      </c>
      <c r="C9053">
        <f t="shared" si="141"/>
        <v>512</v>
      </c>
    </row>
    <row r="9054" spans="1:3" x14ac:dyDescent="0.25">
      <c r="A9054">
        <v>4612844</v>
      </c>
      <c r="B9054">
        <v>827</v>
      </c>
      <c r="C9054">
        <f t="shared" si="141"/>
        <v>508</v>
      </c>
    </row>
    <row r="9055" spans="1:3" x14ac:dyDescent="0.25">
      <c r="A9055">
        <v>4613356</v>
      </c>
      <c r="B9055">
        <v>824</v>
      </c>
      <c r="C9055">
        <f t="shared" si="141"/>
        <v>512</v>
      </c>
    </row>
    <row r="9056" spans="1:3" x14ac:dyDescent="0.25">
      <c r="A9056">
        <v>4613864</v>
      </c>
      <c r="B9056">
        <v>822</v>
      </c>
      <c r="C9056">
        <f t="shared" si="141"/>
        <v>508</v>
      </c>
    </row>
    <row r="9057" spans="1:3" x14ac:dyDescent="0.25">
      <c r="A9057">
        <v>4614376</v>
      </c>
      <c r="B9057">
        <v>819</v>
      </c>
      <c r="C9057">
        <f t="shared" si="141"/>
        <v>512</v>
      </c>
    </row>
    <row r="9058" spans="1:3" x14ac:dyDescent="0.25">
      <c r="A9058">
        <v>4614884</v>
      </c>
      <c r="B9058">
        <v>817</v>
      </c>
      <c r="C9058">
        <f t="shared" si="141"/>
        <v>508</v>
      </c>
    </row>
    <row r="9059" spans="1:3" x14ac:dyDescent="0.25">
      <c r="A9059">
        <v>4615396</v>
      </c>
      <c r="B9059">
        <v>815</v>
      </c>
      <c r="C9059">
        <f t="shared" si="141"/>
        <v>512</v>
      </c>
    </row>
    <row r="9060" spans="1:3" x14ac:dyDescent="0.25">
      <c r="A9060">
        <v>4615904</v>
      </c>
      <c r="B9060">
        <v>812</v>
      </c>
      <c r="C9060">
        <f t="shared" si="141"/>
        <v>508</v>
      </c>
    </row>
    <row r="9061" spans="1:3" x14ac:dyDescent="0.25">
      <c r="A9061">
        <v>4616416</v>
      </c>
      <c r="B9061">
        <v>810</v>
      </c>
      <c r="C9061">
        <f t="shared" si="141"/>
        <v>512</v>
      </c>
    </row>
    <row r="9062" spans="1:3" x14ac:dyDescent="0.25">
      <c r="A9062">
        <v>4616924</v>
      </c>
      <c r="B9062">
        <v>808</v>
      </c>
      <c r="C9062">
        <f t="shared" si="141"/>
        <v>508</v>
      </c>
    </row>
    <row r="9063" spans="1:3" x14ac:dyDescent="0.25">
      <c r="A9063">
        <v>4617436</v>
      </c>
      <c r="B9063">
        <v>805</v>
      </c>
      <c r="C9063">
        <f t="shared" si="141"/>
        <v>512</v>
      </c>
    </row>
    <row r="9064" spans="1:3" x14ac:dyDescent="0.25">
      <c r="A9064">
        <v>4617944</v>
      </c>
      <c r="B9064">
        <v>803</v>
      </c>
      <c r="C9064">
        <f t="shared" si="141"/>
        <v>508</v>
      </c>
    </row>
    <row r="9065" spans="1:3" x14ac:dyDescent="0.25">
      <c r="A9065">
        <v>4618456</v>
      </c>
      <c r="B9065">
        <v>800</v>
      </c>
      <c r="C9065">
        <f t="shared" si="141"/>
        <v>512</v>
      </c>
    </row>
    <row r="9066" spans="1:3" x14ac:dyDescent="0.25">
      <c r="A9066">
        <v>4618964</v>
      </c>
      <c r="B9066">
        <v>798</v>
      </c>
      <c r="C9066">
        <f t="shared" si="141"/>
        <v>508</v>
      </c>
    </row>
    <row r="9067" spans="1:3" x14ac:dyDescent="0.25">
      <c r="A9067">
        <v>4619476</v>
      </c>
      <c r="B9067">
        <v>795</v>
      </c>
      <c r="C9067">
        <f t="shared" si="141"/>
        <v>512</v>
      </c>
    </row>
    <row r="9068" spans="1:3" x14ac:dyDescent="0.25">
      <c r="A9068">
        <v>4619984</v>
      </c>
      <c r="B9068">
        <v>793</v>
      </c>
      <c r="C9068">
        <f t="shared" si="141"/>
        <v>508</v>
      </c>
    </row>
    <row r="9069" spans="1:3" x14ac:dyDescent="0.25">
      <c r="A9069">
        <v>4620496</v>
      </c>
      <c r="B9069">
        <v>790</v>
      </c>
      <c r="C9069">
        <f t="shared" si="141"/>
        <v>512</v>
      </c>
    </row>
    <row r="9070" spans="1:3" x14ac:dyDescent="0.25">
      <c r="A9070">
        <v>4621004</v>
      </c>
      <c r="B9070">
        <v>788</v>
      </c>
      <c r="C9070">
        <f t="shared" si="141"/>
        <v>508</v>
      </c>
    </row>
    <row r="9071" spans="1:3" x14ac:dyDescent="0.25">
      <c r="A9071">
        <v>4621516</v>
      </c>
      <c r="B9071">
        <v>786</v>
      </c>
      <c r="C9071">
        <f t="shared" si="141"/>
        <v>512</v>
      </c>
    </row>
    <row r="9072" spans="1:3" x14ac:dyDescent="0.25">
      <c r="A9072">
        <v>4622024</v>
      </c>
      <c r="B9072">
        <v>783</v>
      </c>
      <c r="C9072">
        <f t="shared" si="141"/>
        <v>508</v>
      </c>
    </row>
    <row r="9073" spans="1:3" x14ac:dyDescent="0.25">
      <c r="A9073">
        <v>4622536</v>
      </c>
      <c r="B9073">
        <v>781</v>
      </c>
      <c r="C9073">
        <f t="shared" si="141"/>
        <v>512</v>
      </c>
    </row>
    <row r="9074" spans="1:3" x14ac:dyDescent="0.25">
      <c r="A9074">
        <v>4623044</v>
      </c>
      <c r="B9074">
        <v>778</v>
      </c>
      <c r="C9074">
        <f t="shared" si="141"/>
        <v>508</v>
      </c>
    </row>
    <row r="9075" spans="1:3" x14ac:dyDescent="0.25">
      <c r="A9075">
        <v>4623556</v>
      </c>
      <c r="B9075">
        <v>776</v>
      </c>
      <c r="C9075">
        <f t="shared" si="141"/>
        <v>512</v>
      </c>
    </row>
    <row r="9076" spans="1:3" x14ac:dyDescent="0.25">
      <c r="A9076">
        <v>4624064</v>
      </c>
      <c r="B9076">
        <v>774</v>
      </c>
      <c r="C9076">
        <f t="shared" si="141"/>
        <v>508</v>
      </c>
    </row>
    <row r="9077" spans="1:3" x14ac:dyDescent="0.25">
      <c r="A9077">
        <v>4624576</v>
      </c>
      <c r="B9077">
        <v>771</v>
      </c>
      <c r="C9077">
        <f t="shared" si="141"/>
        <v>512</v>
      </c>
    </row>
    <row r="9078" spans="1:3" x14ac:dyDescent="0.25">
      <c r="A9078">
        <v>4625084</v>
      </c>
      <c r="B9078">
        <v>769</v>
      </c>
      <c r="C9078">
        <f t="shared" si="141"/>
        <v>508</v>
      </c>
    </row>
    <row r="9079" spans="1:3" x14ac:dyDescent="0.25">
      <c r="A9079">
        <v>4625596</v>
      </c>
      <c r="B9079">
        <v>767</v>
      </c>
      <c r="C9079">
        <f t="shared" si="141"/>
        <v>512</v>
      </c>
    </row>
    <row r="9080" spans="1:3" x14ac:dyDescent="0.25">
      <c r="A9080">
        <v>4626104</v>
      </c>
      <c r="B9080">
        <v>764</v>
      </c>
      <c r="C9080">
        <f t="shared" si="141"/>
        <v>508</v>
      </c>
    </row>
    <row r="9081" spans="1:3" x14ac:dyDescent="0.25">
      <c r="A9081">
        <v>4626616</v>
      </c>
      <c r="B9081">
        <v>762</v>
      </c>
      <c r="C9081">
        <f t="shared" si="141"/>
        <v>512</v>
      </c>
    </row>
    <row r="9082" spans="1:3" x14ac:dyDescent="0.25">
      <c r="A9082">
        <v>4627124</v>
      </c>
      <c r="B9082">
        <v>760</v>
      </c>
      <c r="C9082">
        <f t="shared" si="141"/>
        <v>508</v>
      </c>
    </row>
    <row r="9083" spans="1:3" x14ac:dyDescent="0.25">
      <c r="A9083">
        <v>4627636</v>
      </c>
      <c r="B9083">
        <v>758</v>
      </c>
      <c r="C9083">
        <f t="shared" si="141"/>
        <v>512</v>
      </c>
    </row>
    <row r="9084" spans="1:3" x14ac:dyDescent="0.25">
      <c r="A9084">
        <v>4628144</v>
      </c>
      <c r="B9084">
        <v>755</v>
      </c>
      <c r="C9084">
        <f t="shared" si="141"/>
        <v>508</v>
      </c>
    </row>
    <row r="9085" spans="1:3" x14ac:dyDescent="0.25">
      <c r="A9085">
        <v>4628656</v>
      </c>
      <c r="B9085">
        <v>753</v>
      </c>
      <c r="C9085">
        <f t="shared" si="141"/>
        <v>512</v>
      </c>
    </row>
    <row r="9086" spans="1:3" x14ac:dyDescent="0.25">
      <c r="A9086">
        <v>4629164</v>
      </c>
      <c r="B9086">
        <v>751</v>
      </c>
      <c r="C9086">
        <f t="shared" si="141"/>
        <v>508</v>
      </c>
    </row>
    <row r="9087" spans="1:3" x14ac:dyDescent="0.25">
      <c r="A9087">
        <v>4629676</v>
      </c>
      <c r="B9087">
        <v>749</v>
      </c>
      <c r="C9087">
        <f t="shared" si="141"/>
        <v>512</v>
      </c>
    </row>
    <row r="9088" spans="1:3" x14ac:dyDescent="0.25">
      <c r="A9088">
        <v>4630184</v>
      </c>
      <c r="B9088">
        <v>747</v>
      </c>
      <c r="C9088">
        <f t="shared" si="141"/>
        <v>508</v>
      </c>
    </row>
    <row r="9089" spans="1:3" x14ac:dyDescent="0.25">
      <c r="A9089">
        <v>4630696</v>
      </c>
      <c r="B9089">
        <v>746</v>
      </c>
      <c r="C9089">
        <f t="shared" si="141"/>
        <v>512</v>
      </c>
    </row>
    <row r="9090" spans="1:3" x14ac:dyDescent="0.25">
      <c r="A9090">
        <v>4631204</v>
      </c>
      <c r="B9090">
        <v>744</v>
      </c>
      <c r="C9090">
        <f t="shared" si="141"/>
        <v>508</v>
      </c>
    </row>
    <row r="9091" spans="1:3" x14ac:dyDescent="0.25">
      <c r="A9091">
        <v>4631716</v>
      </c>
      <c r="B9091">
        <v>742</v>
      </c>
      <c r="C9091">
        <f t="shared" ref="C9091:C9154" si="142">A9091-A9090</f>
        <v>512</v>
      </c>
    </row>
    <row r="9092" spans="1:3" x14ac:dyDescent="0.25">
      <c r="A9092">
        <v>4632224</v>
      </c>
      <c r="B9092">
        <v>741</v>
      </c>
      <c r="C9092">
        <f t="shared" si="142"/>
        <v>508</v>
      </c>
    </row>
    <row r="9093" spans="1:3" x14ac:dyDescent="0.25">
      <c r="A9093">
        <v>4632736</v>
      </c>
      <c r="B9093">
        <v>739</v>
      </c>
      <c r="C9093">
        <f t="shared" si="142"/>
        <v>512</v>
      </c>
    </row>
    <row r="9094" spans="1:3" x14ac:dyDescent="0.25">
      <c r="A9094">
        <v>4633244</v>
      </c>
      <c r="B9094">
        <v>737</v>
      </c>
      <c r="C9094">
        <f t="shared" si="142"/>
        <v>508</v>
      </c>
    </row>
    <row r="9095" spans="1:3" x14ac:dyDescent="0.25">
      <c r="A9095">
        <v>4633756</v>
      </c>
      <c r="B9095">
        <v>736</v>
      </c>
      <c r="C9095">
        <f t="shared" si="142"/>
        <v>512</v>
      </c>
    </row>
    <row r="9096" spans="1:3" x14ac:dyDescent="0.25">
      <c r="A9096">
        <v>4634264</v>
      </c>
      <c r="B9096">
        <v>734</v>
      </c>
      <c r="C9096">
        <f t="shared" si="142"/>
        <v>508</v>
      </c>
    </row>
    <row r="9097" spans="1:3" x14ac:dyDescent="0.25">
      <c r="A9097">
        <v>4634776</v>
      </c>
      <c r="B9097">
        <v>733</v>
      </c>
      <c r="C9097">
        <f t="shared" si="142"/>
        <v>512</v>
      </c>
    </row>
    <row r="9098" spans="1:3" x14ac:dyDescent="0.25">
      <c r="A9098">
        <v>4635284</v>
      </c>
      <c r="B9098">
        <v>731</v>
      </c>
      <c r="C9098">
        <f t="shared" si="142"/>
        <v>508</v>
      </c>
    </row>
    <row r="9099" spans="1:3" x14ac:dyDescent="0.25">
      <c r="A9099">
        <v>4635796</v>
      </c>
      <c r="B9099">
        <v>730</v>
      </c>
      <c r="C9099">
        <f t="shared" si="142"/>
        <v>512</v>
      </c>
    </row>
    <row r="9100" spans="1:3" x14ac:dyDescent="0.25">
      <c r="A9100">
        <v>4636304</v>
      </c>
      <c r="B9100">
        <v>728</v>
      </c>
      <c r="C9100">
        <f t="shared" si="142"/>
        <v>508</v>
      </c>
    </row>
    <row r="9101" spans="1:3" x14ac:dyDescent="0.25">
      <c r="A9101">
        <v>4636816</v>
      </c>
      <c r="B9101">
        <v>727</v>
      </c>
      <c r="C9101">
        <f t="shared" si="142"/>
        <v>512</v>
      </c>
    </row>
    <row r="9102" spans="1:3" x14ac:dyDescent="0.25">
      <c r="A9102">
        <v>4637324</v>
      </c>
      <c r="B9102">
        <v>725</v>
      </c>
      <c r="C9102">
        <f t="shared" si="142"/>
        <v>508</v>
      </c>
    </row>
    <row r="9103" spans="1:3" x14ac:dyDescent="0.25">
      <c r="A9103">
        <v>4637836</v>
      </c>
      <c r="B9103">
        <v>724</v>
      </c>
      <c r="C9103">
        <f t="shared" si="142"/>
        <v>512</v>
      </c>
    </row>
    <row r="9104" spans="1:3" x14ac:dyDescent="0.25">
      <c r="A9104">
        <v>4638344</v>
      </c>
      <c r="B9104">
        <v>723</v>
      </c>
      <c r="C9104">
        <f t="shared" si="142"/>
        <v>508</v>
      </c>
    </row>
    <row r="9105" spans="1:3" x14ac:dyDescent="0.25">
      <c r="A9105">
        <v>4638856</v>
      </c>
      <c r="B9105">
        <v>721</v>
      </c>
      <c r="C9105">
        <f t="shared" si="142"/>
        <v>512</v>
      </c>
    </row>
    <row r="9106" spans="1:3" x14ac:dyDescent="0.25">
      <c r="A9106">
        <v>4639364</v>
      </c>
      <c r="B9106">
        <v>720</v>
      </c>
      <c r="C9106">
        <f t="shared" si="142"/>
        <v>508</v>
      </c>
    </row>
    <row r="9107" spans="1:3" x14ac:dyDescent="0.25">
      <c r="A9107">
        <v>4639876</v>
      </c>
      <c r="B9107">
        <v>718</v>
      </c>
      <c r="C9107">
        <f t="shared" si="142"/>
        <v>512</v>
      </c>
    </row>
    <row r="9108" spans="1:3" x14ac:dyDescent="0.25">
      <c r="A9108">
        <v>4640384</v>
      </c>
      <c r="B9108">
        <v>717</v>
      </c>
      <c r="C9108">
        <f t="shared" si="142"/>
        <v>508</v>
      </c>
    </row>
    <row r="9109" spans="1:3" x14ac:dyDescent="0.25">
      <c r="A9109">
        <v>4640896</v>
      </c>
      <c r="B9109">
        <v>716</v>
      </c>
      <c r="C9109">
        <f t="shared" si="142"/>
        <v>512</v>
      </c>
    </row>
    <row r="9110" spans="1:3" x14ac:dyDescent="0.25">
      <c r="A9110">
        <v>4641404</v>
      </c>
      <c r="B9110">
        <v>716</v>
      </c>
      <c r="C9110">
        <f t="shared" si="142"/>
        <v>508</v>
      </c>
    </row>
    <row r="9111" spans="1:3" x14ac:dyDescent="0.25">
      <c r="A9111">
        <v>4641916</v>
      </c>
      <c r="B9111">
        <v>714</v>
      </c>
      <c r="C9111">
        <f t="shared" si="142"/>
        <v>512</v>
      </c>
    </row>
    <row r="9112" spans="1:3" x14ac:dyDescent="0.25">
      <c r="A9112">
        <v>4642424</v>
      </c>
      <c r="B9112">
        <v>713</v>
      </c>
      <c r="C9112">
        <f t="shared" si="142"/>
        <v>508</v>
      </c>
    </row>
    <row r="9113" spans="1:3" x14ac:dyDescent="0.25">
      <c r="A9113">
        <v>4642936</v>
      </c>
      <c r="B9113">
        <v>712</v>
      </c>
      <c r="C9113">
        <f t="shared" si="142"/>
        <v>512</v>
      </c>
    </row>
    <row r="9114" spans="1:3" x14ac:dyDescent="0.25">
      <c r="A9114">
        <v>4643444</v>
      </c>
      <c r="B9114">
        <v>711</v>
      </c>
      <c r="C9114">
        <f t="shared" si="142"/>
        <v>508</v>
      </c>
    </row>
    <row r="9115" spans="1:3" x14ac:dyDescent="0.25">
      <c r="A9115">
        <v>4643956</v>
      </c>
      <c r="B9115">
        <v>709</v>
      </c>
      <c r="C9115">
        <f t="shared" si="142"/>
        <v>512</v>
      </c>
    </row>
    <row r="9116" spans="1:3" x14ac:dyDescent="0.25">
      <c r="A9116">
        <v>4644464</v>
      </c>
      <c r="B9116">
        <v>709</v>
      </c>
      <c r="C9116">
        <f t="shared" si="142"/>
        <v>508</v>
      </c>
    </row>
    <row r="9117" spans="1:3" x14ac:dyDescent="0.25">
      <c r="A9117">
        <v>4644976</v>
      </c>
      <c r="B9117">
        <v>708</v>
      </c>
      <c r="C9117">
        <f t="shared" si="142"/>
        <v>512</v>
      </c>
    </row>
    <row r="9118" spans="1:3" x14ac:dyDescent="0.25">
      <c r="A9118">
        <v>4645484</v>
      </c>
      <c r="B9118">
        <v>708</v>
      </c>
      <c r="C9118">
        <f t="shared" si="142"/>
        <v>508</v>
      </c>
    </row>
    <row r="9119" spans="1:3" x14ac:dyDescent="0.25">
      <c r="A9119">
        <v>4645996</v>
      </c>
      <c r="B9119">
        <v>706</v>
      </c>
      <c r="C9119">
        <f t="shared" si="142"/>
        <v>512</v>
      </c>
    </row>
    <row r="9120" spans="1:3" x14ac:dyDescent="0.25">
      <c r="A9120">
        <v>4646504</v>
      </c>
      <c r="B9120">
        <v>706</v>
      </c>
      <c r="C9120">
        <f t="shared" si="142"/>
        <v>508</v>
      </c>
    </row>
    <row r="9121" spans="1:3" x14ac:dyDescent="0.25">
      <c r="A9121">
        <v>4647016</v>
      </c>
      <c r="B9121">
        <v>705</v>
      </c>
      <c r="C9121">
        <f t="shared" si="142"/>
        <v>512</v>
      </c>
    </row>
    <row r="9122" spans="1:3" x14ac:dyDescent="0.25">
      <c r="A9122">
        <v>4647524</v>
      </c>
      <c r="B9122">
        <v>704</v>
      </c>
      <c r="C9122">
        <f t="shared" si="142"/>
        <v>508</v>
      </c>
    </row>
    <row r="9123" spans="1:3" x14ac:dyDescent="0.25">
      <c r="A9123">
        <v>4648036</v>
      </c>
      <c r="B9123">
        <v>704</v>
      </c>
      <c r="C9123">
        <f t="shared" si="142"/>
        <v>512</v>
      </c>
    </row>
    <row r="9124" spans="1:3" x14ac:dyDescent="0.25">
      <c r="A9124">
        <v>4648544</v>
      </c>
      <c r="B9124">
        <v>704</v>
      </c>
      <c r="C9124">
        <f t="shared" si="142"/>
        <v>508</v>
      </c>
    </row>
    <row r="9125" spans="1:3" x14ac:dyDescent="0.25">
      <c r="A9125">
        <v>4649056</v>
      </c>
      <c r="B9125">
        <v>703</v>
      </c>
      <c r="C9125">
        <f t="shared" si="142"/>
        <v>512</v>
      </c>
    </row>
    <row r="9126" spans="1:3" x14ac:dyDescent="0.25">
      <c r="A9126">
        <v>4649564</v>
      </c>
      <c r="B9126">
        <v>702</v>
      </c>
      <c r="C9126">
        <f t="shared" si="142"/>
        <v>508</v>
      </c>
    </row>
    <row r="9127" spans="1:3" x14ac:dyDescent="0.25">
      <c r="A9127">
        <v>4650076</v>
      </c>
      <c r="B9127">
        <v>702</v>
      </c>
      <c r="C9127">
        <f t="shared" si="142"/>
        <v>512</v>
      </c>
    </row>
    <row r="9128" spans="1:3" x14ac:dyDescent="0.25">
      <c r="A9128">
        <v>4650584</v>
      </c>
      <c r="B9128">
        <v>701</v>
      </c>
      <c r="C9128">
        <f t="shared" si="142"/>
        <v>508</v>
      </c>
    </row>
    <row r="9129" spans="1:3" x14ac:dyDescent="0.25">
      <c r="A9129">
        <v>4651096</v>
      </c>
      <c r="B9129">
        <v>701</v>
      </c>
      <c r="C9129">
        <f t="shared" si="142"/>
        <v>512</v>
      </c>
    </row>
    <row r="9130" spans="1:3" x14ac:dyDescent="0.25">
      <c r="A9130">
        <v>4651604</v>
      </c>
      <c r="B9130">
        <v>700</v>
      </c>
      <c r="C9130">
        <f t="shared" si="142"/>
        <v>508</v>
      </c>
    </row>
    <row r="9131" spans="1:3" x14ac:dyDescent="0.25">
      <c r="A9131">
        <v>4652116</v>
      </c>
      <c r="B9131">
        <v>700</v>
      </c>
      <c r="C9131">
        <f t="shared" si="142"/>
        <v>512</v>
      </c>
    </row>
    <row r="9132" spans="1:3" x14ac:dyDescent="0.25">
      <c r="A9132">
        <v>4652624</v>
      </c>
      <c r="B9132">
        <v>700</v>
      </c>
      <c r="C9132">
        <f t="shared" si="142"/>
        <v>508</v>
      </c>
    </row>
    <row r="9133" spans="1:3" x14ac:dyDescent="0.25">
      <c r="A9133">
        <v>4653136</v>
      </c>
      <c r="B9133">
        <v>698</v>
      </c>
      <c r="C9133">
        <f t="shared" si="142"/>
        <v>512</v>
      </c>
    </row>
    <row r="9134" spans="1:3" x14ac:dyDescent="0.25">
      <c r="A9134">
        <v>4653644</v>
      </c>
      <c r="B9134">
        <v>698</v>
      </c>
      <c r="C9134">
        <f t="shared" si="142"/>
        <v>508</v>
      </c>
    </row>
    <row r="9135" spans="1:3" x14ac:dyDescent="0.25">
      <c r="A9135">
        <v>4654156</v>
      </c>
      <c r="B9135">
        <v>697</v>
      </c>
      <c r="C9135">
        <f t="shared" si="142"/>
        <v>512</v>
      </c>
    </row>
    <row r="9136" spans="1:3" x14ac:dyDescent="0.25">
      <c r="A9136">
        <v>4654664</v>
      </c>
      <c r="B9136">
        <v>697</v>
      </c>
      <c r="C9136">
        <f t="shared" si="142"/>
        <v>508</v>
      </c>
    </row>
    <row r="9137" spans="1:3" x14ac:dyDescent="0.25">
      <c r="A9137">
        <v>4655176</v>
      </c>
      <c r="B9137">
        <v>697</v>
      </c>
      <c r="C9137">
        <f t="shared" si="142"/>
        <v>512</v>
      </c>
    </row>
    <row r="9138" spans="1:3" x14ac:dyDescent="0.25">
      <c r="A9138">
        <v>4655684</v>
      </c>
      <c r="B9138">
        <v>697</v>
      </c>
      <c r="C9138">
        <f t="shared" si="142"/>
        <v>508</v>
      </c>
    </row>
    <row r="9139" spans="1:3" x14ac:dyDescent="0.25">
      <c r="A9139">
        <v>4656196</v>
      </c>
      <c r="B9139">
        <v>697</v>
      </c>
      <c r="C9139">
        <f t="shared" si="142"/>
        <v>512</v>
      </c>
    </row>
    <row r="9140" spans="1:3" x14ac:dyDescent="0.25">
      <c r="A9140">
        <v>4656704</v>
      </c>
      <c r="B9140">
        <v>696</v>
      </c>
      <c r="C9140">
        <f t="shared" si="142"/>
        <v>508</v>
      </c>
    </row>
    <row r="9141" spans="1:3" x14ac:dyDescent="0.25">
      <c r="A9141">
        <v>4657216</v>
      </c>
      <c r="B9141">
        <v>696</v>
      </c>
      <c r="C9141">
        <f t="shared" si="142"/>
        <v>512</v>
      </c>
    </row>
    <row r="9142" spans="1:3" x14ac:dyDescent="0.25">
      <c r="A9142">
        <v>4657724</v>
      </c>
      <c r="B9142">
        <v>696</v>
      </c>
      <c r="C9142">
        <f t="shared" si="142"/>
        <v>508</v>
      </c>
    </row>
    <row r="9143" spans="1:3" x14ac:dyDescent="0.25">
      <c r="A9143">
        <v>4658236</v>
      </c>
      <c r="B9143">
        <v>696</v>
      </c>
      <c r="C9143">
        <f t="shared" si="142"/>
        <v>512</v>
      </c>
    </row>
    <row r="9144" spans="1:3" x14ac:dyDescent="0.25">
      <c r="A9144">
        <v>4658744</v>
      </c>
      <c r="B9144">
        <v>697</v>
      </c>
      <c r="C9144">
        <f t="shared" si="142"/>
        <v>508</v>
      </c>
    </row>
    <row r="9145" spans="1:3" x14ac:dyDescent="0.25">
      <c r="A9145">
        <v>4659256</v>
      </c>
      <c r="B9145">
        <v>697</v>
      </c>
      <c r="C9145">
        <f t="shared" si="142"/>
        <v>512</v>
      </c>
    </row>
    <row r="9146" spans="1:3" x14ac:dyDescent="0.25">
      <c r="A9146">
        <v>4659764</v>
      </c>
      <c r="B9146">
        <v>698</v>
      </c>
      <c r="C9146">
        <f t="shared" si="142"/>
        <v>508</v>
      </c>
    </row>
    <row r="9147" spans="1:3" x14ac:dyDescent="0.25">
      <c r="A9147">
        <v>4660276</v>
      </c>
      <c r="B9147">
        <v>698</v>
      </c>
      <c r="C9147">
        <f t="shared" si="142"/>
        <v>512</v>
      </c>
    </row>
    <row r="9148" spans="1:3" x14ac:dyDescent="0.25">
      <c r="A9148">
        <v>4660784</v>
      </c>
      <c r="B9148">
        <v>699</v>
      </c>
      <c r="C9148">
        <f t="shared" si="142"/>
        <v>508</v>
      </c>
    </row>
    <row r="9149" spans="1:3" x14ac:dyDescent="0.25">
      <c r="A9149">
        <v>4661296</v>
      </c>
      <c r="B9149">
        <v>698</v>
      </c>
      <c r="C9149">
        <f t="shared" si="142"/>
        <v>512</v>
      </c>
    </row>
    <row r="9150" spans="1:3" x14ac:dyDescent="0.25">
      <c r="A9150">
        <v>4661804</v>
      </c>
      <c r="B9150">
        <v>698</v>
      </c>
      <c r="C9150">
        <f t="shared" si="142"/>
        <v>508</v>
      </c>
    </row>
    <row r="9151" spans="1:3" x14ac:dyDescent="0.25">
      <c r="A9151">
        <v>4662316</v>
      </c>
      <c r="B9151">
        <v>698</v>
      </c>
      <c r="C9151">
        <f t="shared" si="142"/>
        <v>512</v>
      </c>
    </row>
    <row r="9152" spans="1:3" x14ac:dyDescent="0.25">
      <c r="A9152">
        <v>4662824</v>
      </c>
      <c r="B9152">
        <v>698</v>
      </c>
      <c r="C9152">
        <f t="shared" si="142"/>
        <v>508</v>
      </c>
    </row>
    <row r="9153" spans="1:3" x14ac:dyDescent="0.25">
      <c r="A9153">
        <v>4663336</v>
      </c>
      <c r="B9153">
        <v>699</v>
      </c>
      <c r="C9153">
        <f t="shared" si="142"/>
        <v>512</v>
      </c>
    </row>
    <row r="9154" spans="1:3" x14ac:dyDescent="0.25">
      <c r="A9154">
        <v>4663844</v>
      </c>
      <c r="B9154">
        <v>699</v>
      </c>
      <c r="C9154">
        <f t="shared" si="142"/>
        <v>508</v>
      </c>
    </row>
    <row r="9155" spans="1:3" x14ac:dyDescent="0.25">
      <c r="A9155">
        <v>4664356</v>
      </c>
      <c r="B9155">
        <v>698</v>
      </c>
      <c r="C9155">
        <f t="shared" ref="C9155:C9218" si="143">A9155-A9154</f>
        <v>512</v>
      </c>
    </row>
    <row r="9156" spans="1:3" x14ac:dyDescent="0.25">
      <c r="A9156">
        <v>4664864</v>
      </c>
      <c r="B9156">
        <v>699</v>
      </c>
      <c r="C9156">
        <f t="shared" si="143"/>
        <v>508</v>
      </c>
    </row>
    <row r="9157" spans="1:3" x14ac:dyDescent="0.25">
      <c r="A9157">
        <v>4665380</v>
      </c>
      <c r="B9157">
        <v>699</v>
      </c>
      <c r="C9157">
        <f t="shared" si="143"/>
        <v>516</v>
      </c>
    </row>
    <row r="9158" spans="1:3" x14ac:dyDescent="0.25">
      <c r="A9158">
        <v>4665884</v>
      </c>
      <c r="B9158">
        <v>699</v>
      </c>
      <c r="C9158">
        <f t="shared" si="143"/>
        <v>504</v>
      </c>
    </row>
    <row r="9159" spans="1:3" x14ac:dyDescent="0.25">
      <c r="A9159">
        <v>4666400</v>
      </c>
      <c r="B9159">
        <v>699</v>
      </c>
      <c r="C9159">
        <f t="shared" si="143"/>
        <v>516</v>
      </c>
    </row>
    <row r="9160" spans="1:3" x14ac:dyDescent="0.25">
      <c r="A9160">
        <v>4666904</v>
      </c>
      <c r="B9160">
        <v>700</v>
      </c>
      <c r="C9160">
        <f t="shared" si="143"/>
        <v>504</v>
      </c>
    </row>
    <row r="9161" spans="1:3" x14ac:dyDescent="0.25">
      <c r="A9161">
        <v>4667420</v>
      </c>
      <c r="B9161">
        <v>700</v>
      </c>
      <c r="C9161">
        <f t="shared" si="143"/>
        <v>516</v>
      </c>
    </row>
    <row r="9162" spans="1:3" x14ac:dyDescent="0.25">
      <c r="A9162">
        <v>4667924</v>
      </c>
      <c r="B9162">
        <v>700</v>
      </c>
      <c r="C9162">
        <f t="shared" si="143"/>
        <v>504</v>
      </c>
    </row>
    <row r="9163" spans="1:3" x14ac:dyDescent="0.25">
      <c r="A9163">
        <v>4668440</v>
      </c>
      <c r="B9163">
        <v>701</v>
      </c>
      <c r="C9163">
        <f t="shared" si="143"/>
        <v>516</v>
      </c>
    </row>
    <row r="9164" spans="1:3" x14ac:dyDescent="0.25">
      <c r="A9164">
        <v>4668944</v>
      </c>
      <c r="B9164">
        <v>701</v>
      </c>
      <c r="C9164">
        <f t="shared" si="143"/>
        <v>504</v>
      </c>
    </row>
    <row r="9165" spans="1:3" x14ac:dyDescent="0.25">
      <c r="A9165">
        <v>4669460</v>
      </c>
      <c r="B9165">
        <v>701</v>
      </c>
      <c r="C9165">
        <f t="shared" si="143"/>
        <v>516</v>
      </c>
    </row>
    <row r="9166" spans="1:3" x14ac:dyDescent="0.25">
      <c r="A9166">
        <v>4669964</v>
      </c>
      <c r="B9166">
        <v>702</v>
      </c>
      <c r="C9166">
        <f t="shared" si="143"/>
        <v>504</v>
      </c>
    </row>
    <row r="9167" spans="1:3" x14ac:dyDescent="0.25">
      <c r="A9167">
        <v>4670480</v>
      </c>
      <c r="B9167">
        <v>703</v>
      </c>
      <c r="C9167">
        <f t="shared" si="143"/>
        <v>516</v>
      </c>
    </row>
    <row r="9168" spans="1:3" x14ac:dyDescent="0.25">
      <c r="A9168">
        <v>4670984</v>
      </c>
      <c r="B9168">
        <v>703</v>
      </c>
      <c r="C9168">
        <f t="shared" si="143"/>
        <v>504</v>
      </c>
    </row>
    <row r="9169" spans="1:3" x14ac:dyDescent="0.25">
      <c r="A9169">
        <v>4671500</v>
      </c>
      <c r="B9169">
        <v>703</v>
      </c>
      <c r="C9169">
        <f t="shared" si="143"/>
        <v>516</v>
      </c>
    </row>
    <row r="9170" spans="1:3" x14ac:dyDescent="0.25">
      <c r="A9170">
        <v>4672004</v>
      </c>
      <c r="B9170">
        <v>703</v>
      </c>
      <c r="C9170">
        <f t="shared" si="143"/>
        <v>504</v>
      </c>
    </row>
    <row r="9171" spans="1:3" x14ac:dyDescent="0.25">
      <c r="A9171">
        <v>4672520</v>
      </c>
      <c r="B9171">
        <v>704</v>
      </c>
      <c r="C9171">
        <f t="shared" si="143"/>
        <v>516</v>
      </c>
    </row>
    <row r="9172" spans="1:3" x14ac:dyDescent="0.25">
      <c r="A9172">
        <v>4673024</v>
      </c>
      <c r="B9172">
        <v>704</v>
      </c>
      <c r="C9172">
        <f t="shared" si="143"/>
        <v>504</v>
      </c>
    </row>
    <row r="9173" spans="1:3" x14ac:dyDescent="0.25">
      <c r="A9173">
        <v>4673536</v>
      </c>
      <c r="B9173">
        <v>705</v>
      </c>
      <c r="C9173">
        <f t="shared" si="143"/>
        <v>512</v>
      </c>
    </row>
    <row r="9174" spans="1:3" x14ac:dyDescent="0.25">
      <c r="A9174">
        <v>4674044</v>
      </c>
      <c r="B9174">
        <v>705</v>
      </c>
      <c r="C9174">
        <f t="shared" si="143"/>
        <v>508</v>
      </c>
    </row>
    <row r="9175" spans="1:3" x14ac:dyDescent="0.25">
      <c r="A9175">
        <v>4674556</v>
      </c>
      <c r="B9175">
        <v>706</v>
      </c>
      <c r="C9175">
        <f t="shared" si="143"/>
        <v>512</v>
      </c>
    </row>
    <row r="9176" spans="1:3" x14ac:dyDescent="0.25">
      <c r="A9176">
        <v>4675064</v>
      </c>
      <c r="B9176">
        <v>706</v>
      </c>
      <c r="C9176">
        <f t="shared" si="143"/>
        <v>508</v>
      </c>
    </row>
    <row r="9177" spans="1:3" x14ac:dyDescent="0.25">
      <c r="A9177">
        <v>4675576</v>
      </c>
      <c r="B9177">
        <v>706</v>
      </c>
      <c r="C9177">
        <f t="shared" si="143"/>
        <v>512</v>
      </c>
    </row>
    <row r="9178" spans="1:3" x14ac:dyDescent="0.25">
      <c r="A9178">
        <v>4676084</v>
      </c>
      <c r="B9178">
        <v>707</v>
      </c>
      <c r="C9178">
        <f t="shared" si="143"/>
        <v>508</v>
      </c>
    </row>
    <row r="9179" spans="1:3" x14ac:dyDescent="0.25">
      <c r="A9179">
        <v>4676596</v>
      </c>
      <c r="B9179">
        <v>707</v>
      </c>
      <c r="C9179">
        <f t="shared" si="143"/>
        <v>512</v>
      </c>
    </row>
    <row r="9180" spans="1:3" x14ac:dyDescent="0.25">
      <c r="A9180">
        <v>4677104</v>
      </c>
      <c r="B9180">
        <v>707</v>
      </c>
      <c r="C9180">
        <f t="shared" si="143"/>
        <v>508</v>
      </c>
    </row>
    <row r="9181" spans="1:3" x14ac:dyDescent="0.25">
      <c r="A9181">
        <v>4677616</v>
      </c>
      <c r="B9181">
        <v>708</v>
      </c>
      <c r="C9181">
        <f t="shared" si="143"/>
        <v>512</v>
      </c>
    </row>
    <row r="9182" spans="1:3" x14ac:dyDescent="0.25">
      <c r="A9182">
        <v>4678124</v>
      </c>
      <c r="B9182">
        <v>708</v>
      </c>
      <c r="C9182">
        <f t="shared" si="143"/>
        <v>508</v>
      </c>
    </row>
    <row r="9183" spans="1:3" x14ac:dyDescent="0.25">
      <c r="A9183">
        <v>4678636</v>
      </c>
      <c r="B9183">
        <v>709</v>
      </c>
      <c r="C9183">
        <f t="shared" si="143"/>
        <v>512</v>
      </c>
    </row>
    <row r="9184" spans="1:3" x14ac:dyDescent="0.25">
      <c r="A9184">
        <v>4679144</v>
      </c>
      <c r="B9184">
        <v>709</v>
      </c>
      <c r="C9184">
        <f t="shared" si="143"/>
        <v>508</v>
      </c>
    </row>
    <row r="9185" spans="1:3" x14ac:dyDescent="0.25">
      <c r="A9185">
        <v>4679656</v>
      </c>
      <c r="B9185">
        <v>710</v>
      </c>
      <c r="C9185">
        <f t="shared" si="143"/>
        <v>512</v>
      </c>
    </row>
    <row r="9186" spans="1:3" x14ac:dyDescent="0.25">
      <c r="A9186">
        <v>4680164</v>
      </c>
      <c r="B9186">
        <v>710</v>
      </c>
      <c r="C9186">
        <f t="shared" si="143"/>
        <v>508</v>
      </c>
    </row>
    <row r="9187" spans="1:3" x14ac:dyDescent="0.25">
      <c r="A9187">
        <v>4680676</v>
      </c>
      <c r="B9187">
        <v>710</v>
      </c>
      <c r="C9187">
        <f t="shared" si="143"/>
        <v>512</v>
      </c>
    </row>
    <row r="9188" spans="1:3" x14ac:dyDescent="0.25">
      <c r="A9188">
        <v>4681184</v>
      </c>
      <c r="B9188">
        <v>712</v>
      </c>
      <c r="C9188">
        <f t="shared" si="143"/>
        <v>508</v>
      </c>
    </row>
    <row r="9189" spans="1:3" x14ac:dyDescent="0.25">
      <c r="A9189">
        <v>4681696</v>
      </c>
      <c r="B9189">
        <v>712</v>
      </c>
      <c r="C9189">
        <f t="shared" si="143"/>
        <v>512</v>
      </c>
    </row>
    <row r="9190" spans="1:3" x14ac:dyDescent="0.25">
      <c r="A9190">
        <v>4682204</v>
      </c>
      <c r="B9190">
        <v>712</v>
      </c>
      <c r="C9190">
        <f t="shared" si="143"/>
        <v>508</v>
      </c>
    </row>
    <row r="9191" spans="1:3" x14ac:dyDescent="0.25">
      <c r="A9191">
        <v>4682716</v>
      </c>
      <c r="B9191">
        <v>712</v>
      </c>
      <c r="C9191">
        <f t="shared" si="143"/>
        <v>512</v>
      </c>
    </row>
    <row r="9192" spans="1:3" x14ac:dyDescent="0.25">
      <c r="A9192">
        <v>4683224</v>
      </c>
      <c r="B9192">
        <v>713</v>
      </c>
      <c r="C9192">
        <f t="shared" si="143"/>
        <v>508</v>
      </c>
    </row>
    <row r="9193" spans="1:3" x14ac:dyDescent="0.25">
      <c r="A9193">
        <v>4683736</v>
      </c>
      <c r="B9193">
        <v>714</v>
      </c>
      <c r="C9193">
        <f t="shared" si="143"/>
        <v>512</v>
      </c>
    </row>
    <row r="9194" spans="1:3" x14ac:dyDescent="0.25">
      <c r="A9194">
        <v>4684244</v>
      </c>
      <c r="B9194">
        <v>715</v>
      </c>
      <c r="C9194">
        <f t="shared" si="143"/>
        <v>508</v>
      </c>
    </row>
    <row r="9195" spans="1:3" x14ac:dyDescent="0.25">
      <c r="A9195">
        <v>4684756</v>
      </c>
      <c r="B9195">
        <v>715</v>
      </c>
      <c r="C9195">
        <f t="shared" si="143"/>
        <v>512</v>
      </c>
    </row>
    <row r="9196" spans="1:3" x14ac:dyDescent="0.25">
      <c r="A9196">
        <v>4685264</v>
      </c>
      <c r="B9196">
        <v>716</v>
      </c>
      <c r="C9196">
        <f t="shared" si="143"/>
        <v>508</v>
      </c>
    </row>
    <row r="9197" spans="1:3" x14ac:dyDescent="0.25">
      <c r="A9197">
        <v>4685776</v>
      </c>
      <c r="B9197">
        <v>716</v>
      </c>
      <c r="C9197">
        <f t="shared" si="143"/>
        <v>512</v>
      </c>
    </row>
    <row r="9198" spans="1:3" x14ac:dyDescent="0.25">
      <c r="A9198">
        <v>4686284</v>
      </c>
      <c r="B9198">
        <v>717</v>
      </c>
      <c r="C9198">
        <f t="shared" si="143"/>
        <v>508</v>
      </c>
    </row>
    <row r="9199" spans="1:3" x14ac:dyDescent="0.25">
      <c r="A9199">
        <v>4686796</v>
      </c>
      <c r="B9199">
        <v>717</v>
      </c>
      <c r="C9199">
        <f t="shared" si="143"/>
        <v>512</v>
      </c>
    </row>
    <row r="9200" spans="1:3" x14ac:dyDescent="0.25">
      <c r="A9200">
        <v>4687304</v>
      </c>
      <c r="B9200">
        <v>718</v>
      </c>
      <c r="C9200">
        <f t="shared" si="143"/>
        <v>508</v>
      </c>
    </row>
    <row r="9201" spans="1:3" x14ac:dyDescent="0.25">
      <c r="A9201">
        <v>4687816</v>
      </c>
      <c r="B9201">
        <v>719</v>
      </c>
      <c r="C9201">
        <f t="shared" si="143"/>
        <v>512</v>
      </c>
    </row>
    <row r="9202" spans="1:3" x14ac:dyDescent="0.25">
      <c r="A9202">
        <v>4688324</v>
      </c>
      <c r="B9202">
        <v>719</v>
      </c>
      <c r="C9202">
        <f t="shared" si="143"/>
        <v>508</v>
      </c>
    </row>
    <row r="9203" spans="1:3" x14ac:dyDescent="0.25">
      <c r="A9203">
        <v>4688836</v>
      </c>
      <c r="B9203">
        <v>720</v>
      </c>
      <c r="C9203">
        <f t="shared" si="143"/>
        <v>512</v>
      </c>
    </row>
    <row r="9204" spans="1:3" x14ac:dyDescent="0.25">
      <c r="A9204">
        <v>4689344</v>
      </c>
      <c r="B9204">
        <v>721</v>
      </c>
      <c r="C9204">
        <f t="shared" si="143"/>
        <v>508</v>
      </c>
    </row>
    <row r="9205" spans="1:3" x14ac:dyDescent="0.25">
      <c r="A9205">
        <v>4689856</v>
      </c>
      <c r="B9205">
        <v>721</v>
      </c>
      <c r="C9205">
        <f t="shared" si="143"/>
        <v>512</v>
      </c>
    </row>
    <row r="9206" spans="1:3" x14ac:dyDescent="0.25">
      <c r="A9206">
        <v>4690364</v>
      </c>
      <c r="B9206">
        <v>722</v>
      </c>
      <c r="C9206">
        <f t="shared" si="143"/>
        <v>508</v>
      </c>
    </row>
    <row r="9207" spans="1:3" x14ac:dyDescent="0.25">
      <c r="A9207">
        <v>4690876</v>
      </c>
      <c r="B9207">
        <v>722</v>
      </c>
      <c r="C9207">
        <f t="shared" si="143"/>
        <v>512</v>
      </c>
    </row>
    <row r="9208" spans="1:3" x14ac:dyDescent="0.25">
      <c r="A9208">
        <v>4691384</v>
      </c>
      <c r="B9208">
        <v>723</v>
      </c>
      <c r="C9208">
        <f t="shared" si="143"/>
        <v>508</v>
      </c>
    </row>
    <row r="9209" spans="1:3" x14ac:dyDescent="0.25">
      <c r="A9209">
        <v>4691896</v>
      </c>
      <c r="B9209">
        <v>724</v>
      </c>
      <c r="C9209">
        <f t="shared" si="143"/>
        <v>512</v>
      </c>
    </row>
    <row r="9210" spans="1:3" x14ac:dyDescent="0.25">
      <c r="A9210">
        <v>4692404</v>
      </c>
      <c r="B9210">
        <v>725</v>
      </c>
      <c r="C9210">
        <f t="shared" si="143"/>
        <v>508</v>
      </c>
    </row>
    <row r="9211" spans="1:3" x14ac:dyDescent="0.25">
      <c r="A9211">
        <v>4692916</v>
      </c>
      <c r="B9211">
        <v>725</v>
      </c>
      <c r="C9211">
        <f t="shared" si="143"/>
        <v>512</v>
      </c>
    </row>
    <row r="9212" spans="1:3" x14ac:dyDescent="0.25">
      <c r="A9212">
        <v>4693424</v>
      </c>
      <c r="B9212">
        <v>726</v>
      </c>
      <c r="C9212">
        <f t="shared" si="143"/>
        <v>508</v>
      </c>
    </row>
    <row r="9213" spans="1:3" x14ac:dyDescent="0.25">
      <c r="A9213">
        <v>4693936</v>
      </c>
      <c r="B9213">
        <v>726</v>
      </c>
      <c r="C9213">
        <f t="shared" si="143"/>
        <v>512</v>
      </c>
    </row>
    <row r="9214" spans="1:3" x14ac:dyDescent="0.25">
      <c r="A9214">
        <v>4694444</v>
      </c>
      <c r="B9214">
        <v>727</v>
      </c>
      <c r="C9214">
        <f t="shared" si="143"/>
        <v>508</v>
      </c>
    </row>
    <row r="9215" spans="1:3" x14ac:dyDescent="0.25">
      <c r="A9215">
        <v>4694956</v>
      </c>
      <c r="B9215">
        <v>727</v>
      </c>
      <c r="C9215">
        <f t="shared" si="143"/>
        <v>512</v>
      </c>
    </row>
    <row r="9216" spans="1:3" x14ac:dyDescent="0.25">
      <c r="A9216">
        <v>4695464</v>
      </c>
      <c r="B9216">
        <v>729</v>
      </c>
      <c r="C9216">
        <f t="shared" si="143"/>
        <v>508</v>
      </c>
    </row>
    <row r="9217" spans="1:3" x14ac:dyDescent="0.25">
      <c r="A9217">
        <v>4695976</v>
      </c>
      <c r="B9217">
        <v>729</v>
      </c>
      <c r="C9217">
        <f t="shared" si="143"/>
        <v>512</v>
      </c>
    </row>
    <row r="9218" spans="1:3" x14ac:dyDescent="0.25">
      <c r="A9218">
        <v>4696484</v>
      </c>
      <c r="B9218">
        <v>729</v>
      </c>
      <c r="C9218">
        <f t="shared" si="143"/>
        <v>508</v>
      </c>
    </row>
    <row r="9219" spans="1:3" x14ac:dyDescent="0.25">
      <c r="A9219">
        <v>4696996</v>
      </c>
      <c r="B9219">
        <v>730</v>
      </c>
      <c r="C9219">
        <f t="shared" ref="C9219:C9282" si="144">A9219-A9218</f>
        <v>512</v>
      </c>
    </row>
    <row r="9220" spans="1:3" x14ac:dyDescent="0.25">
      <c r="A9220">
        <v>4697504</v>
      </c>
      <c r="B9220">
        <v>731</v>
      </c>
      <c r="C9220">
        <f t="shared" si="144"/>
        <v>508</v>
      </c>
    </row>
    <row r="9221" spans="1:3" x14ac:dyDescent="0.25">
      <c r="A9221">
        <v>4698016</v>
      </c>
      <c r="B9221">
        <v>731</v>
      </c>
      <c r="C9221">
        <f t="shared" si="144"/>
        <v>512</v>
      </c>
    </row>
    <row r="9222" spans="1:3" x14ac:dyDescent="0.25">
      <c r="A9222">
        <v>4698524</v>
      </c>
      <c r="B9222">
        <v>732</v>
      </c>
      <c r="C9222">
        <f t="shared" si="144"/>
        <v>508</v>
      </c>
    </row>
    <row r="9223" spans="1:3" x14ac:dyDescent="0.25">
      <c r="A9223">
        <v>4699036</v>
      </c>
      <c r="B9223">
        <v>732</v>
      </c>
      <c r="C9223">
        <f t="shared" si="144"/>
        <v>512</v>
      </c>
    </row>
    <row r="9224" spans="1:3" x14ac:dyDescent="0.25">
      <c r="A9224">
        <v>4699544</v>
      </c>
      <c r="B9224">
        <v>733</v>
      </c>
      <c r="C9224">
        <f t="shared" si="144"/>
        <v>508</v>
      </c>
    </row>
    <row r="9225" spans="1:3" x14ac:dyDescent="0.25">
      <c r="A9225">
        <v>4700056</v>
      </c>
      <c r="B9225">
        <v>733</v>
      </c>
      <c r="C9225">
        <f t="shared" si="144"/>
        <v>512</v>
      </c>
    </row>
    <row r="9226" spans="1:3" x14ac:dyDescent="0.25">
      <c r="A9226">
        <v>4700564</v>
      </c>
      <c r="B9226">
        <v>734</v>
      </c>
      <c r="C9226">
        <f t="shared" si="144"/>
        <v>508</v>
      </c>
    </row>
    <row r="9227" spans="1:3" x14ac:dyDescent="0.25">
      <c r="A9227">
        <v>4701076</v>
      </c>
      <c r="B9227">
        <v>734</v>
      </c>
      <c r="C9227">
        <f t="shared" si="144"/>
        <v>512</v>
      </c>
    </row>
    <row r="9228" spans="1:3" x14ac:dyDescent="0.25">
      <c r="A9228">
        <v>4701584</v>
      </c>
      <c r="B9228">
        <v>735</v>
      </c>
      <c r="C9228">
        <f t="shared" si="144"/>
        <v>508</v>
      </c>
    </row>
    <row r="9229" spans="1:3" x14ac:dyDescent="0.25">
      <c r="A9229">
        <v>4702096</v>
      </c>
      <c r="B9229">
        <v>735</v>
      </c>
      <c r="C9229">
        <f t="shared" si="144"/>
        <v>512</v>
      </c>
    </row>
    <row r="9230" spans="1:3" x14ac:dyDescent="0.25">
      <c r="A9230">
        <v>4702604</v>
      </c>
      <c r="B9230">
        <v>735</v>
      </c>
      <c r="C9230">
        <f t="shared" si="144"/>
        <v>508</v>
      </c>
    </row>
    <row r="9231" spans="1:3" x14ac:dyDescent="0.25">
      <c r="A9231">
        <v>4703116</v>
      </c>
      <c r="B9231">
        <v>736</v>
      </c>
      <c r="C9231">
        <f t="shared" si="144"/>
        <v>512</v>
      </c>
    </row>
    <row r="9232" spans="1:3" x14ac:dyDescent="0.25">
      <c r="A9232">
        <v>4703624</v>
      </c>
      <c r="B9232">
        <v>736</v>
      </c>
      <c r="C9232">
        <f t="shared" si="144"/>
        <v>508</v>
      </c>
    </row>
    <row r="9233" spans="1:3" x14ac:dyDescent="0.25">
      <c r="A9233">
        <v>4704136</v>
      </c>
      <c r="B9233">
        <v>737</v>
      </c>
      <c r="C9233">
        <f t="shared" si="144"/>
        <v>512</v>
      </c>
    </row>
    <row r="9234" spans="1:3" x14ac:dyDescent="0.25">
      <c r="A9234">
        <v>4704644</v>
      </c>
      <c r="B9234">
        <v>737</v>
      </c>
      <c r="C9234">
        <f t="shared" si="144"/>
        <v>508</v>
      </c>
    </row>
    <row r="9235" spans="1:3" x14ac:dyDescent="0.25">
      <c r="A9235">
        <v>4705156</v>
      </c>
      <c r="B9235">
        <v>738</v>
      </c>
      <c r="C9235">
        <f t="shared" si="144"/>
        <v>512</v>
      </c>
    </row>
    <row r="9236" spans="1:3" x14ac:dyDescent="0.25">
      <c r="A9236">
        <v>4705664</v>
      </c>
      <c r="B9236">
        <v>738</v>
      </c>
      <c r="C9236">
        <f t="shared" si="144"/>
        <v>508</v>
      </c>
    </row>
    <row r="9237" spans="1:3" x14ac:dyDescent="0.25">
      <c r="A9237">
        <v>4706176</v>
      </c>
      <c r="B9237">
        <v>739</v>
      </c>
      <c r="C9237">
        <f t="shared" si="144"/>
        <v>512</v>
      </c>
    </row>
    <row r="9238" spans="1:3" x14ac:dyDescent="0.25">
      <c r="A9238">
        <v>4706684</v>
      </c>
      <c r="B9238">
        <v>739</v>
      </c>
      <c r="C9238">
        <f t="shared" si="144"/>
        <v>508</v>
      </c>
    </row>
    <row r="9239" spans="1:3" x14ac:dyDescent="0.25">
      <c r="A9239">
        <v>4707196</v>
      </c>
      <c r="B9239">
        <v>740</v>
      </c>
      <c r="C9239">
        <f t="shared" si="144"/>
        <v>512</v>
      </c>
    </row>
    <row r="9240" spans="1:3" x14ac:dyDescent="0.25">
      <c r="A9240">
        <v>4707704</v>
      </c>
      <c r="B9240">
        <v>740</v>
      </c>
      <c r="C9240">
        <f t="shared" si="144"/>
        <v>508</v>
      </c>
    </row>
    <row r="9241" spans="1:3" x14ac:dyDescent="0.25">
      <c r="A9241">
        <v>4708216</v>
      </c>
      <c r="B9241">
        <v>740</v>
      </c>
      <c r="C9241">
        <f t="shared" si="144"/>
        <v>512</v>
      </c>
    </row>
    <row r="9242" spans="1:3" x14ac:dyDescent="0.25">
      <c r="A9242">
        <v>4708724</v>
      </c>
      <c r="B9242">
        <v>741</v>
      </c>
      <c r="C9242">
        <f t="shared" si="144"/>
        <v>508</v>
      </c>
    </row>
    <row r="9243" spans="1:3" x14ac:dyDescent="0.25">
      <c r="A9243">
        <v>4709236</v>
      </c>
      <c r="B9243">
        <v>741</v>
      </c>
      <c r="C9243">
        <f t="shared" si="144"/>
        <v>512</v>
      </c>
    </row>
    <row r="9244" spans="1:3" x14ac:dyDescent="0.25">
      <c r="A9244">
        <v>4709744</v>
      </c>
      <c r="B9244">
        <v>742</v>
      </c>
      <c r="C9244">
        <f t="shared" si="144"/>
        <v>508</v>
      </c>
    </row>
    <row r="9245" spans="1:3" x14ac:dyDescent="0.25">
      <c r="A9245">
        <v>4710256</v>
      </c>
      <c r="B9245">
        <v>742</v>
      </c>
      <c r="C9245">
        <f t="shared" si="144"/>
        <v>512</v>
      </c>
    </row>
    <row r="9246" spans="1:3" x14ac:dyDescent="0.25">
      <c r="A9246">
        <v>4710764</v>
      </c>
      <c r="B9246">
        <v>742</v>
      </c>
      <c r="C9246">
        <f t="shared" si="144"/>
        <v>508</v>
      </c>
    </row>
    <row r="9247" spans="1:3" x14ac:dyDescent="0.25">
      <c r="A9247">
        <v>4711276</v>
      </c>
      <c r="B9247">
        <v>742</v>
      </c>
      <c r="C9247">
        <f t="shared" si="144"/>
        <v>512</v>
      </c>
    </row>
    <row r="9248" spans="1:3" x14ac:dyDescent="0.25">
      <c r="A9248">
        <v>4711784</v>
      </c>
      <c r="B9248">
        <v>743</v>
      </c>
      <c r="C9248">
        <f t="shared" si="144"/>
        <v>508</v>
      </c>
    </row>
    <row r="9249" spans="1:3" x14ac:dyDescent="0.25">
      <c r="A9249">
        <v>4712296</v>
      </c>
      <c r="B9249">
        <v>744</v>
      </c>
      <c r="C9249">
        <f t="shared" si="144"/>
        <v>512</v>
      </c>
    </row>
    <row r="9250" spans="1:3" x14ac:dyDescent="0.25">
      <c r="A9250">
        <v>4712804</v>
      </c>
      <c r="B9250">
        <v>744</v>
      </c>
      <c r="C9250">
        <f t="shared" si="144"/>
        <v>508</v>
      </c>
    </row>
    <row r="9251" spans="1:3" x14ac:dyDescent="0.25">
      <c r="A9251">
        <v>4713316</v>
      </c>
      <c r="B9251">
        <v>745</v>
      </c>
      <c r="C9251">
        <f t="shared" si="144"/>
        <v>512</v>
      </c>
    </row>
    <row r="9252" spans="1:3" x14ac:dyDescent="0.25">
      <c r="A9252">
        <v>4713824</v>
      </c>
      <c r="B9252">
        <v>744</v>
      </c>
      <c r="C9252">
        <f t="shared" si="144"/>
        <v>508</v>
      </c>
    </row>
    <row r="9253" spans="1:3" x14ac:dyDescent="0.25">
      <c r="A9253">
        <v>4714336</v>
      </c>
      <c r="B9253">
        <v>745</v>
      </c>
      <c r="C9253">
        <f t="shared" si="144"/>
        <v>512</v>
      </c>
    </row>
    <row r="9254" spans="1:3" x14ac:dyDescent="0.25">
      <c r="A9254">
        <v>4714844</v>
      </c>
      <c r="B9254">
        <v>745</v>
      </c>
      <c r="C9254">
        <f t="shared" si="144"/>
        <v>508</v>
      </c>
    </row>
    <row r="9255" spans="1:3" x14ac:dyDescent="0.25">
      <c r="A9255">
        <v>4715356</v>
      </c>
      <c r="B9255">
        <v>745</v>
      </c>
      <c r="C9255">
        <f t="shared" si="144"/>
        <v>512</v>
      </c>
    </row>
    <row r="9256" spans="1:3" x14ac:dyDescent="0.25">
      <c r="A9256">
        <v>4715864</v>
      </c>
      <c r="B9256">
        <v>745</v>
      </c>
      <c r="C9256">
        <f t="shared" si="144"/>
        <v>508</v>
      </c>
    </row>
    <row r="9257" spans="1:3" x14ac:dyDescent="0.25">
      <c r="A9257">
        <v>4716376</v>
      </c>
      <c r="B9257">
        <v>746</v>
      </c>
      <c r="C9257">
        <f t="shared" si="144"/>
        <v>512</v>
      </c>
    </row>
    <row r="9258" spans="1:3" x14ac:dyDescent="0.25">
      <c r="A9258">
        <v>4716884</v>
      </c>
      <c r="B9258">
        <v>746</v>
      </c>
      <c r="C9258">
        <f t="shared" si="144"/>
        <v>508</v>
      </c>
    </row>
    <row r="9259" spans="1:3" x14ac:dyDescent="0.25">
      <c r="A9259">
        <v>4717396</v>
      </c>
      <c r="B9259">
        <v>747</v>
      </c>
      <c r="C9259">
        <f t="shared" si="144"/>
        <v>512</v>
      </c>
    </row>
    <row r="9260" spans="1:3" x14ac:dyDescent="0.25">
      <c r="A9260">
        <v>4717904</v>
      </c>
      <c r="B9260">
        <v>747</v>
      </c>
      <c r="C9260">
        <f t="shared" si="144"/>
        <v>508</v>
      </c>
    </row>
    <row r="9261" spans="1:3" x14ac:dyDescent="0.25">
      <c r="A9261">
        <v>4718416</v>
      </c>
      <c r="B9261">
        <v>747</v>
      </c>
      <c r="C9261">
        <f t="shared" si="144"/>
        <v>512</v>
      </c>
    </row>
    <row r="9262" spans="1:3" x14ac:dyDescent="0.25">
      <c r="A9262">
        <v>4718924</v>
      </c>
      <c r="B9262">
        <v>747</v>
      </c>
      <c r="C9262">
        <f t="shared" si="144"/>
        <v>508</v>
      </c>
    </row>
    <row r="9263" spans="1:3" x14ac:dyDescent="0.25">
      <c r="A9263">
        <v>4719436</v>
      </c>
      <c r="B9263">
        <v>748</v>
      </c>
      <c r="C9263">
        <f t="shared" si="144"/>
        <v>512</v>
      </c>
    </row>
    <row r="9264" spans="1:3" x14ac:dyDescent="0.25">
      <c r="A9264">
        <v>4719944</v>
      </c>
      <c r="B9264">
        <v>748</v>
      </c>
      <c r="C9264">
        <f t="shared" si="144"/>
        <v>508</v>
      </c>
    </row>
    <row r="9265" spans="1:3" x14ac:dyDescent="0.25">
      <c r="A9265">
        <v>4720456</v>
      </c>
      <c r="B9265">
        <v>748</v>
      </c>
      <c r="C9265">
        <f t="shared" si="144"/>
        <v>512</v>
      </c>
    </row>
    <row r="9266" spans="1:3" x14ac:dyDescent="0.25">
      <c r="A9266">
        <v>4720964</v>
      </c>
      <c r="B9266">
        <v>748</v>
      </c>
      <c r="C9266">
        <f t="shared" si="144"/>
        <v>508</v>
      </c>
    </row>
    <row r="9267" spans="1:3" x14ac:dyDescent="0.25">
      <c r="A9267">
        <v>4721476</v>
      </c>
      <c r="B9267">
        <v>748</v>
      </c>
      <c r="C9267">
        <f t="shared" si="144"/>
        <v>512</v>
      </c>
    </row>
    <row r="9268" spans="1:3" x14ac:dyDescent="0.25">
      <c r="A9268">
        <v>4721984</v>
      </c>
      <c r="B9268">
        <v>748</v>
      </c>
      <c r="C9268">
        <f t="shared" si="144"/>
        <v>508</v>
      </c>
    </row>
    <row r="9269" spans="1:3" x14ac:dyDescent="0.25">
      <c r="A9269">
        <v>4722496</v>
      </c>
      <c r="B9269">
        <v>749</v>
      </c>
      <c r="C9269">
        <f t="shared" si="144"/>
        <v>512</v>
      </c>
    </row>
    <row r="9270" spans="1:3" x14ac:dyDescent="0.25">
      <c r="A9270">
        <v>4723004</v>
      </c>
      <c r="B9270">
        <v>749</v>
      </c>
      <c r="C9270">
        <f t="shared" si="144"/>
        <v>508</v>
      </c>
    </row>
    <row r="9271" spans="1:3" x14ac:dyDescent="0.25">
      <c r="A9271">
        <v>4723516</v>
      </c>
      <c r="B9271">
        <v>749</v>
      </c>
      <c r="C9271">
        <f t="shared" si="144"/>
        <v>512</v>
      </c>
    </row>
    <row r="9272" spans="1:3" x14ac:dyDescent="0.25">
      <c r="A9272">
        <v>4724024</v>
      </c>
      <c r="B9272">
        <v>749</v>
      </c>
      <c r="C9272">
        <f t="shared" si="144"/>
        <v>508</v>
      </c>
    </row>
    <row r="9273" spans="1:3" x14ac:dyDescent="0.25">
      <c r="A9273">
        <v>4724536</v>
      </c>
      <c r="B9273">
        <v>749</v>
      </c>
      <c r="C9273">
        <f t="shared" si="144"/>
        <v>512</v>
      </c>
    </row>
    <row r="9274" spans="1:3" x14ac:dyDescent="0.25">
      <c r="A9274">
        <v>4725044</v>
      </c>
      <c r="B9274">
        <v>749</v>
      </c>
      <c r="C9274">
        <f t="shared" si="144"/>
        <v>508</v>
      </c>
    </row>
    <row r="9275" spans="1:3" x14ac:dyDescent="0.25">
      <c r="A9275">
        <v>4725556</v>
      </c>
      <c r="B9275">
        <v>750</v>
      </c>
      <c r="C9275">
        <f t="shared" si="144"/>
        <v>512</v>
      </c>
    </row>
    <row r="9276" spans="1:3" x14ac:dyDescent="0.25">
      <c r="A9276">
        <v>4726064</v>
      </c>
      <c r="B9276">
        <v>750</v>
      </c>
      <c r="C9276">
        <f t="shared" si="144"/>
        <v>508</v>
      </c>
    </row>
    <row r="9277" spans="1:3" x14ac:dyDescent="0.25">
      <c r="A9277">
        <v>4726576</v>
      </c>
      <c r="B9277">
        <v>750</v>
      </c>
      <c r="C9277">
        <f t="shared" si="144"/>
        <v>512</v>
      </c>
    </row>
    <row r="9278" spans="1:3" x14ac:dyDescent="0.25">
      <c r="A9278">
        <v>4727084</v>
      </c>
      <c r="B9278">
        <v>749</v>
      </c>
      <c r="C9278">
        <f t="shared" si="144"/>
        <v>508</v>
      </c>
    </row>
    <row r="9279" spans="1:3" x14ac:dyDescent="0.25">
      <c r="A9279">
        <v>4727596</v>
      </c>
      <c r="B9279">
        <v>750</v>
      </c>
      <c r="C9279">
        <f t="shared" si="144"/>
        <v>512</v>
      </c>
    </row>
    <row r="9280" spans="1:3" x14ac:dyDescent="0.25">
      <c r="A9280">
        <v>4728104</v>
      </c>
      <c r="B9280">
        <v>750</v>
      </c>
      <c r="C9280">
        <f t="shared" si="144"/>
        <v>508</v>
      </c>
    </row>
    <row r="9281" spans="1:3" x14ac:dyDescent="0.25">
      <c r="A9281">
        <v>4728616</v>
      </c>
      <c r="B9281">
        <v>750</v>
      </c>
      <c r="C9281">
        <f t="shared" si="144"/>
        <v>512</v>
      </c>
    </row>
    <row r="9282" spans="1:3" x14ac:dyDescent="0.25">
      <c r="A9282">
        <v>4729124</v>
      </c>
      <c r="B9282">
        <v>750</v>
      </c>
      <c r="C9282">
        <f t="shared" si="144"/>
        <v>508</v>
      </c>
    </row>
    <row r="9283" spans="1:3" x14ac:dyDescent="0.25">
      <c r="A9283">
        <v>4729636</v>
      </c>
      <c r="B9283">
        <v>750</v>
      </c>
      <c r="C9283">
        <f t="shared" ref="C9283:C9346" si="145">A9283-A9282</f>
        <v>512</v>
      </c>
    </row>
    <row r="9284" spans="1:3" x14ac:dyDescent="0.25">
      <c r="A9284">
        <v>4730144</v>
      </c>
      <c r="B9284">
        <v>750</v>
      </c>
      <c r="C9284">
        <f t="shared" si="145"/>
        <v>508</v>
      </c>
    </row>
    <row r="9285" spans="1:3" x14ac:dyDescent="0.25">
      <c r="A9285">
        <v>4730656</v>
      </c>
      <c r="B9285">
        <v>750</v>
      </c>
      <c r="C9285">
        <f t="shared" si="145"/>
        <v>512</v>
      </c>
    </row>
    <row r="9286" spans="1:3" x14ac:dyDescent="0.25">
      <c r="A9286">
        <v>4731164</v>
      </c>
      <c r="B9286">
        <v>750</v>
      </c>
      <c r="C9286">
        <f t="shared" si="145"/>
        <v>508</v>
      </c>
    </row>
    <row r="9287" spans="1:3" x14ac:dyDescent="0.25">
      <c r="A9287">
        <v>4731676</v>
      </c>
      <c r="B9287">
        <v>750</v>
      </c>
      <c r="C9287">
        <f t="shared" si="145"/>
        <v>512</v>
      </c>
    </row>
    <row r="9288" spans="1:3" x14ac:dyDescent="0.25">
      <c r="A9288">
        <v>4732184</v>
      </c>
      <c r="B9288">
        <v>750</v>
      </c>
      <c r="C9288">
        <f t="shared" si="145"/>
        <v>508</v>
      </c>
    </row>
    <row r="9289" spans="1:3" x14ac:dyDescent="0.25">
      <c r="A9289">
        <v>4732696</v>
      </c>
      <c r="B9289">
        <v>750</v>
      </c>
      <c r="C9289">
        <f t="shared" si="145"/>
        <v>512</v>
      </c>
    </row>
    <row r="9290" spans="1:3" x14ac:dyDescent="0.25">
      <c r="A9290">
        <v>4733204</v>
      </c>
      <c r="B9290">
        <v>751</v>
      </c>
      <c r="C9290">
        <f t="shared" si="145"/>
        <v>508</v>
      </c>
    </row>
    <row r="9291" spans="1:3" x14ac:dyDescent="0.25">
      <c r="A9291">
        <v>4733716</v>
      </c>
      <c r="B9291">
        <v>750</v>
      </c>
      <c r="C9291">
        <f t="shared" si="145"/>
        <v>512</v>
      </c>
    </row>
    <row r="9292" spans="1:3" x14ac:dyDescent="0.25">
      <c r="A9292">
        <v>4734224</v>
      </c>
      <c r="B9292">
        <v>750</v>
      </c>
      <c r="C9292">
        <f t="shared" si="145"/>
        <v>508</v>
      </c>
    </row>
    <row r="9293" spans="1:3" x14ac:dyDescent="0.25">
      <c r="A9293">
        <v>4734736</v>
      </c>
      <c r="B9293">
        <v>750</v>
      </c>
      <c r="C9293">
        <f t="shared" si="145"/>
        <v>512</v>
      </c>
    </row>
    <row r="9294" spans="1:3" x14ac:dyDescent="0.25">
      <c r="A9294">
        <v>4735244</v>
      </c>
      <c r="B9294">
        <v>749</v>
      </c>
      <c r="C9294">
        <f t="shared" si="145"/>
        <v>508</v>
      </c>
    </row>
    <row r="9295" spans="1:3" x14ac:dyDescent="0.25">
      <c r="A9295">
        <v>4735756</v>
      </c>
      <c r="B9295">
        <v>749</v>
      </c>
      <c r="C9295">
        <f t="shared" si="145"/>
        <v>512</v>
      </c>
    </row>
    <row r="9296" spans="1:3" x14ac:dyDescent="0.25">
      <c r="A9296">
        <v>4736264</v>
      </c>
      <c r="B9296">
        <v>749</v>
      </c>
      <c r="C9296">
        <f t="shared" si="145"/>
        <v>508</v>
      </c>
    </row>
    <row r="9297" spans="1:3" x14ac:dyDescent="0.25">
      <c r="A9297">
        <v>4736776</v>
      </c>
      <c r="B9297">
        <v>748</v>
      </c>
      <c r="C9297">
        <f t="shared" si="145"/>
        <v>512</v>
      </c>
    </row>
    <row r="9298" spans="1:3" x14ac:dyDescent="0.25">
      <c r="A9298">
        <v>4737284</v>
      </c>
      <c r="B9298">
        <v>749</v>
      </c>
      <c r="C9298">
        <f t="shared" si="145"/>
        <v>508</v>
      </c>
    </row>
    <row r="9299" spans="1:3" x14ac:dyDescent="0.25">
      <c r="A9299">
        <v>4737796</v>
      </c>
      <c r="B9299">
        <v>748</v>
      </c>
      <c r="C9299">
        <f t="shared" si="145"/>
        <v>512</v>
      </c>
    </row>
    <row r="9300" spans="1:3" x14ac:dyDescent="0.25">
      <c r="A9300">
        <v>4738304</v>
      </c>
      <c r="B9300">
        <v>749</v>
      </c>
      <c r="C9300">
        <f t="shared" si="145"/>
        <v>508</v>
      </c>
    </row>
    <row r="9301" spans="1:3" x14ac:dyDescent="0.25">
      <c r="A9301">
        <v>4738816</v>
      </c>
      <c r="B9301">
        <v>748</v>
      </c>
      <c r="C9301">
        <f t="shared" si="145"/>
        <v>512</v>
      </c>
    </row>
    <row r="9302" spans="1:3" x14ac:dyDescent="0.25">
      <c r="A9302">
        <v>4739324</v>
      </c>
      <c r="B9302">
        <v>748</v>
      </c>
      <c r="C9302">
        <f t="shared" si="145"/>
        <v>508</v>
      </c>
    </row>
    <row r="9303" spans="1:3" x14ac:dyDescent="0.25">
      <c r="A9303">
        <v>4739836</v>
      </c>
      <c r="B9303">
        <v>748</v>
      </c>
      <c r="C9303">
        <f t="shared" si="145"/>
        <v>512</v>
      </c>
    </row>
    <row r="9304" spans="1:3" x14ac:dyDescent="0.25">
      <c r="A9304">
        <v>4740344</v>
      </c>
      <c r="B9304">
        <v>747</v>
      </c>
      <c r="C9304">
        <f t="shared" si="145"/>
        <v>508</v>
      </c>
    </row>
    <row r="9305" spans="1:3" x14ac:dyDescent="0.25">
      <c r="A9305">
        <v>4740856</v>
      </c>
      <c r="B9305">
        <v>747</v>
      </c>
      <c r="C9305">
        <f t="shared" si="145"/>
        <v>512</v>
      </c>
    </row>
    <row r="9306" spans="1:3" x14ac:dyDescent="0.25">
      <c r="A9306">
        <v>4741364</v>
      </c>
      <c r="B9306">
        <v>747</v>
      </c>
      <c r="C9306">
        <f t="shared" si="145"/>
        <v>508</v>
      </c>
    </row>
    <row r="9307" spans="1:3" x14ac:dyDescent="0.25">
      <c r="A9307">
        <v>4741876</v>
      </c>
      <c r="B9307">
        <v>747</v>
      </c>
      <c r="C9307">
        <f t="shared" si="145"/>
        <v>512</v>
      </c>
    </row>
    <row r="9308" spans="1:3" x14ac:dyDescent="0.25">
      <c r="A9308">
        <v>4742384</v>
      </c>
      <c r="B9308">
        <v>746</v>
      </c>
      <c r="C9308">
        <f t="shared" si="145"/>
        <v>508</v>
      </c>
    </row>
    <row r="9309" spans="1:3" x14ac:dyDescent="0.25">
      <c r="A9309">
        <v>4742896</v>
      </c>
      <c r="B9309">
        <v>746</v>
      </c>
      <c r="C9309">
        <f t="shared" si="145"/>
        <v>512</v>
      </c>
    </row>
    <row r="9310" spans="1:3" x14ac:dyDescent="0.25">
      <c r="A9310">
        <v>4743404</v>
      </c>
      <c r="B9310">
        <v>746</v>
      </c>
      <c r="C9310">
        <f t="shared" si="145"/>
        <v>508</v>
      </c>
    </row>
    <row r="9311" spans="1:3" x14ac:dyDescent="0.25">
      <c r="A9311">
        <v>4743916</v>
      </c>
      <c r="B9311">
        <v>745</v>
      </c>
      <c r="C9311">
        <f t="shared" si="145"/>
        <v>512</v>
      </c>
    </row>
    <row r="9312" spans="1:3" x14ac:dyDescent="0.25">
      <c r="A9312">
        <v>4744424</v>
      </c>
      <c r="B9312">
        <v>745</v>
      </c>
      <c r="C9312">
        <f t="shared" si="145"/>
        <v>508</v>
      </c>
    </row>
    <row r="9313" spans="1:3" x14ac:dyDescent="0.25">
      <c r="A9313">
        <v>4744936</v>
      </c>
      <c r="B9313">
        <v>745</v>
      </c>
      <c r="C9313">
        <f t="shared" si="145"/>
        <v>512</v>
      </c>
    </row>
    <row r="9314" spans="1:3" x14ac:dyDescent="0.25">
      <c r="A9314">
        <v>4745444</v>
      </c>
      <c r="B9314">
        <v>745</v>
      </c>
      <c r="C9314">
        <f t="shared" si="145"/>
        <v>508</v>
      </c>
    </row>
    <row r="9315" spans="1:3" x14ac:dyDescent="0.25">
      <c r="A9315">
        <v>4745956</v>
      </c>
      <c r="B9315">
        <v>744</v>
      </c>
      <c r="C9315">
        <f t="shared" si="145"/>
        <v>512</v>
      </c>
    </row>
    <row r="9316" spans="1:3" x14ac:dyDescent="0.25">
      <c r="A9316">
        <v>4746464</v>
      </c>
      <c r="B9316">
        <v>744</v>
      </c>
      <c r="C9316">
        <f t="shared" si="145"/>
        <v>508</v>
      </c>
    </row>
    <row r="9317" spans="1:3" x14ac:dyDescent="0.25">
      <c r="A9317">
        <v>4746976</v>
      </c>
      <c r="B9317">
        <v>744</v>
      </c>
      <c r="C9317">
        <f t="shared" si="145"/>
        <v>512</v>
      </c>
    </row>
    <row r="9318" spans="1:3" x14ac:dyDescent="0.25">
      <c r="A9318">
        <v>4747484</v>
      </c>
      <c r="B9318">
        <v>744</v>
      </c>
      <c r="C9318">
        <f t="shared" si="145"/>
        <v>508</v>
      </c>
    </row>
    <row r="9319" spans="1:3" x14ac:dyDescent="0.25">
      <c r="A9319">
        <v>4747996</v>
      </c>
      <c r="B9319">
        <v>744</v>
      </c>
      <c r="C9319">
        <f t="shared" si="145"/>
        <v>512</v>
      </c>
    </row>
    <row r="9320" spans="1:3" x14ac:dyDescent="0.25">
      <c r="A9320">
        <v>4748504</v>
      </c>
      <c r="B9320">
        <v>744</v>
      </c>
      <c r="C9320">
        <f t="shared" si="145"/>
        <v>508</v>
      </c>
    </row>
    <row r="9321" spans="1:3" x14ac:dyDescent="0.25">
      <c r="A9321">
        <v>4749016</v>
      </c>
      <c r="B9321">
        <v>743</v>
      </c>
      <c r="C9321">
        <f t="shared" si="145"/>
        <v>512</v>
      </c>
    </row>
    <row r="9322" spans="1:3" x14ac:dyDescent="0.25">
      <c r="A9322">
        <v>4749524</v>
      </c>
      <c r="B9322">
        <v>743</v>
      </c>
      <c r="C9322">
        <f t="shared" si="145"/>
        <v>508</v>
      </c>
    </row>
    <row r="9323" spans="1:3" x14ac:dyDescent="0.25">
      <c r="A9323">
        <v>4750036</v>
      </c>
      <c r="B9323">
        <v>743</v>
      </c>
      <c r="C9323">
        <f t="shared" si="145"/>
        <v>512</v>
      </c>
    </row>
    <row r="9324" spans="1:3" x14ac:dyDescent="0.25">
      <c r="A9324">
        <v>4750544</v>
      </c>
      <c r="B9324">
        <v>744</v>
      </c>
      <c r="C9324">
        <f t="shared" si="145"/>
        <v>508</v>
      </c>
    </row>
    <row r="9325" spans="1:3" x14ac:dyDescent="0.25">
      <c r="A9325">
        <v>4751056</v>
      </c>
      <c r="B9325">
        <v>743</v>
      </c>
      <c r="C9325">
        <f t="shared" si="145"/>
        <v>512</v>
      </c>
    </row>
    <row r="9326" spans="1:3" x14ac:dyDescent="0.25">
      <c r="A9326">
        <v>4751564</v>
      </c>
      <c r="B9326">
        <v>743</v>
      </c>
      <c r="C9326">
        <f t="shared" si="145"/>
        <v>508</v>
      </c>
    </row>
    <row r="9327" spans="1:3" x14ac:dyDescent="0.25">
      <c r="A9327">
        <v>4752076</v>
      </c>
      <c r="B9327">
        <v>742</v>
      </c>
      <c r="C9327">
        <f t="shared" si="145"/>
        <v>512</v>
      </c>
    </row>
    <row r="9328" spans="1:3" x14ac:dyDescent="0.25">
      <c r="A9328">
        <v>4752584</v>
      </c>
      <c r="B9328">
        <v>743</v>
      </c>
      <c r="C9328">
        <f t="shared" si="145"/>
        <v>508</v>
      </c>
    </row>
    <row r="9329" spans="1:3" x14ac:dyDescent="0.25">
      <c r="A9329">
        <v>4753096</v>
      </c>
      <c r="B9329">
        <v>742</v>
      </c>
      <c r="C9329">
        <f t="shared" si="145"/>
        <v>512</v>
      </c>
    </row>
    <row r="9330" spans="1:3" x14ac:dyDescent="0.25">
      <c r="A9330">
        <v>4753604</v>
      </c>
      <c r="B9330">
        <v>742</v>
      </c>
      <c r="C9330">
        <f t="shared" si="145"/>
        <v>508</v>
      </c>
    </row>
    <row r="9331" spans="1:3" x14ac:dyDescent="0.25">
      <c r="A9331">
        <v>4754116</v>
      </c>
      <c r="B9331">
        <v>742</v>
      </c>
      <c r="C9331">
        <f t="shared" si="145"/>
        <v>512</v>
      </c>
    </row>
    <row r="9332" spans="1:3" x14ac:dyDescent="0.25">
      <c r="A9332">
        <v>4754624</v>
      </c>
      <c r="B9332">
        <v>742</v>
      </c>
      <c r="C9332">
        <f t="shared" si="145"/>
        <v>508</v>
      </c>
    </row>
    <row r="9333" spans="1:3" x14ac:dyDescent="0.25">
      <c r="A9333">
        <v>4755136</v>
      </c>
      <c r="B9333">
        <v>742</v>
      </c>
      <c r="C9333">
        <f t="shared" si="145"/>
        <v>512</v>
      </c>
    </row>
    <row r="9334" spans="1:3" x14ac:dyDescent="0.25">
      <c r="A9334">
        <v>4755644</v>
      </c>
      <c r="B9334">
        <v>741</v>
      </c>
      <c r="C9334">
        <f t="shared" si="145"/>
        <v>508</v>
      </c>
    </row>
    <row r="9335" spans="1:3" x14ac:dyDescent="0.25">
      <c r="A9335">
        <v>4756156</v>
      </c>
      <c r="B9335">
        <v>741</v>
      </c>
      <c r="C9335">
        <f t="shared" si="145"/>
        <v>512</v>
      </c>
    </row>
    <row r="9336" spans="1:3" x14ac:dyDescent="0.25">
      <c r="A9336">
        <v>4756664</v>
      </c>
      <c r="B9336">
        <v>741</v>
      </c>
      <c r="C9336">
        <f t="shared" si="145"/>
        <v>508</v>
      </c>
    </row>
    <row r="9337" spans="1:3" x14ac:dyDescent="0.25">
      <c r="A9337">
        <v>4757176</v>
      </c>
      <c r="B9337">
        <v>741</v>
      </c>
      <c r="C9337">
        <f t="shared" si="145"/>
        <v>512</v>
      </c>
    </row>
    <row r="9338" spans="1:3" x14ac:dyDescent="0.25">
      <c r="A9338">
        <v>4757684</v>
      </c>
      <c r="B9338">
        <v>741</v>
      </c>
      <c r="C9338">
        <f t="shared" si="145"/>
        <v>508</v>
      </c>
    </row>
    <row r="9339" spans="1:3" x14ac:dyDescent="0.25">
      <c r="A9339">
        <v>4758196</v>
      </c>
      <c r="B9339">
        <v>741</v>
      </c>
      <c r="C9339">
        <f t="shared" si="145"/>
        <v>512</v>
      </c>
    </row>
    <row r="9340" spans="1:3" x14ac:dyDescent="0.25">
      <c r="A9340">
        <v>4758704</v>
      </c>
      <c r="B9340">
        <v>740</v>
      </c>
      <c r="C9340">
        <f t="shared" si="145"/>
        <v>508</v>
      </c>
    </row>
    <row r="9341" spans="1:3" x14ac:dyDescent="0.25">
      <c r="A9341">
        <v>4759216</v>
      </c>
      <c r="B9341">
        <v>740</v>
      </c>
      <c r="C9341">
        <f t="shared" si="145"/>
        <v>512</v>
      </c>
    </row>
    <row r="9342" spans="1:3" x14ac:dyDescent="0.25">
      <c r="A9342">
        <v>4759724</v>
      </c>
      <c r="B9342">
        <v>741</v>
      </c>
      <c r="C9342">
        <f t="shared" si="145"/>
        <v>508</v>
      </c>
    </row>
    <row r="9343" spans="1:3" x14ac:dyDescent="0.25">
      <c r="A9343">
        <v>4760236</v>
      </c>
      <c r="B9343">
        <v>741</v>
      </c>
      <c r="C9343">
        <f t="shared" si="145"/>
        <v>512</v>
      </c>
    </row>
    <row r="9344" spans="1:3" x14ac:dyDescent="0.25">
      <c r="A9344">
        <v>4760744</v>
      </c>
      <c r="B9344">
        <v>740</v>
      </c>
      <c r="C9344">
        <f t="shared" si="145"/>
        <v>508</v>
      </c>
    </row>
    <row r="9345" spans="1:3" x14ac:dyDescent="0.25">
      <c r="A9345">
        <v>4761256</v>
      </c>
      <c r="B9345">
        <v>741</v>
      </c>
      <c r="C9345">
        <f t="shared" si="145"/>
        <v>512</v>
      </c>
    </row>
    <row r="9346" spans="1:3" x14ac:dyDescent="0.25">
      <c r="A9346">
        <v>4761764</v>
      </c>
      <c r="B9346">
        <v>740</v>
      </c>
      <c r="C9346">
        <f t="shared" si="145"/>
        <v>508</v>
      </c>
    </row>
    <row r="9347" spans="1:3" x14ac:dyDescent="0.25">
      <c r="A9347">
        <v>4762276</v>
      </c>
      <c r="B9347">
        <v>740</v>
      </c>
      <c r="C9347">
        <f t="shared" ref="C9347:C9410" si="146">A9347-A9346</f>
        <v>512</v>
      </c>
    </row>
    <row r="9348" spans="1:3" x14ac:dyDescent="0.25">
      <c r="A9348">
        <v>4762784</v>
      </c>
      <c r="B9348">
        <v>740</v>
      </c>
      <c r="C9348">
        <f t="shared" si="146"/>
        <v>508</v>
      </c>
    </row>
    <row r="9349" spans="1:3" x14ac:dyDescent="0.25">
      <c r="A9349">
        <v>4763296</v>
      </c>
      <c r="B9349">
        <v>740</v>
      </c>
      <c r="C9349">
        <f t="shared" si="146"/>
        <v>512</v>
      </c>
    </row>
    <row r="9350" spans="1:3" x14ac:dyDescent="0.25">
      <c r="A9350">
        <v>4763804</v>
      </c>
      <c r="B9350">
        <v>740</v>
      </c>
      <c r="C9350">
        <f t="shared" si="146"/>
        <v>508</v>
      </c>
    </row>
    <row r="9351" spans="1:3" x14ac:dyDescent="0.25">
      <c r="A9351">
        <v>4764316</v>
      </c>
      <c r="B9351">
        <v>739</v>
      </c>
      <c r="C9351">
        <f t="shared" si="146"/>
        <v>512</v>
      </c>
    </row>
    <row r="9352" spans="1:3" x14ac:dyDescent="0.25">
      <c r="A9352">
        <v>4764824</v>
      </c>
      <c r="B9352">
        <v>740</v>
      </c>
      <c r="C9352">
        <f t="shared" si="146"/>
        <v>508</v>
      </c>
    </row>
    <row r="9353" spans="1:3" x14ac:dyDescent="0.25">
      <c r="A9353">
        <v>4765336</v>
      </c>
      <c r="B9353">
        <v>740</v>
      </c>
      <c r="C9353">
        <f t="shared" si="146"/>
        <v>512</v>
      </c>
    </row>
    <row r="9354" spans="1:3" x14ac:dyDescent="0.25">
      <c r="A9354">
        <v>4765844</v>
      </c>
      <c r="B9354">
        <v>740</v>
      </c>
      <c r="C9354">
        <f t="shared" si="146"/>
        <v>508</v>
      </c>
    </row>
    <row r="9355" spans="1:3" x14ac:dyDescent="0.25">
      <c r="A9355">
        <v>4766356</v>
      </c>
      <c r="B9355">
        <v>740</v>
      </c>
      <c r="C9355">
        <f t="shared" si="146"/>
        <v>512</v>
      </c>
    </row>
    <row r="9356" spans="1:3" x14ac:dyDescent="0.25">
      <c r="A9356">
        <v>4766864</v>
      </c>
      <c r="B9356">
        <v>739</v>
      </c>
      <c r="C9356">
        <f t="shared" si="146"/>
        <v>508</v>
      </c>
    </row>
    <row r="9357" spans="1:3" x14ac:dyDescent="0.25">
      <c r="A9357">
        <v>4767376</v>
      </c>
      <c r="B9357">
        <v>740</v>
      </c>
      <c r="C9357">
        <f t="shared" si="146"/>
        <v>512</v>
      </c>
    </row>
    <row r="9358" spans="1:3" x14ac:dyDescent="0.25">
      <c r="A9358">
        <v>4767884</v>
      </c>
      <c r="B9358">
        <v>739</v>
      </c>
      <c r="C9358">
        <f t="shared" si="146"/>
        <v>508</v>
      </c>
    </row>
    <row r="9359" spans="1:3" x14ac:dyDescent="0.25">
      <c r="A9359">
        <v>4768396</v>
      </c>
      <c r="B9359">
        <v>740</v>
      </c>
      <c r="C9359">
        <f t="shared" si="146"/>
        <v>512</v>
      </c>
    </row>
    <row r="9360" spans="1:3" x14ac:dyDescent="0.25">
      <c r="A9360">
        <v>4768904</v>
      </c>
      <c r="B9360">
        <v>740</v>
      </c>
      <c r="C9360">
        <f t="shared" si="146"/>
        <v>508</v>
      </c>
    </row>
    <row r="9361" spans="1:3" x14ac:dyDescent="0.25">
      <c r="A9361">
        <v>4769416</v>
      </c>
      <c r="B9361">
        <v>740</v>
      </c>
      <c r="C9361">
        <f t="shared" si="146"/>
        <v>512</v>
      </c>
    </row>
    <row r="9362" spans="1:3" x14ac:dyDescent="0.25">
      <c r="A9362">
        <v>4769924</v>
      </c>
      <c r="B9362">
        <v>740</v>
      </c>
      <c r="C9362">
        <f t="shared" si="146"/>
        <v>508</v>
      </c>
    </row>
    <row r="9363" spans="1:3" x14ac:dyDescent="0.25">
      <c r="A9363">
        <v>4770436</v>
      </c>
      <c r="B9363">
        <v>740</v>
      </c>
      <c r="C9363">
        <f t="shared" si="146"/>
        <v>512</v>
      </c>
    </row>
    <row r="9364" spans="1:3" x14ac:dyDescent="0.25">
      <c r="A9364">
        <v>4770944</v>
      </c>
      <c r="B9364">
        <v>740</v>
      </c>
      <c r="C9364">
        <f t="shared" si="146"/>
        <v>508</v>
      </c>
    </row>
    <row r="9365" spans="1:3" x14ac:dyDescent="0.25">
      <c r="A9365">
        <v>4771456</v>
      </c>
      <c r="B9365">
        <v>740</v>
      </c>
      <c r="C9365">
        <f t="shared" si="146"/>
        <v>512</v>
      </c>
    </row>
    <row r="9366" spans="1:3" x14ac:dyDescent="0.25">
      <c r="A9366">
        <v>4771964</v>
      </c>
      <c r="B9366">
        <v>739</v>
      </c>
      <c r="C9366">
        <f t="shared" si="146"/>
        <v>508</v>
      </c>
    </row>
    <row r="9367" spans="1:3" x14ac:dyDescent="0.25">
      <c r="A9367">
        <v>4772476</v>
      </c>
      <c r="B9367">
        <v>740</v>
      </c>
      <c r="C9367">
        <f t="shared" si="146"/>
        <v>512</v>
      </c>
    </row>
    <row r="9368" spans="1:3" x14ac:dyDescent="0.25">
      <c r="A9368">
        <v>4772984</v>
      </c>
      <c r="B9368">
        <v>740</v>
      </c>
      <c r="C9368">
        <f t="shared" si="146"/>
        <v>508</v>
      </c>
    </row>
    <row r="9369" spans="1:3" x14ac:dyDescent="0.25">
      <c r="A9369">
        <v>4773496</v>
      </c>
      <c r="B9369">
        <v>740</v>
      </c>
      <c r="C9369">
        <f t="shared" si="146"/>
        <v>512</v>
      </c>
    </row>
    <row r="9370" spans="1:3" x14ac:dyDescent="0.25">
      <c r="A9370">
        <v>4774004</v>
      </c>
      <c r="B9370">
        <v>740</v>
      </c>
      <c r="C9370">
        <f t="shared" si="146"/>
        <v>508</v>
      </c>
    </row>
    <row r="9371" spans="1:3" x14ac:dyDescent="0.25">
      <c r="A9371">
        <v>4774516</v>
      </c>
      <c r="B9371">
        <v>740</v>
      </c>
      <c r="C9371">
        <f t="shared" si="146"/>
        <v>512</v>
      </c>
    </row>
    <row r="9372" spans="1:3" x14ac:dyDescent="0.25">
      <c r="A9372">
        <v>4775024</v>
      </c>
      <c r="B9372">
        <v>740</v>
      </c>
      <c r="C9372">
        <f t="shared" si="146"/>
        <v>508</v>
      </c>
    </row>
    <row r="9373" spans="1:3" x14ac:dyDescent="0.25">
      <c r="A9373">
        <v>4775536</v>
      </c>
      <c r="B9373">
        <v>740</v>
      </c>
      <c r="C9373">
        <f t="shared" si="146"/>
        <v>512</v>
      </c>
    </row>
    <row r="9374" spans="1:3" x14ac:dyDescent="0.25">
      <c r="A9374">
        <v>4776044</v>
      </c>
      <c r="B9374">
        <v>740</v>
      </c>
      <c r="C9374">
        <f t="shared" si="146"/>
        <v>508</v>
      </c>
    </row>
    <row r="9375" spans="1:3" x14ac:dyDescent="0.25">
      <c r="A9375">
        <v>4776556</v>
      </c>
      <c r="B9375">
        <v>741</v>
      </c>
      <c r="C9375">
        <f t="shared" si="146"/>
        <v>512</v>
      </c>
    </row>
    <row r="9376" spans="1:3" x14ac:dyDescent="0.25">
      <c r="A9376">
        <v>4777064</v>
      </c>
      <c r="B9376">
        <v>740</v>
      </c>
      <c r="C9376">
        <f t="shared" si="146"/>
        <v>508</v>
      </c>
    </row>
    <row r="9377" spans="1:3" x14ac:dyDescent="0.25">
      <c r="A9377">
        <v>4777576</v>
      </c>
      <c r="B9377">
        <v>740</v>
      </c>
      <c r="C9377">
        <f t="shared" si="146"/>
        <v>512</v>
      </c>
    </row>
    <row r="9378" spans="1:3" x14ac:dyDescent="0.25">
      <c r="A9378">
        <v>4778084</v>
      </c>
      <c r="B9378">
        <v>740</v>
      </c>
      <c r="C9378">
        <f t="shared" si="146"/>
        <v>508</v>
      </c>
    </row>
    <row r="9379" spans="1:3" x14ac:dyDescent="0.25">
      <c r="A9379">
        <v>4778596</v>
      </c>
      <c r="B9379">
        <v>740</v>
      </c>
      <c r="C9379">
        <f t="shared" si="146"/>
        <v>512</v>
      </c>
    </row>
    <row r="9380" spans="1:3" x14ac:dyDescent="0.25">
      <c r="A9380">
        <v>4779104</v>
      </c>
      <c r="B9380">
        <v>740</v>
      </c>
      <c r="C9380">
        <f t="shared" si="146"/>
        <v>508</v>
      </c>
    </row>
    <row r="9381" spans="1:3" x14ac:dyDescent="0.25">
      <c r="A9381">
        <v>4779616</v>
      </c>
      <c r="B9381">
        <v>740</v>
      </c>
      <c r="C9381">
        <f t="shared" si="146"/>
        <v>512</v>
      </c>
    </row>
    <row r="9382" spans="1:3" x14ac:dyDescent="0.25">
      <c r="A9382">
        <v>4780124</v>
      </c>
      <c r="B9382">
        <v>740</v>
      </c>
      <c r="C9382">
        <f t="shared" si="146"/>
        <v>508</v>
      </c>
    </row>
    <row r="9383" spans="1:3" x14ac:dyDescent="0.25">
      <c r="A9383">
        <v>4780636</v>
      </c>
      <c r="B9383">
        <v>740</v>
      </c>
      <c r="C9383">
        <f t="shared" si="146"/>
        <v>512</v>
      </c>
    </row>
    <row r="9384" spans="1:3" x14ac:dyDescent="0.25">
      <c r="A9384">
        <v>4781144</v>
      </c>
      <c r="B9384">
        <v>740</v>
      </c>
      <c r="C9384">
        <f t="shared" si="146"/>
        <v>508</v>
      </c>
    </row>
    <row r="9385" spans="1:3" x14ac:dyDescent="0.25">
      <c r="A9385">
        <v>4781656</v>
      </c>
      <c r="B9385">
        <v>740</v>
      </c>
      <c r="C9385">
        <f t="shared" si="146"/>
        <v>512</v>
      </c>
    </row>
    <row r="9386" spans="1:3" x14ac:dyDescent="0.25">
      <c r="A9386">
        <v>4782164</v>
      </c>
      <c r="B9386">
        <v>741</v>
      </c>
      <c r="C9386">
        <f t="shared" si="146"/>
        <v>508</v>
      </c>
    </row>
    <row r="9387" spans="1:3" x14ac:dyDescent="0.25">
      <c r="A9387">
        <v>4782676</v>
      </c>
      <c r="B9387">
        <v>741</v>
      </c>
      <c r="C9387">
        <f t="shared" si="146"/>
        <v>512</v>
      </c>
    </row>
    <row r="9388" spans="1:3" x14ac:dyDescent="0.25">
      <c r="A9388">
        <v>4783184</v>
      </c>
      <c r="B9388">
        <v>741</v>
      </c>
      <c r="C9388">
        <f t="shared" si="146"/>
        <v>508</v>
      </c>
    </row>
    <row r="9389" spans="1:3" x14ac:dyDescent="0.25">
      <c r="A9389">
        <v>4783696</v>
      </c>
      <c r="B9389">
        <v>741</v>
      </c>
      <c r="C9389">
        <f t="shared" si="146"/>
        <v>512</v>
      </c>
    </row>
    <row r="9390" spans="1:3" x14ac:dyDescent="0.25">
      <c r="A9390">
        <v>4784204</v>
      </c>
      <c r="B9390">
        <v>740</v>
      </c>
      <c r="C9390">
        <f t="shared" si="146"/>
        <v>508</v>
      </c>
    </row>
    <row r="9391" spans="1:3" x14ac:dyDescent="0.25">
      <c r="A9391">
        <v>4784716</v>
      </c>
      <c r="B9391">
        <v>741</v>
      </c>
      <c r="C9391">
        <f t="shared" si="146"/>
        <v>512</v>
      </c>
    </row>
    <row r="9392" spans="1:3" x14ac:dyDescent="0.25">
      <c r="A9392">
        <v>4785224</v>
      </c>
      <c r="B9392">
        <v>741</v>
      </c>
      <c r="C9392">
        <f t="shared" si="146"/>
        <v>508</v>
      </c>
    </row>
    <row r="9393" spans="1:3" x14ac:dyDescent="0.25">
      <c r="A9393">
        <v>4785736</v>
      </c>
      <c r="B9393">
        <v>741</v>
      </c>
      <c r="C9393">
        <f t="shared" si="146"/>
        <v>512</v>
      </c>
    </row>
    <row r="9394" spans="1:3" x14ac:dyDescent="0.25">
      <c r="A9394">
        <v>4786244</v>
      </c>
      <c r="B9394">
        <v>740</v>
      </c>
      <c r="C9394">
        <f t="shared" si="146"/>
        <v>508</v>
      </c>
    </row>
    <row r="9395" spans="1:3" x14ac:dyDescent="0.25">
      <c r="A9395">
        <v>4786756</v>
      </c>
      <c r="B9395">
        <v>741</v>
      </c>
      <c r="C9395">
        <f t="shared" si="146"/>
        <v>512</v>
      </c>
    </row>
    <row r="9396" spans="1:3" x14ac:dyDescent="0.25">
      <c r="A9396">
        <v>4787264</v>
      </c>
      <c r="B9396">
        <v>741</v>
      </c>
      <c r="C9396">
        <f t="shared" si="146"/>
        <v>508</v>
      </c>
    </row>
    <row r="9397" spans="1:3" x14ac:dyDescent="0.25">
      <c r="A9397">
        <v>4787776</v>
      </c>
      <c r="B9397">
        <v>741</v>
      </c>
      <c r="C9397">
        <f t="shared" si="146"/>
        <v>512</v>
      </c>
    </row>
    <row r="9398" spans="1:3" x14ac:dyDescent="0.25">
      <c r="A9398">
        <v>4788284</v>
      </c>
      <c r="B9398">
        <v>740</v>
      </c>
      <c r="C9398">
        <f t="shared" si="146"/>
        <v>508</v>
      </c>
    </row>
    <row r="9399" spans="1:3" x14ac:dyDescent="0.25">
      <c r="A9399">
        <v>4788796</v>
      </c>
      <c r="B9399">
        <v>741</v>
      </c>
      <c r="C9399">
        <f t="shared" si="146"/>
        <v>512</v>
      </c>
    </row>
    <row r="9400" spans="1:3" x14ac:dyDescent="0.25">
      <c r="A9400">
        <v>4789304</v>
      </c>
      <c r="B9400">
        <v>741</v>
      </c>
      <c r="C9400">
        <f t="shared" si="146"/>
        <v>508</v>
      </c>
    </row>
    <row r="9401" spans="1:3" x14ac:dyDescent="0.25">
      <c r="A9401">
        <v>4789816</v>
      </c>
      <c r="B9401">
        <v>741</v>
      </c>
      <c r="C9401">
        <f t="shared" si="146"/>
        <v>512</v>
      </c>
    </row>
    <row r="9402" spans="1:3" x14ac:dyDescent="0.25">
      <c r="A9402">
        <v>4790324</v>
      </c>
      <c r="B9402">
        <v>740</v>
      </c>
      <c r="C9402">
        <f t="shared" si="146"/>
        <v>508</v>
      </c>
    </row>
    <row r="9403" spans="1:3" x14ac:dyDescent="0.25">
      <c r="A9403">
        <v>4790836</v>
      </c>
      <c r="B9403">
        <v>741</v>
      </c>
      <c r="C9403">
        <f t="shared" si="146"/>
        <v>512</v>
      </c>
    </row>
    <row r="9404" spans="1:3" x14ac:dyDescent="0.25">
      <c r="A9404">
        <v>4791344</v>
      </c>
      <c r="B9404">
        <v>741</v>
      </c>
      <c r="C9404">
        <f t="shared" si="146"/>
        <v>508</v>
      </c>
    </row>
    <row r="9405" spans="1:3" x14ac:dyDescent="0.25">
      <c r="A9405">
        <v>4791856</v>
      </c>
      <c r="B9405">
        <v>741</v>
      </c>
      <c r="C9405">
        <f t="shared" si="146"/>
        <v>512</v>
      </c>
    </row>
    <row r="9406" spans="1:3" x14ac:dyDescent="0.25">
      <c r="A9406">
        <v>4792364</v>
      </c>
      <c r="B9406">
        <v>741</v>
      </c>
      <c r="C9406">
        <f t="shared" si="146"/>
        <v>508</v>
      </c>
    </row>
    <row r="9407" spans="1:3" x14ac:dyDescent="0.25">
      <c r="A9407">
        <v>4792876</v>
      </c>
      <c r="B9407">
        <v>740</v>
      </c>
      <c r="C9407">
        <f t="shared" si="146"/>
        <v>512</v>
      </c>
    </row>
    <row r="9408" spans="1:3" x14ac:dyDescent="0.25">
      <c r="A9408">
        <v>4793384</v>
      </c>
      <c r="B9408">
        <v>740</v>
      </c>
      <c r="C9408">
        <f t="shared" si="146"/>
        <v>508</v>
      </c>
    </row>
    <row r="9409" spans="1:3" x14ac:dyDescent="0.25">
      <c r="A9409">
        <v>4793896</v>
      </c>
      <c r="B9409">
        <v>740</v>
      </c>
      <c r="C9409">
        <f t="shared" si="146"/>
        <v>512</v>
      </c>
    </row>
    <row r="9410" spans="1:3" x14ac:dyDescent="0.25">
      <c r="A9410">
        <v>4794404</v>
      </c>
      <c r="B9410">
        <v>740</v>
      </c>
      <c r="C9410">
        <f t="shared" si="146"/>
        <v>508</v>
      </c>
    </row>
    <row r="9411" spans="1:3" x14ac:dyDescent="0.25">
      <c r="A9411">
        <v>4794916</v>
      </c>
      <c r="B9411">
        <v>740</v>
      </c>
      <c r="C9411">
        <f t="shared" ref="C9411:C9474" si="147">A9411-A9410</f>
        <v>512</v>
      </c>
    </row>
    <row r="9412" spans="1:3" x14ac:dyDescent="0.25">
      <c r="A9412">
        <v>4795428</v>
      </c>
      <c r="B9412">
        <v>740</v>
      </c>
      <c r="C9412">
        <f t="shared" si="147"/>
        <v>512</v>
      </c>
    </row>
    <row r="9413" spans="1:3" x14ac:dyDescent="0.25">
      <c r="A9413">
        <v>4795936</v>
      </c>
      <c r="B9413">
        <v>740</v>
      </c>
      <c r="C9413">
        <f t="shared" si="147"/>
        <v>508</v>
      </c>
    </row>
    <row r="9414" spans="1:3" x14ac:dyDescent="0.25">
      <c r="A9414">
        <v>4796452</v>
      </c>
      <c r="B9414">
        <v>740</v>
      </c>
      <c r="C9414">
        <f t="shared" si="147"/>
        <v>516</v>
      </c>
    </row>
    <row r="9415" spans="1:3" x14ac:dyDescent="0.25">
      <c r="A9415">
        <v>4796956</v>
      </c>
      <c r="B9415">
        <v>740</v>
      </c>
      <c r="C9415">
        <f t="shared" si="147"/>
        <v>504</v>
      </c>
    </row>
    <row r="9416" spans="1:3" x14ac:dyDescent="0.25">
      <c r="A9416">
        <v>4797472</v>
      </c>
      <c r="B9416">
        <v>741</v>
      </c>
      <c r="C9416">
        <f t="shared" si="147"/>
        <v>516</v>
      </c>
    </row>
    <row r="9417" spans="1:3" x14ac:dyDescent="0.25">
      <c r="A9417">
        <v>4797976</v>
      </c>
      <c r="B9417">
        <v>740</v>
      </c>
      <c r="C9417">
        <f t="shared" si="147"/>
        <v>504</v>
      </c>
    </row>
    <row r="9418" spans="1:3" x14ac:dyDescent="0.25">
      <c r="A9418">
        <v>4798492</v>
      </c>
      <c r="B9418">
        <v>740</v>
      </c>
      <c r="C9418">
        <f t="shared" si="147"/>
        <v>516</v>
      </c>
    </row>
    <row r="9419" spans="1:3" x14ac:dyDescent="0.25">
      <c r="A9419">
        <v>4798996</v>
      </c>
      <c r="B9419">
        <v>740</v>
      </c>
      <c r="C9419">
        <f t="shared" si="147"/>
        <v>504</v>
      </c>
    </row>
    <row r="9420" spans="1:3" x14ac:dyDescent="0.25">
      <c r="A9420">
        <v>4799512</v>
      </c>
      <c r="B9420">
        <v>740</v>
      </c>
      <c r="C9420">
        <f t="shared" si="147"/>
        <v>516</v>
      </c>
    </row>
    <row r="9421" spans="1:3" x14ac:dyDescent="0.25">
      <c r="A9421">
        <v>4800016</v>
      </c>
      <c r="B9421">
        <v>740</v>
      </c>
      <c r="C9421">
        <f t="shared" si="147"/>
        <v>504</v>
      </c>
    </row>
    <row r="9422" spans="1:3" x14ac:dyDescent="0.25">
      <c r="A9422">
        <v>4800532</v>
      </c>
      <c r="B9422">
        <v>740</v>
      </c>
      <c r="C9422">
        <f t="shared" si="147"/>
        <v>516</v>
      </c>
    </row>
    <row r="9423" spans="1:3" x14ac:dyDescent="0.25">
      <c r="A9423">
        <v>4801036</v>
      </c>
      <c r="B9423">
        <v>740</v>
      </c>
      <c r="C9423">
        <f t="shared" si="147"/>
        <v>504</v>
      </c>
    </row>
    <row r="9424" spans="1:3" x14ac:dyDescent="0.25">
      <c r="A9424">
        <v>4801552</v>
      </c>
      <c r="B9424">
        <v>740</v>
      </c>
      <c r="C9424">
        <f t="shared" si="147"/>
        <v>516</v>
      </c>
    </row>
    <row r="9425" spans="1:3" x14ac:dyDescent="0.25">
      <c r="A9425">
        <v>4802056</v>
      </c>
      <c r="B9425">
        <v>740</v>
      </c>
      <c r="C9425">
        <f t="shared" si="147"/>
        <v>504</v>
      </c>
    </row>
    <row r="9426" spans="1:3" x14ac:dyDescent="0.25">
      <c r="A9426">
        <v>4802572</v>
      </c>
      <c r="B9426">
        <v>740</v>
      </c>
      <c r="C9426">
        <f t="shared" si="147"/>
        <v>516</v>
      </c>
    </row>
    <row r="9427" spans="1:3" x14ac:dyDescent="0.25">
      <c r="A9427">
        <v>4803076</v>
      </c>
      <c r="B9427">
        <v>740</v>
      </c>
      <c r="C9427">
        <f t="shared" si="147"/>
        <v>504</v>
      </c>
    </row>
    <row r="9428" spans="1:3" x14ac:dyDescent="0.25">
      <c r="A9428">
        <v>4803592</v>
      </c>
      <c r="B9428">
        <v>740</v>
      </c>
      <c r="C9428">
        <f t="shared" si="147"/>
        <v>516</v>
      </c>
    </row>
    <row r="9429" spans="1:3" x14ac:dyDescent="0.25">
      <c r="A9429">
        <v>4804096</v>
      </c>
      <c r="B9429">
        <v>740</v>
      </c>
      <c r="C9429">
        <f t="shared" si="147"/>
        <v>504</v>
      </c>
    </row>
    <row r="9430" spans="1:3" x14ac:dyDescent="0.25">
      <c r="A9430">
        <v>4804604</v>
      </c>
      <c r="B9430">
        <v>740</v>
      </c>
      <c r="C9430">
        <f t="shared" si="147"/>
        <v>508</v>
      </c>
    </row>
    <row r="9431" spans="1:3" x14ac:dyDescent="0.25">
      <c r="A9431">
        <v>4805116</v>
      </c>
      <c r="B9431">
        <v>740</v>
      </c>
      <c r="C9431">
        <f t="shared" si="147"/>
        <v>512</v>
      </c>
    </row>
    <row r="9432" spans="1:3" x14ac:dyDescent="0.25">
      <c r="A9432">
        <v>4805624</v>
      </c>
      <c r="B9432">
        <v>740</v>
      </c>
      <c r="C9432">
        <f t="shared" si="147"/>
        <v>508</v>
      </c>
    </row>
    <row r="9433" spans="1:3" x14ac:dyDescent="0.25">
      <c r="A9433">
        <v>4806136</v>
      </c>
      <c r="B9433">
        <v>740</v>
      </c>
      <c r="C9433">
        <f t="shared" si="147"/>
        <v>512</v>
      </c>
    </row>
    <row r="9434" spans="1:3" x14ac:dyDescent="0.25">
      <c r="A9434">
        <v>4806644</v>
      </c>
      <c r="B9434">
        <v>740</v>
      </c>
      <c r="C9434">
        <f t="shared" si="147"/>
        <v>508</v>
      </c>
    </row>
    <row r="9435" spans="1:3" x14ac:dyDescent="0.25">
      <c r="A9435">
        <v>4807156</v>
      </c>
      <c r="B9435">
        <v>740</v>
      </c>
      <c r="C9435">
        <f t="shared" si="147"/>
        <v>512</v>
      </c>
    </row>
    <row r="9436" spans="1:3" x14ac:dyDescent="0.25">
      <c r="A9436">
        <v>4807664</v>
      </c>
      <c r="B9436">
        <v>740</v>
      </c>
      <c r="C9436">
        <f t="shared" si="147"/>
        <v>508</v>
      </c>
    </row>
    <row r="9437" spans="1:3" x14ac:dyDescent="0.25">
      <c r="A9437">
        <v>4808176</v>
      </c>
      <c r="B9437">
        <v>740</v>
      </c>
      <c r="C9437">
        <f t="shared" si="147"/>
        <v>512</v>
      </c>
    </row>
    <row r="9438" spans="1:3" x14ac:dyDescent="0.25">
      <c r="A9438">
        <v>4808684</v>
      </c>
      <c r="B9438">
        <v>739</v>
      </c>
      <c r="C9438">
        <f t="shared" si="147"/>
        <v>508</v>
      </c>
    </row>
    <row r="9439" spans="1:3" x14ac:dyDescent="0.25">
      <c r="A9439">
        <v>4809196</v>
      </c>
      <c r="B9439">
        <v>740</v>
      </c>
      <c r="C9439">
        <f t="shared" si="147"/>
        <v>512</v>
      </c>
    </row>
    <row r="9440" spans="1:3" x14ac:dyDescent="0.25">
      <c r="A9440">
        <v>4809704</v>
      </c>
      <c r="B9440">
        <v>739</v>
      </c>
      <c r="C9440">
        <f t="shared" si="147"/>
        <v>508</v>
      </c>
    </row>
    <row r="9441" spans="1:3" x14ac:dyDescent="0.25">
      <c r="A9441">
        <v>4810216</v>
      </c>
      <c r="B9441">
        <v>740</v>
      </c>
      <c r="C9441">
        <f t="shared" si="147"/>
        <v>512</v>
      </c>
    </row>
    <row r="9442" spans="1:3" x14ac:dyDescent="0.25">
      <c r="A9442">
        <v>4810724</v>
      </c>
      <c r="B9442">
        <v>740</v>
      </c>
      <c r="C9442">
        <f t="shared" si="147"/>
        <v>508</v>
      </c>
    </row>
    <row r="9443" spans="1:3" x14ac:dyDescent="0.25">
      <c r="A9443">
        <v>4811236</v>
      </c>
      <c r="B9443">
        <v>739</v>
      </c>
      <c r="C9443">
        <f t="shared" si="147"/>
        <v>512</v>
      </c>
    </row>
    <row r="9444" spans="1:3" x14ac:dyDescent="0.25">
      <c r="A9444">
        <v>4811744</v>
      </c>
      <c r="B9444">
        <v>739</v>
      </c>
      <c r="C9444">
        <f t="shared" si="147"/>
        <v>508</v>
      </c>
    </row>
    <row r="9445" spans="1:3" x14ac:dyDescent="0.25">
      <c r="A9445">
        <v>4812256</v>
      </c>
      <c r="B9445">
        <v>739</v>
      </c>
      <c r="C9445">
        <f t="shared" si="147"/>
        <v>512</v>
      </c>
    </row>
    <row r="9446" spans="1:3" x14ac:dyDescent="0.25">
      <c r="A9446">
        <v>4812764</v>
      </c>
      <c r="B9446">
        <v>740</v>
      </c>
      <c r="C9446">
        <f t="shared" si="147"/>
        <v>508</v>
      </c>
    </row>
    <row r="9447" spans="1:3" x14ac:dyDescent="0.25">
      <c r="A9447">
        <v>4813276</v>
      </c>
      <c r="B9447">
        <v>739</v>
      </c>
      <c r="C9447">
        <f t="shared" si="147"/>
        <v>512</v>
      </c>
    </row>
    <row r="9448" spans="1:3" x14ac:dyDescent="0.25">
      <c r="A9448">
        <v>4813784</v>
      </c>
      <c r="B9448">
        <v>740</v>
      </c>
      <c r="C9448">
        <f t="shared" si="147"/>
        <v>508</v>
      </c>
    </row>
    <row r="9449" spans="1:3" x14ac:dyDescent="0.25">
      <c r="A9449">
        <v>4814296</v>
      </c>
      <c r="B9449">
        <v>739</v>
      </c>
      <c r="C9449">
        <f t="shared" si="147"/>
        <v>512</v>
      </c>
    </row>
    <row r="9450" spans="1:3" x14ac:dyDescent="0.25">
      <c r="A9450">
        <v>4814804</v>
      </c>
      <c r="B9450">
        <v>740</v>
      </c>
      <c r="C9450">
        <f t="shared" si="147"/>
        <v>508</v>
      </c>
    </row>
    <row r="9451" spans="1:3" x14ac:dyDescent="0.25">
      <c r="A9451">
        <v>4815316</v>
      </c>
      <c r="B9451">
        <v>739</v>
      </c>
      <c r="C9451">
        <f t="shared" si="147"/>
        <v>512</v>
      </c>
    </row>
    <row r="9452" spans="1:3" x14ac:dyDescent="0.25">
      <c r="A9452">
        <v>4815824</v>
      </c>
      <c r="B9452">
        <v>739</v>
      </c>
      <c r="C9452">
        <f t="shared" si="147"/>
        <v>508</v>
      </c>
    </row>
    <row r="9453" spans="1:3" x14ac:dyDescent="0.25">
      <c r="A9453">
        <v>4816336</v>
      </c>
      <c r="B9453">
        <v>739</v>
      </c>
      <c r="C9453">
        <f t="shared" si="147"/>
        <v>512</v>
      </c>
    </row>
    <row r="9454" spans="1:3" x14ac:dyDescent="0.25">
      <c r="A9454">
        <v>4816844</v>
      </c>
      <c r="B9454">
        <v>739</v>
      </c>
      <c r="C9454">
        <f t="shared" si="147"/>
        <v>508</v>
      </c>
    </row>
    <row r="9455" spans="1:3" x14ac:dyDescent="0.25">
      <c r="A9455">
        <v>4817356</v>
      </c>
      <c r="B9455">
        <v>739</v>
      </c>
      <c r="C9455">
        <f t="shared" si="147"/>
        <v>512</v>
      </c>
    </row>
    <row r="9456" spans="1:3" x14ac:dyDescent="0.25">
      <c r="A9456">
        <v>4817864</v>
      </c>
      <c r="B9456">
        <v>739</v>
      </c>
      <c r="C9456">
        <f t="shared" si="147"/>
        <v>508</v>
      </c>
    </row>
    <row r="9457" spans="1:3" x14ac:dyDescent="0.25">
      <c r="A9457">
        <v>4818376</v>
      </c>
      <c r="B9457">
        <v>739</v>
      </c>
      <c r="C9457">
        <f t="shared" si="147"/>
        <v>512</v>
      </c>
    </row>
    <row r="9458" spans="1:3" x14ac:dyDescent="0.25">
      <c r="A9458">
        <v>4818884</v>
      </c>
      <c r="B9458">
        <v>739</v>
      </c>
      <c r="C9458">
        <f t="shared" si="147"/>
        <v>508</v>
      </c>
    </row>
    <row r="9459" spans="1:3" x14ac:dyDescent="0.25">
      <c r="A9459">
        <v>4819396</v>
      </c>
      <c r="B9459">
        <v>740</v>
      </c>
      <c r="C9459">
        <f t="shared" si="147"/>
        <v>512</v>
      </c>
    </row>
    <row r="9460" spans="1:3" x14ac:dyDescent="0.25">
      <c r="A9460">
        <v>4819904</v>
      </c>
      <c r="B9460">
        <v>740</v>
      </c>
      <c r="C9460">
        <f t="shared" si="147"/>
        <v>508</v>
      </c>
    </row>
    <row r="9461" spans="1:3" x14ac:dyDescent="0.25">
      <c r="A9461">
        <v>4820416</v>
      </c>
      <c r="B9461">
        <v>740</v>
      </c>
      <c r="C9461">
        <f t="shared" si="147"/>
        <v>512</v>
      </c>
    </row>
    <row r="9462" spans="1:3" x14ac:dyDescent="0.25">
      <c r="A9462">
        <v>4820924</v>
      </c>
      <c r="B9462">
        <v>739</v>
      </c>
      <c r="C9462">
        <f t="shared" si="147"/>
        <v>508</v>
      </c>
    </row>
    <row r="9463" spans="1:3" x14ac:dyDescent="0.25">
      <c r="A9463">
        <v>4821436</v>
      </c>
      <c r="B9463">
        <v>739</v>
      </c>
      <c r="C9463">
        <f t="shared" si="147"/>
        <v>512</v>
      </c>
    </row>
    <row r="9464" spans="1:3" x14ac:dyDescent="0.25">
      <c r="A9464">
        <v>4821944</v>
      </c>
      <c r="B9464">
        <v>739</v>
      </c>
      <c r="C9464">
        <f t="shared" si="147"/>
        <v>508</v>
      </c>
    </row>
    <row r="9465" spans="1:3" x14ac:dyDescent="0.25">
      <c r="A9465">
        <v>4822456</v>
      </c>
      <c r="B9465">
        <v>739</v>
      </c>
      <c r="C9465">
        <f t="shared" si="147"/>
        <v>512</v>
      </c>
    </row>
    <row r="9466" spans="1:3" x14ac:dyDescent="0.25">
      <c r="A9466">
        <v>4822964</v>
      </c>
      <c r="B9466">
        <v>739</v>
      </c>
      <c r="C9466">
        <f t="shared" si="147"/>
        <v>508</v>
      </c>
    </row>
    <row r="9467" spans="1:3" x14ac:dyDescent="0.25">
      <c r="A9467">
        <v>4823476</v>
      </c>
      <c r="B9467">
        <v>740</v>
      </c>
      <c r="C9467">
        <f t="shared" si="147"/>
        <v>512</v>
      </c>
    </row>
    <row r="9468" spans="1:3" x14ac:dyDescent="0.25">
      <c r="A9468">
        <v>4823984</v>
      </c>
      <c r="B9468">
        <v>739</v>
      </c>
      <c r="C9468">
        <f t="shared" si="147"/>
        <v>508</v>
      </c>
    </row>
    <row r="9469" spans="1:3" x14ac:dyDescent="0.25">
      <c r="A9469">
        <v>4824496</v>
      </c>
      <c r="B9469">
        <v>739</v>
      </c>
      <c r="C9469">
        <f t="shared" si="147"/>
        <v>512</v>
      </c>
    </row>
    <row r="9470" spans="1:3" x14ac:dyDescent="0.25">
      <c r="A9470">
        <v>4825004</v>
      </c>
      <c r="B9470">
        <v>740</v>
      </c>
      <c r="C9470">
        <f t="shared" si="147"/>
        <v>508</v>
      </c>
    </row>
    <row r="9471" spans="1:3" x14ac:dyDescent="0.25">
      <c r="A9471">
        <v>4825516</v>
      </c>
      <c r="B9471">
        <v>739</v>
      </c>
      <c r="C9471">
        <f t="shared" si="147"/>
        <v>512</v>
      </c>
    </row>
    <row r="9472" spans="1:3" x14ac:dyDescent="0.25">
      <c r="A9472">
        <v>4826024</v>
      </c>
      <c r="B9472">
        <v>739</v>
      </c>
      <c r="C9472">
        <f t="shared" si="147"/>
        <v>508</v>
      </c>
    </row>
    <row r="9473" spans="1:3" x14ac:dyDescent="0.25">
      <c r="A9473">
        <v>4826536</v>
      </c>
      <c r="B9473">
        <v>740</v>
      </c>
      <c r="C9473">
        <f t="shared" si="147"/>
        <v>512</v>
      </c>
    </row>
    <row r="9474" spans="1:3" x14ac:dyDescent="0.25">
      <c r="A9474">
        <v>4827044</v>
      </c>
      <c r="B9474">
        <v>740</v>
      </c>
      <c r="C9474">
        <f t="shared" si="147"/>
        <v>508</v>
      </c>
    </row>
    <row r="9475" spans="1:3" x14ac:dyDescent="0.25">
      <c r="A9475">
        <v>4827556</v>
      </c>
      <c r="B9475">
        <v>739</v>
      </c>
      <c r="C9475">
        <f t="shared" ref="C9475:C9538" si="148">A9475-A9474</f>
        <v>512</v>
      </c>
    </row>
    <row r="9476" spans="1:3" x14ac:dyDescent="0.25">
      <c r="A9476">
        <v>4828064</v>
      </c>
      <c r="B9476">
        <v>739</v>
      </c>
      <c r="C9476">
        <f t="shared" si="148"/>
        <v>508</v>
      </c>
    </row>
    <row r="9477" spans="1:3" x14ac:dyDescent="0.25">
      <c r="A9477">
        <v>4828576</v>
      </c>
      <c r="B9477">
        <v>739</v>
      </c>
      <c r="C9477">
        <f t="shared" si="148"/>
        <v>512</v>
      </c>
    </row>
    <row r="9478" spans="1:3" x14ac:dyDescent="0.25">
      <c r="A9478">
        <v>4829084</v>
      </c>
      <c r="B9478">
        <v>740</v>
      </c>
      <c r="C9478">
        <f t="shared" si="148"/>
        <v>508</v>
      </c>
    </row>
    <row r="9479" spans="1:3" x14ac:dyDescent="0.25">
      <c r="A9479">
        <v>4829596</v>
      </c>
      <c r="B9479">
        <v>739</v>
      </c>
      <c r="C9479">
        <f t="shared" si="148"/>
        <v>512</v>
      </c>
    </row>
    <row r="9480" spans="1:3" x14ac:dyDescent="0.25">
      <c r="A9480">
        <v>4830104</v>
      </c>
      <c r="B9480">
        <v>740</v>
      </c>
      <c r="C9480">
        <f t="shared" si="148"/>
        <v>508</v>
      </c>
    </row>
    <row r="9481" spans="1:3" x14ac:dyDescent="0.25">
      <c r="A9481">
        <v>4830616</v>
      </c>
      <c r="B9481">
        <v>740</v>
      </c>
      <c r="C9481">
        <f t="shared" si="148"/>
        <v>512</v>
      </c>
    </row>
    <row r="9482" spans="1:3" x14ac:dyDescent="0.25">
      <c r="A9482">
        <v>4831124</v>
      </c>
      <c r="B9482">
        <v>740</v>
      </c>
      <c r="C9482">
        <f t="shared" si="148"/>
        <v>508</v>
      </c>
    </row>
    <row r="9483" spans="1:3" x14ac:dyDescent="0.25">
      <c r="A9483">
        <v>4831636</v>
      </c>
      <c r="B9483">
        <v>740</v>
      </c>
      <c r="C9483">
        <f t="shared" si="148"/>
        <v>512</v>
      </c>
    </row>
    <row r="9484" spans="1:3" x14ac:dyDescent="0.25">
      <c r="A9484">
        <v>4832144</v>
      </c>
      <c r="B9484">
        <v>740</v>
      </c>
      <c r="C9484">
        <f t="shared" si="148"/>
        <v>508</v>
      </c>
    </row>
    <row r="9485" spans="1:3" x14ac:dyDescent="0.25">
      <c r="A9485">
        <v>4832656</v>
      </c>
      <c r="B9485">
        <v>740</v>
      </c>
      <c r="C9485">
        <f t="shared" si="148"/>
        <v>512</v>
      </c>
    </row>
    <row r="9486" spans="1:3" x14ac:dyDescent="0.25">
      <c r="A9486">
        <v>4833164</v>
      </c>
      <c r="B9486">
        <v>740</v>
      </c>
      <c r="C9486">
        <f t="shared" si="148"/>
        <v>508</v>
      </c>
    </row>
    <row r="9487" spans="1:3" x14ac:dyDescent="0.25">
      <c r="A9487">
        <v>4833676</v>
      </c>
      <c r="B9487">
        <v>740</v>
      </c>
      <c r="C9487">
        <f t="shared" si="148"/>
        <v>512</v>
      </c>
    </row>
    <row r="9488" spans="1:3" x14ac:dyDescent="0.25">
      <c r="A9488">
        <v>4834184</v>
      </c>
      <c r="B9488">
        <v>740</v>
      </c>
      <c r="C9488">
        <f t="shared" si="148"/>
        <v>508</v>
      </c>
    </row>
    <row r="9489" spans="1:3" x14ac:dyDescent="0.25">
      <c r="A9489">
        <v>4834696</v>
      </c>
      <c r="B9489">
        <v>740</v>
      </c>
      <c r="C9489">
        <f t="shared" si="148"/>
        <v>512</v>
      </c>
    </row>
    <row r="9490" spans="1:3" x14ac:dyDescent="0.25">
      <c r="A9490">
        <v>4835204</v>
      </c>
      <c r="B9490">
        <v>740</v>
      </c>
      <c r="C9490">
        <f t="shared" si="148"/>
        <v>508</v>
      </c>
    </row>
    <row r="9491" spans="1:3" x14ac:dyDescent="0.25">
      <c r="A9491">
        <v>4835716</v>
      </c>
      <c r="B9491">
        <v>740</v>
      </c>
      <c r="C9491">
        <f t="shared" si="148"/>
        <v>512</v>
      </c>
    </row>
    <row r="9492" spans="1:3" x14ac:dyDescent="0.25">
      <c r="A9492">
        <v>4836224</v>
      </c>
      <c r="B9492">
        <v>740</v>
      </c>
      <c r="C9492">
        <f t="shared" si="148"/>
        <v>508</v>
      </c>
    </row>
    <row r="9493" spans="1:3" x14ac:dyDescent="0.25">
      <c r="A9493">
        <v>4836736</v>
      </c>
      <c r="B9493">
        <v>740</v>
      </c>
      <c r="C9493">
        <f t="shared" si="148"/>
        <v>512</v>
      </c>
    </row>
    <row r="9494" spans="1:3" x14ac:dyDescent="0.25">
      <c r="A9494">
        <v>4837244</v>
      </c>
      <c r="B9494">
        <v>740</v>
      </c>
      <c r="C9494">
        <f t="shared" si="148"/>
        <v>508</v>
      </c>
    </row>
    <row r="9495" spans="1:3" x14ac:dyDescent="0.25">
      <c r="A9495">
        <v>4837756</v>
      </c>
      <c r="B9495">
        <v>740</v>
      </c>
      <c r="C9495">
        <f t="shared" si="148"/>
        <v>512</v>
      </c>
    </row>
    <row r="9496" spans="1:3" x14ac:dyDescent="0.25">
      <c r="A9496">
        <v>4838264</v>
      </c>
      <c r="B9496">
        <v>740</v>
      </c>
      <c r="C9496">
        <f t="shared" si="148"/>
        <v>508</v>
      </c>
    </row>
    <row r="9497" spans="1:3" x14ac:dyDescent="0.25">
      <c r="A9497">
        <v>4838776</v>
      </c>
      <c r="B9497">
        <v>740</v>
      </c>
      <c r="C9497">
        <f t="shared" si="148"/>
        <v>512</v>
      </c>
    </row>
    <row r="9498" spans="1:3" x14ac:dyDescent="0.25">
      <c r="A9498">
        <v>4839284</v>
      </c>
      <c r="B9498">
        <v>740</v>
      </c>
      <c r="C9498">
        <f t="shared" si="148"/>
        <v>508</v>
      </c>
    </row>
    <row r="9499" spans="1:3" x14ac:dyDescent="0.25">
      <c r="A9499">
        <v>4839796</v>
      </c>
      <c r="B9499">
        <v>740</v>
      </c>
      <c r="C9499">
        <f t="shared" si="148"/>
        <v>512</v>
      </c>
    </row>
    <row r="9500" spans="1:3" x14ac:dyDescent="0.25">
      <c r="A9500">
        <v>4840304</v>
      </c>
      <c r="B9500">
        <v>740</v>
      </c>
      <c r="C9500">
        <f t="shared" si="148"/>
        <v>508</v>
      </c>
    </row>
    <row r="9501" spans="1:3" x14ac:dyDescent="0.25">
      <c r="A9501">
        <v>4840816</v>
      </c>
      <c r="B9501">
        <v>740</v>
      </c>
      <c r="C9501">
        <f t="shared" si="148"/>
        <v>512</v>
      </c>
    </row>
    <row r="9502" spans="1:3" x14ac:dyDescent="0.25">
      <c r="A9502">
        <v>4841324</v>
      </c>
      <c r="B9502">
        <v>740</v>
      </c>
      <c r="C9502">
        <f t="shared" si="148"/>
        <v>508</v>
      </c>
    </row>
    <row r="9503" spans="1:3" x14ac:dyDescent="0.25">
      <c r="A9503">
        <v>4841836</v>
      </c>
      <c r="B9503">
        <v>740</v>
      </c>
      <c r="C9503">
        <f t="shared" si="148"/>
        <v>512</v>
      </c>
    </row>
    <row r="9504" spans="1:3" x14ac:dyDescent="0.25">
      <c r="A9504">
        <v>4842344</v>
      </c>
      <c r="B9504">
        <v>741</v>
      </c>
      <c r="C9504">
        <f t="shared" si="148"/>
        <v>508</v>
      </c>
    </row>
    <row r="9505" spans="1:3" x14ac:dyDescent="0.25">
      <c r="A9505">
        <v>4842856</v>
      </c>
      <c r="B9505">
        <v>741</v>
      </c>
      <c r="C9505">
        <f t="shared" si="148"/>
        <v>512</v>
      </c>
    </row>
    <row r="9506" spans="1:3" x14ac:dyDescent="0.25">
      <c r="A9506">
        <v>4843364</v>
      </c>
      <c r="B9506">
        <v>741</v>
      </c>
      <c r="C9506">
        <f t="shared" si="148"/>
        <v>508</v>
      </c>
    </row>
    <row r="9507" spans="1:3" x14ac:dyDescent="0.25">
      <c r="A9507">
        <v>4843876</v>
      </c>
      <c r="B9507">
        <v>740</v>
      </c>
      <c r="C9507">
        <f t="shared" si="148"/>
        <v>512</v>
      </c>
    </row>
    <row r="9508" spans="1:3" x14ac:dyDescent="0.25">
      <c r="A9508">
        <v>4844384</v>
      </c>
      <c r="B9508">
        <v>741</v>
      </c>
      <c r="C9508">
        <f t="shared" si="148"/>
        <v>508</v>
      </c>
    </row>
    <row r="9509" spans="1:3" x14ac:dyDescent="0.25">
      <c r="A9509">
        <v>4844896</v>
      </c>
      <c r="B9509">
        <v>740</v>
      </c>
      <c r="C9509">
        <f t="shared" si="148"/>
        <v>512</v>
      </c>
    </row>
    <row r="9510" spans="1:3" x14ac:dyDescent="0.25">
      <c r="A9510">
        <v>4845404</v>
      </c>
      <c r="B9510">
        <v>740</v>
      </c>
      <c r="C9510">
        <f t="shared" si="148"/>
        <v>508</v>
      </c>
    </row>
    <row r="9511" spans="1:3" x14ac:dyDescent="0.25">
      <c r="A9511">
        <v>4845916</v>
      </c>
      <c r="B9511">
        <v>740</v>
      </c>
      <c r="C9511">
        <f t="shared" si="148"/>
        <v>512</v>
      </c>
    </row>
    <row r="9512" spans="1:3" x14ac:dyDescent="0.25">
      <c r="A9512">
        <v>4846424</v>
      </c>
      <c r="B9512">
        <v>740</v>
      </c>
      <c r="C9512">
        <f t="shared" si="148"/>
        <v>508</v>
      </c>
    </row>
    <row r="9513" spans="1:3" x14ac:dyDescent="0.25">
      <c r="A9513">
        <v>4846936</v>
      </c>
      <c r="B9513">
        <v>740</v>
      </c>
      <c r="C9513">
        <f t="shared" si="148"/>
        <v>512</v>
      </c>
    </row>
    <row r="9514" spans="1:3" x14ac:dyDescent="0.25">
      <c r="A9514">
        <v>4847444</v>
      </c>
      <c r="B9514">
        <v>740</v>
      </c>
      <c r="C9514">
        <f t="shared" si="148"/>
        <v>508</v>
      </c>
    </row>
    <row r="9515" spans="1:3" x14ac:dyDescent="0.25">
      <c r="A9515">
        <v>4847956</v>
      </c>
      <c r="B9515">
        <v>740</v>
      </c>
      <c r="C9515">
        <f t="shared" si="148"/>
        <v>512</v>
      </c>
    </row>
    <row r="9516" spans="1:3" x14ac:dyDescent="0.25">
      <c r="A9516">
        <v>4848464</v>
      </c>
      <c r="B9516">
        <v>740</v>
      </c>
      <c r="C9516">
        <f t="shared" si="148"/>
        <v>508</v>
      </c>
    </row>
    <row r="9517" spans="1:3" x14ac:dyDescent="0.25">
      <c r="A9517">
        <v>4848976</v>
      </c>
      <c r="B9517">
        <v>740</v>
      </c>
      <c r="C9517">
        <f t="shared" si="148"/>
        <v>512</v>
      </c>
    </row>
    <row r="9518" spans="1:3" x14ac:dyDescent="0.25">
      <c r="A9518">
        <v>4849484</v>
      </c>
      <c r="B9518">
        <v>741</v>
      </c>
      <c r="C9518">
        <f t="shared" si="148"/>
        <v>508</v>
      </c>
    </row>
    <row r="9519" spans="1:3" x14ac:dyDescent="0.25">
      <c r="A9519">
        <v>4849996</v>
      </c>
      <c r="B9519">
        <v>740</v>
      </c>
      <c r="C9519">
        <f t="shared" si="148"/>
        <v>512</v>
      </c>
    </row>
    <row r="9520" spans="1:3" x14ac:dyDescent="0.25">
      <c r="A9520">
        <v>4850504</v>
      </c>
      <c r="B9520">
        <v>740</v>
      </c>
      <c r="C9520">
        <f t="shared" si="148"/>
        <v>508</v>
      </c>
    </row>
    <row r="9521" spans="1:3" x14ac:dyDescent="0.25">
      <c r="A9521">
        <v>4851016</v>
      </c>
      <c r="B9521">
        <v>739</v>
      </c>
      <c r="C9521">
        <f t="shared" si="148"/>
        <v>512</v>
      </c>
    </row>
    <row r="9522" spans="1:3" x14ac:dyDescent="0.25">
      <c r="A9522">
        <v>4851524</v>
      </c>
      <c r="B9522">
        <v>740</v>
      </c>
      <c r="C9522">
        <f t="shared" si="148"/>
        <v>508</v>
      </c>
    </row>
    <row r="9523" spans="1:3" x14ac:dyDescent="0.25">
      <c r="A9523">
        <v>4852036</v>
      </c>
      <c r="B9523">
        <v>739</v>
      </c>
      <c r="C9523">
        <f t="shared" si="148"/>
        <v>512</v>
      </c>
    </row>
    <row r="9524" spans="1:3" x14ac:dyDescent="0.25">
      <c r="A9524">
        <v>4852544</v>
      </c>
      <c r="B9524">
        <v>740</v>
      </c>
      <c r="C9524">
        <f t="shared" si="148"/>
        <v>508</v>
      </c>
    </row>
    <row r="9525" spans="1:3" x14ac:dyDescent="0.25">
      <c r="A9525">
        <v>4853056</v>
      </c>
      <c r="B9525">
        <v>740</v>
      </c>
      <c r="C9525">
        <f t="shared" si="148"/>
        <v>512</v>
      </c>
    </row>
    <row r="9526" spans="1:3" x14ac:dyDescent="0.25">
      <c r="A9526">
        <v>4853564</v>
      </c>
      <c r="B9526">
        <v>740</v>
      </c>
      <c r="C9526">
        <f t="shared" si="148"/>
        <v>508</v>
      </c>
    </row>
    <row r="9527" spans="1:3" x14ac:dyDescent="0.25">
      <c r="A9527">
        <v>4854076</v>
      </c>
      <c r="B9527">
        <v>740</v>
      </c>
      <c r="C9527">
        <f t="shared" si="148"/>
        <v>512</v>
      </c>
    </row>
    <row r="9528" spans="1:3" x14ac:dyDescent="0.25">
      <c r="A9528">
        <v>4854584</v>
      </c>
      <c r="B9528">
        <v>740</v>
      </c>
      <c r="C9528">
        <f t="shared" si="148"/>
        <v>508</v>
      </c>
    </row>
    <row r="9529" spans="1:3" x14ac:dyDescent="0.25">
      <c r="A9529">
        <v>4855096</v>
      </c>
      <c r="B9529">
        <v>740</v>
      </c>
      <c r="C9529">
        <f t="shared" si="148"/>
        <v>512</v>
      </c>
    </row>
    <row r="9530" spans="1:3" x14ac:dyDescent="0.25">
      <c r="A9530">
        <v>4855604</v>
      </c>
      <c r="B9530">
        <v>740</v>
      </c>
      <c r="C9530">
        <f t="shared" si="148"/>
        <v>508</v>
      </c>
    </row>
    <row r="9531" spans="1:3" x14ac:dyDescent="0.25">
      <c r="A9531">
        <v>4856116</v>
      </c>
      <c r="B9531">
        <v>739</v>
      </c>
      <c r="C9531">
        <f t="shared" si="148"/>
        <v>512</v>
      </c>
    </row>
    <row r="9532" spans="1:3" x14ac:dyDescent="0.25">
      <c r="A9532">
        <v>4856624</v>
      </c>
      <c r="B9532">
        <v>740</v>
      </c>
      <c r="C9532">
        <f t="shared" si="148"/>
        <v>508</v>
      </c>
    </row>
    <row r="9533" spans="1:3" x14ac:dyDescent="0.25">
      <c r="A9533">
        <v>4857136</v>
      </c>
      <c r="B9533">
        <v>740</v>
      </c>
      <c r="C9533">
        <f t="shared" si="148"/>
        <v>512</v>
      </c>
    </row>
    <row r="9534" spans="1:3" x14ac:dyDescent="0.25">
      <c r="A9534">
        <v>4857644</v>
      </c>
      <c r="B9534">
        <v>740</v>
      </c>
      <c r="C9534">
        <f t="shared" si="148"/>
        <v>508</v>
      </c>
    </row>
    <row r="9535" spans="1:3" x14ac:dyDescent="0.25">
      <c r="A9535">
        <v>4858156</v>
      </c>
      <c r="B9535">
        <v>740</v>
      </c>
      <c r="C9535">
        <f t="shared" si="148"/>
        <v>512</v>
      </c>
    </row>
    <row r="9536" spans="1:3" x14ac:dyDescent="0.25">
      <c r="A9536">
        <v>4858664</v>
      </c>
      <c r="B9536">
        <v>740</v>
      </c>
      <c r="C9536">
        <f t="shared" si="148"/>
        <v>508</v>
      </c>
    </row>
    <row r="9537" spans="1:3" x14ac:dyDescent="0.25">
      <c r="A9537">
        <v>4859176</v>
      </c>
      <c r="B9537">
        <v>740</v>
      </c>
      <c r="C9537">
        <f t="shared" si="148"/>
        <v>512</v>
      </c>
    </row>
    <row r="9538" spans="1:3" x14ac:dyDescent="0.25">
      <c r="A9538">
        <v>4859684</v>
      </c>
      <c r="B9538">
        <v>740</v>
      </c>
      <c r="C9538">
        <f t="shared" si="148"/>
        <v>508</v>
      </c>
    </row>
    <row r="9539" spans="1:3" x14ac:dyDescent="0.25">
      <c r="A9539">
        <v>4860196</v>
      </c>
      <c r="B9539">
        <v>740</v>
      </c>
      <c r="C9539">
        <f t="shared" ref="C9539:C9602" si="149">A9539-A9538</f>
        <v>512</v>
      </c>
    </row>
    <row r="9540" spans="1:3" x14ac:dyDescent="0.25">
      <c r="A9540">
        <v>4860704</v>
      </c>
      <c r="B9540">
        <v>740</v>
      </c>
      <c r="C9540">
        <f t="shared" si="149"/>
        <v>508</v>
      </c>
    </row>
    <row r="9541" spans="1:3" x14ac:dyDescent="0.25">
      <c r="A9541">
        <v>4861216</v>
      </c>
      <c r="B9541">
        <v>740</v>
      </c>
      <c r="C9541">
        <f t="shared" si="149"/>
        <v>512</v>
      </c>
    </row>
    <row r="9542" spans="1:3" x14ac:dyDescent="0.25">
      <c r="A9542">
        <v>4861724</v>
      </c>
      <c r="B9542">
        <v>740</v>
      </c>
      <c r="C9542">
        <f t="shared" si="149"/>
        <v>508</v>
      </c>
    </row>
    <row r="9543" spans="1:3" x14ac:dyDescent="0.25">
      <c r="A9543">
        <v>4862236</v>
      </c>
      <c r="B9543">
        <v>739</v>
      </c>
      <c r="C9543">
        <f t="shared" si="149"/>
        <v>512</v>
      </c>
    </row>
    <row r="9544" spans="1:3" x14ac:dyDescent="0.25">
      <c r="A9544">
        <v>4862744</v>
      </c>
      <c r="B9544">
        <v>740</v>
      </c>
      <c r="C9544">
        <f t="shared" si="149"/>
        <v>508</v>
      </c>
    </row>
    <row r="9545" spans="1:3" x14ac:dyDescent="0.25">
      <c r="A9545">
        <v>4863256</v>
      </c>
      <c r="B9545">
        <v>739</v>
      </c>
      <c r="C9545">
        <f t="shared" si="149"/>
        <v>512</v>
      </c>
    </row>
    <row r="9546" spans="1:3" x14ac:dyDescent="0.25">
      <c r="A9546">
        <v>4863764</v>
      </c>
      <c r="B9546">
        <v>739</v>
      </c>
      <c r="C9546">
        <f t="shared" si="149"/>
        <v>508</v>
      </c>
    </row>
    <row r="9547" spans="1:3" x14ac:dyDescent="0.25">
      <c r="A9547">
        <v>4864276</v>
      </c>
      <c r="B9547">
        <v>739</v>
      </c>
      <c r="C9547">
        <f t="shared" si="149"/>
        <v>512</v>
      </c>
    </row>
    <row r="9548" spans="1:3" x14ac:dyDescent="0.25">
      <c r="A9548">
        <v>4864784</v>
      </c>
      <c r="B9548">
        <v>738</v>
      </c>
      <c r="C9548">
        <f t="shared" si="149"/>
        <v>508</v>
      </c>
    </row>
    <row r="9549" spans="1:3" x14ac:dyDescent="0.25">
      <c r="A9549">
        <v>4865296</v>
      </c>
      <c r="B9549">
        <v>738</v>
      </c>
      <c r="C9549">
        <f t="shared" si="149"/>
        <v>512</v>
      </c>
    </row>
    <row r="9550" spans="1:3" x14ac:dyDescent="0.25">
      <c r="A9550">
        <v>4865804</v>
      </c>
      <c r="B9550">
        <v>739</v>
      </c>
      <c r="C9550">
        <f t="shared" si="149"/>
        <v>508</v>
      </c>
    </row>
    <row r="9551" spans="1:3" x14ac:dyDescent="0.25">
      <c r="A9551">
        <v>4866316</v>
      </c>
      <c r="B9551">
        <v>738</v>
      </c>
      <c r="C9551">
        <f t="shared" si="149"/>
        <v>512</v>
      </c>
    </row>
    <row r="9552" spans="1:3" x14ac:dyDescent="0.25">
      <c r="A9552">
        <v>4866824</v>
      </c>
      <c r="B9552">
        <v>739</v>
      </c>
      <c r="C9552">
        <f t="shared" si="149"/>
        <v>508</v>
      </c>
    </row>
    <row r="9553" spans="1:3" x14ac:dyDescent="0.25">
      <c r="A9553">
        <v>4867336</v>
      </c>
      <c r="B9553">
        <v>739</v>
      </c>
      <c r="C9553">
        <f t="shared" si="149"/>
        <v>512</v>
      </c>
    </row>
    <row r="9554" spans="1:3" x14ac:dyDescent="0.25">
      <c r="A9554">
        <v>4867844</v>
      </c>
      <c r="B9554">
        <v>738</v>
      </c>
      <c r="C9554">
        <f t="shared" si="149"/>
        <v>508</v>
      </c>
    </row>
    <row r="9555" spans="1:3" x14ac:dyDescent="0.25">
      <c r="A9555">
        <v>4868356</v>
      </c>
      <c r="B9555">
        <v>738</v>
      </c>
      <c r="C9555">
        <f t="shared" si="149"/>
        <v>512</v>
      </c>
    </row>
    <row r="9556" spans="1:3" x14ac:dyDescent="0.25">
      <c r="A9556">
        <v>4868864</v>
      </c>
      <c r="B9556">
        <v>738</v>
      </c>
      <c r="C9556">
        <f t="shared" si="149"/>
        <v>508</v>
      </c>
    </row>
    <row r="9557" spans="1:3" x14ac:dyDescent="0.25">
      <c r="A9557">
        <v>4869376</v>
      </c>
      <c r="B9557">
        <v>739</v>
      </c>
      <c r="C9557">
        <f t="shared" si="149"/>
        <v>512</v>
      </c>
    </row>
    <row r="9558" spans="1:3" x14ac:dyDescent="0.25">
      <c r="A9558">
        <v>4869884</v>
      </c>
      <c r="B9558">
        <v>738</v>
      </c>
      <c r="C9558">
        <f t="shared" si="149"/>
        <v>508</v>
      </c>
    </row>
    <row r="9559" spans="1:3" x14ac:dyDescent="0.25">
      <c r="A9559">
        <v>4870396</v>
      </c>
      <c r="B9559">
        <v>738</v>
      </c>
      <c r="C9559">
        <f t="shared" si="149"/>
        <v>512</v>
      </c>
    </row>
    <row r="9560" spans="1:3" x14ac:dyDescent="0.25">
      <c r="A9560">
        <v>4870904</v>
      </c>
      <c r="B9560">
        <v>738</v>
      </c>
      <c r="C9560">
        <f t="shared" si="149"/>
        <v>508</v>
      </c>
    </row>
    <row r="9561" spans="1:3" x14ac:dyDescent="0.25">
      <c r="A9561">
        <v>4871416</v>
      </c>
      <c r="B9561">
        <v>738</v>
      </c>
      <c r="C9561">
        <f t="shared" si="149"/>
        <v>512</v>
      </c>
    </row>
    <row r="9562" spans="1:3" x14ac:dyDescent="0.25">
      <c r="A9562">
        <v>4871924</v>
      </c>
      <c r="B9562">
        <v>739</v>
      </c>
      <c r="C9562">
        <f t="shared" si="149"/>
        <v>508</v>
      </c>
    </row>
    <row r="9563" spans="1:3" x14ac:dyDescent="0.25">
      <c r="A9563">
        <v>4872436</v>
      </c>
      <c r="B9563">
        <v>739</v>
      </c>
      <c r="C9563">
        <f t="shared" si="149"/>
        <v>512</v>
      </c>
    </row>
    <row r="9564" spans="1:3" x14ac:dyDescent="0.25">
      <c r="A9564">
        <v>4872944</v>
      </c>
      <c r="B9564">
        <v>739</v>
      </c>
      <c r="C9564">
        <f t="shared" si="149"/>
        <v>508</v>
      </c>
    </row>
    <row r="9565" spans="1:3" x14ac:dyDescent="0.25">
      <c r="A9565">
        <v>4873456</v>
      </c>
      <c r="B9565">
        <v>738</v>
      </c>
      <c r="C9565">
        <f t="shared" si="149"/>
        <v>512</v>
      </c>
    </row>
    <row r="9566" spans="1:3" x14ac:dyDescent="0.25">
      <c r="A9566">
        <v>4873964</v>
      </c>
      <c r="B9566">
        <v>739</v>
      </c>
      <c r="C9566">
        <f t="shared" si="149"/>
        <v>508</v>
      </c>
    </row>
    <row r="9567" spans="1:3" x14ac:dyDescent="0.25">
      <c r="A9567">
        <v>4874476</v>
      </c>
      <c r="B9567">
        <v>740</v>
      </c>
      <c r="C9567">
        <f t="shared" si="149"/>
        <v>512</v>
      </c>
    </row>
    <row r="9568" spans="1:3" x14ac:dyDescent="0.25">
      <c r="A9568">
        <v>4874984</v>
      </c>
      <c r="B9568">
        <v>739</v>
      </c>
      <c r="C9568">
        <f t="shared" si="149"/>
        <v>508</v>
      </c>
    </row>
    <row r="9569" spans="1:3" x14ac:dyDescent="0.25">
      <c r="A9569">
        <v>4875496</v>
      </c>
      <c r="B9569">
        <v>739</v>
      </c>
      <c r="C9569">
        <f t="shared" si="149"/>
        <v>512</v>
      </c>
    </row>
    <row r="9570" spans="1:3" x14ac:dyDescent="0.25">
      <c r="A9570">
        <v>4876004</v>
      </c>
      <c r="B9570">
        <v>739</v>
      </c>
      <c r="C9570">
        <f t="shared" si="149"/>
        <v>508</v>
      </c>
    </row>
    <row r="9571" spans="1:3" x14ac:dyDescent="0.25">
      <c r="A9571">
        <v>4876516</v>
      </c>
      <c r="B9571">
        <v>739</v>
      </c>
      <c r="C9571">
        <f t="shared" si="149"/>
        <v>512</v>
      </c>
    </row>
    <row r="9572" spans="1:3" x14ac:dyDescent="0.25">
      <c r="A9572">
        <v>4877024</v>
      </c>
      <c r="B9572">
        <v>739</v>
      </c>
      <c r="C9572">
        <f t="shared" si="149"/>
        <v>508</v>
      </c>
    </row>
    <row r="9573" spans="1:3" x14ac:dyDescent="0.25">
      <c r="A9573">
        <v>4877536</v>
      </c>
      <c r="B9573">
        <v>739</v>
      </c>
      <c r="C9573">
        <f t="shared" si="149"/>
        <v>512</v>
      </c>
    </row>
    <row r="9574" spans="1:3" x14ac:dyDescent="0.25">
      <c r="A9574">
        <v>4878044</v>
      </c>
      <c r="B9574">
        <v>739</v>
      </c>
      <c r="C9574">
        <f t="shared" si="149"/>
        <v>508</v>
      </c>
    </row>
    <row r="9575" spans="1:3" x14ac:dyDescent="0.25">
      <c r="A9575">
        <v>4878556</v>
      </c>
      <c r="B9575">
        <v>739</v>
      </c>
      <c r="C9575">
        <f t="shared" si="149"/>
        <v>512</v>
      </c>
    </row>
    <row r="9576" spans="1:3" x14ac:dyDescent="0.25">
      <c r="A9576">
        <v>4879064</v>
      </c>
      <c r="B9576">
        <v>739</v>
      </c>
      <c r="C9576">
        <f t="shared" si="149"/>
        <v>508</v>
      </c>
    </row>
    <row r="9577" spans="1:3" x14ac:dyDescent="0.25">
      <c r="A9577">
        <v>4879576</v>
      </c>
      <c r="B9577">
        <v>740</v>
      </c>
      <c r="C9577">
        <f t="shared" si="149"/>
        <v>512</v>
      </c>
    </row>
    <row r="9578" spans="1:3" x14ac:dyDescent="0.25">
      <c r="A9578">
        <v>4880084</v>
      </c>
      <c r="B9578">
        <v>740</v>
      </c>
      <c r="C9578">
        <f t="shared" si="149"/>
        <v>508</v>
      </c>
    </row>
    <row r="9579" spans="1:3" x14ac:dyDescent="0.25">
      <c r="A9579">
        <v>4880596</v>
      </c>
      <c r="B9579">
        <v>740</v>
      </c>
      <c r="C9579">
        <f t="shared" si="149"/>
        <v>512</v>
      </c>
    </row>
    <row r="9580" spans="1:3" x14ac:dyDescent="0.25">
      <c r="A9580">
        <v>4881104</v>
      </c>
      <c r="B9580">
        <v>740</v>
      </c>
      <c r="C9580">
        <f t="shared" si="149"/>
        <v>508</v>
      </c>
    </row>
    <row r="9581" spans="1:3" x14ac:dyDescent="0.25">
      <c r="A9581">
        <v>4881616</v>
      </c>
      <c r="B9581">
        <v>740</v>
      </c>
      <c r="C9581">
        <f t="shared" si="149"/>
        <v>512</v>
      </c>
    </row>
    <row r="9582" spans="1:3" x14ac:dyDescent="0.25">
      <c r="A9582">
        <v>4882124</v>
      </c>
      <c r="B9582">
        <v>740</v>
      </c>
      <c r="C9582">
        <f t="shared" si="149"/>
        <v>508</v>
      </c>
    </row>
    <row r="9583" spans="1:3" x14ac:dyDescent="0.25">
      <c r="A9583">
        <v>4882636</v>
      </c>
      <c r="B9583">
        <v>740</v>
      </c>
      <c r="C9583">
        <f t="shared" si="149"/>
        <v>512</v>
      </c>
    </row>
    <row r="9584" spans="1:3" x14ac:dyDescent="0.25">
      <c r="A9584">
        <v>4883144</v>
      </c>
      <c r="B9584">
        <v>740</v>
      </c>
      <c r="C9584">
        <f t="shared" si="149"/>
        <v>508</v>
      </c>
    </row>
    <row r="9585" spans="1:3" x14ac:dyDescent="0.25">
      <c r="A9585">
        <v>4883656</v>
      </c>
      <c r="B9585">
        <v>740</v>
      </c>
      <c r="C9585">
        <f t="shared" si="149"/>
        <v>512</v>
      </c>
    </row>
    <row r="9586" spans="1:3" x14ac:dyDescent="0.25">
      <c r="A9586">
        <v>4884164</v>
      </c>
      <c r="B9586">
        <v>740</v>
      </c>
      <c r="C9586">
        <f t="shared" si="149"/>
        <v>508</v>
      </c>
    </row>
    <row r="9587" spans="1:3" x14ac:dyDescent="0.25">
      <c r="A9587">
        <v>4884676</v>
      </c>
      <c r="B9587">
        <v>739</v>
      </c>
      <c r="C9587">
        <f t="shared" si="149"/>
        <v>512</v>
      </c>
    </row>
    <row r="9588" spans="1:3" x14ac:dyDescent="0.25">
      <c r="A9588">
        <v>4885184</v>
      </c>
      <c r="B9588">
        <v>739</v>
      </c>
      <c r="C9588">
        <f t="shared" si="149"/>
        <v>508</v>
      </c>
    </row>
    <row r="9589" spans="1:3" x14ac:dyDescent="0.25">
      <c r="A9589">
        <v>4885696</v>
      </c>
      <c r="B9589">
        <v>738</v>
      </c>
      <c r="C9589">
        <f t="shared" si="149"/>
        <v>512</v>
      </c>
    </row>
    <row r="9590" spans="1:3" x14ac:dyDescent="0.25">
      <c r="A9590">
        <v>4886204</v>
      </c>
      <c r="B9590">
        <v>739</v>
      </c>
      <c r="C9590">
        <f t="shared" si="149"/>
        <v>508</v>
      </c>
    </row>
    <row r="9591" spans="1:3" x14ac:dyDescent="0.25">
      <c r="A9591">
        <v>4886716</v>
      </c>
      <c r="B9591">
        <v>739</v>
      </c>
      <c r="C9591">
        <f t="shared" si="149"/>
        <v>512</v>
      </c>
    </row>
    <row r="9592" spans="1:3" x14ac:dyDescent="0.25">
      <c r="A9592">
        <v>4887224</v>
      </c>
      <c r="B9592">
        <v>739</v>
      </c>
      <c r="C9592">
        <f t="shared" si="149"/>
        <v>508</v>
      </c>
    </row>
    <row r="9593" spans="1:3" x14ac:dyDescent="0.25">
      <c r="A9593">
        <v>4887736</v>
      </c>
      <c r="B9593">
        <v>739</v>
      </c>
      <c r="C9593">
        <f t="shared" si="149"/>
        <v>512</v>
      </c>
    </row>
    <row r="9594" spans="1:3" x14ac:dyDescent="0.25">
      <c r="A9594">
        <v>4888244</v>
      </c>
      <c r="B9594">
        <v>739</v>
      </c>
      <c r="C9594">
        <f t="shared" si="149"/>
        <v>508</v>
      </c>
    </row>
    <row r="9595" spans="1:3" x14ac:dyDescent="0.25">
      <c r="A9595">
        <v>4888756</v>
      </c>
      <c r="B9595">
        <v>739</v>
      </c>
      <c r="C9595">
        <f t="shared" si="149"/>
        <v>512</v>
      </c>
    </row>
    <row r="9596" spans="1:3" x14ac:dyDescent="0.25">
      <c r="A9596">
        <v>4889264</v>
      </c>
      <c r="B9596">
        <v>739</v>
      </c>
      <c r="C9596">
        <f t="shared" si="149"/>
        <v>508</v>
      </c>
    </row>
    <row r="9597" spans="1:3" x14ac:dyDescent="0.25">
      <c r="A9597">
        <v>4889776</v>
      </c>
      <c r="B9597">
        <v>739</v>
      </c>
      <c r="C9597">
        <f t="shared" si="149"/>
        <v>512</v>
      </c>
    </row>
    <row r="9598" spans="1:3" x14ac:dyDescent="0.25">
      <c r="A9598">
        <v>4890284</v>
      </c>
      <c r="B9598">
        <v>740</v>
      </c>
      <c r="C9598">
        <f t="shared" si="149"/>
        <v>508</v>
      </c>
    </row>
    <row r="9599" spans="1:3" x14ac:dyDescent="0.25">
      <c r="A9599">
        <v>4890796</v>
      </c>
      <c r="B9599">
        <v>739</v>
      </c>
      <c r="C9599">
        <f t="shared" si="149"/>
        <v>512</v>
      </c>
    </row>
    <row r="9600" spans="1:3" x14ac:dyDescent="0.25">
      <c r="A9600">
        <v>4891304</v>
      </c>
      <c r="B9600">
        <v>739</v>
      </c>
      <c r="C9600">
        <f t="shared" si="149"/>
        <v>508</v>
      </c>
    </row>
    <row r="9601" spans="1:3" x14ac:dyDescent="0.25">
      <c r="A9601">
        <v>4891816</v>
      </c>
      <c r="B9601">
        <v>739</v>
      </c>
      <c r="C9601">
        <f t="shared" si="149"/>
        <v>512</v>
      </c>
    </row>
    <row r="9602" spans="1:3" x14ac:dyDescent="0.25">
      <c r="A9602">
        <v>4892324</v>
      </c>
      <c r="B9602">
        <v>739</v>
      </c>
      <c r="C9602">
        <f t="shared" si="149"/>
        <v>508</v>
      </c>
    </row>
    <row r="9603" spans="1:3" x14ac:dyDescent="0.25">
      <c r="A9603">
        <v>4892836</v>
      </c>
      <c r="B9603">
        <v>739</v>
      </c>
      <c r="C9603">
        <f t="shared" ref="C9603:C9666" si="150">A9603-A9602</f>
        <v>512</v>
      </c>
    </row>
    <row r="9604" spans="1:3" x14ac:dyDescent="0.25">
      <c r="A9604">
        <v>4893344</v>
      </c>
      <c r="B9604">
        <v>739</v>
      </c>
      <c r="C9604">
        <f t="shared" si="150"/>
        <v>508</v>
      </c>
    </row>
    <row r="9605" spans="1:3" x14ac:dyDescent="0.25">
      <c r="A9605">
        <v>4893856</v>
      </c>
      <c r="B9605">
        <v>739</v>
      </c>
      <c r="C9605">
        <f t="shared" si="150"/>
        <v>512</v>
      </c>
    </row>
    <row r="9606" spans="1:3" x14ac:dyDescent="0.25">
      <c r="A9606">
        <v>4894364</v>
      </c>
      <c r="B9606">
        <v>740</v>
      </c>
      <c r="C9606">
        <f t="shared" si="150"/>
        <v>508</v>
      </c>
    </row>
    <row r="9607" spans="1:3" x14ac:dyDescent="0.25">
      <c r="A9607">
        <v>4894876</v>
      </c>
      <c r="B9607">
        <v>740</v>
      </c>
      <c r="C9607">
        <f t="shared" si="150"/>
        <v>512</v>
      </c>
    </row>
    <row r="9608" spans="1:3" x14ac:dyDescent="0.25">
      <c r="A9608">
        <v>4895384</v>
      </c>
      <c r="B9608">
        <v>740</v>
      </c>
      <c r="C9608">
        <f t="shared" si="150"/>
        <v>508</v>
      </c>
    </row>
    <row r="9609" spans="1:3" x14ac:dyDescent="0.25">
      <c r="A9609">
        <v>4895896</v>
      </c>
      <c r="B9609">
        <v>739</v>
      </c>
      <c r="C9609">
        <f t="shared" si="150"/>
        <v>512</v>
      </c>
    </row>
    <row r="9610" spans="1:3" x14ac:dyDescent="0.25">
      <c r="A9610">
        <v>4896404</v>
      </c>
      <c r="B9610">
        <v>739</v>
      </c>
      <c r="C9610">
        <f t="shared" si="150"/>
        <v>508</v>
      </c>
    </row>
    <row r="9611" spans="1:3" x14ac:dyDescent="0.25">
      <c r="A9611">
        <v>4896916</v>
      </c>
      <c r="B9611">
        <v>740</v>
      </c>
      <c r="C9611">
        <f t="shared" si="150"/>
        <v>512</v>
      </c>
    </row>
    <row r="9612" spans="1:3" x14ac:dyDescent="0.25">
      <c r="A9612">
        <v>4897424</v>
      </c>
      <c r="B9612">
        <v>739</v>
      </c>
      <c r="C9612">
        <f t="shared" si="150"/>
        <v>508</v>
      </c>
    </row>
    <row r="9613" spans="1:3" x14ac:dyDescent="0.25">
      <c r="A9613">
        <v>4897936</v>
      </c>
      <c r="B9613">
        <v>739</v>
      </c>
      <c r="C9613">
        <f t="shared" si="150"/>
        <v>512</v>
      </c>
    </row>
    <row r="9614" spans="1:3" x14ac:dyDescent="0.25">
      <c r="A9614">
        <v>4898444</v>
      </c>
      <c r="B9614">
        <v>739</v>
      </c>
      <c r="C9614">
        <f t="shared" si="150"/>
        <v>508</v>
      </c>
    </row>
    <row r="9615" spans="1:3" x14ac:dyDescent="0.25">
      <c r="A9615">
        <v>4898956</v>
      </c>
      <c r="B9615">
        <v>739</v>
      </c>
      <c r="C9615">
        <f t="shared" si="150"/>
        <v>512</v>
      </c>
    </row>
    <row r="9616" spans="1:3" x14ac:dyDescent="0.25">
      <c r="A9616">
        <v>4899464</v>
      </c>
      <c r="B9616">
        <v>740</v>
      </c>
      <c r="C9616">
        <f t="shared" si="150"/>
        <v>508</v>
      </c>
    </row>
    <row r="9617" spans="1:3" x14ac:dyDescent="0.25">
      <c r="A9617">
        <v>4899976</v>
      </c>
      <c r="B9617">
        <v>739</v>
      </c>
      <c r="C9617">
        <f t="shared" si="150"/>
        <v>512</v>
      </c>
    </row>
    <row r="9618" spans="1:3" x14ac:dyDescent="0.25">
      <c r="A9618">
        <v>4900484</v>
      </c>
      <c r="B9618">
        <v>739</v>
      </c>
      <c r="C9618">
        <f t="shared" si="150"/>
        <v>508</v>
      </c>
    </row>
    <row r="9619" spans="1:3" x14ac:dyDescent="0.25">
      <c r="A9619">
        <v>4900996</v>
      </c>
      <c r="B9619">
        <v>739</v>
      </c>
      <c r="C9619">
        <f t="shared" si="150"/>
        <v>512</v>
      </c>
    </row>
    <row r="9620" spans="1:3" x14ac:dyDescent="0.25">
      <c r="A9620">
        <v>4901504</v>
      </c>
      <c r="B9620">
        <v>738</v>
      </c>
      <c r="C9620">
        <f t="shared" si="150"/>
        <v>508</v>
      </c>
    </row>
    <row r="9621" spans="1:3" x14ac:dyDescent="0.25">
      <c r="A9621">
        <v>4902016</v>
      </c>
      <c r="B9621">
        <v>740</v>
      </c>
      <c r="C9621">
        <f t="shared" si="150"/>
        <v>512</v>
      </c>
    </row>
    <row r="9622" spans="1:3" x14ac:dyDescent="0.25">
      <c r="A9622">
        <v>4902524</v>
      </c>
      <c r="B9622">
        <v>740</v>
      </c>
      <c r="C9622">
        <f t="shared" si="150"/>
        <v>508</v>
      </c>
    </row>
    <row r="9623" spans="1:3" x14ac:dyDescent="0.25">
      <c r="A9623">
        <v>4903036</v>
      </c>
      <c r="B9623">
        <v>740</v>
      </c>
      <c r="C9623">
        <f t="shared" si="150"/>
        <v>512</v>
      </c>
    </row>
    <row r="9624" spans="1:3" x14ac:dyDescent="0.25">
      <c r="A9624">
        <v>4903544</v>
      </c>
      <c r="B9624">
        <v>740</v>
      </c>
      <c r="C9624">
        <f t="shared" si="150"/>
        <v>508</v>
      </c>
    </row>
    <row r="9625" spans="1:3" x14ac:dyDescent="0.25">
      <c r="A9625">
        <v>4904056</v>
      </c>
      <c r="B9625">
        <v>740</v>
      </c>
      <c r="C9625">
        <f t="shared" si="150"/>
        <v>512</v>
      </c>
    </row>
    <row r="9626" spans="1:3" x14ac:dyDescent="0.25">
      <c r="A9626">
        <v>4904564</v>
      </c>
      <c r="B9626">
        <v>740</v>
      </c>
      <c r="C9626">
        <f t="shared" si="150"/>
        <v>508</v>
      </c>
    </row>
    <row r="9627" spans="1:3" x14ac:dyDescent="0.25">
      <c r="A9627">
        <v>4905076</v>
      </c>
      <c r="B9627">
        <v>740</v>
      </c>
      <c r="C9627">
        <f t="shared" si="150"/>
        <v>512</v>
      </c>
    </row>
    <row r="9628" spans="1:3" x14ac:dyDescent="0.25">
      <c r="A9628">
        <v>4905584</v>
      </c>
      <c r="B9628">
        <v>740</v>
      </c>
      <c r="C9628">
        <f t="shared" si="150"/>
        <v>508</v>
      </c>
    </row>
    <row r="9629" spans="1:3" x14ac:dyDescent="0.25">
      <c r="A9629">
        <v>4906096</v>
      </c>
      <c r="B9629">
        <v>740</v>
      </c>
      <c r="C9629">
        <f t="shared" si="150"/>
        <v>512</v>
      </c>
    </row>
    <row r="9630" spans="1:3" x14ac:dyDescent="0.25">
      <c r="A9630">
        <v>4906604</v>
      </c>
      <c r="B9630">
        <v>740</v>
      </c>
      <c r="C9630">
        <f t="shared" si="150"/>
        <v>508</v>
      </c>
    </row>
    <row r="9631" spans="1:3" x14ac:dyDescent="0.25">
      <c r="A9631">
        <v>4907116</v>
      </c>
      <c r="B9631">
        <v>740</v>
      </c>
      <c r="C9631">
        <f t="shared" si="150"/>
        <v>512</v>
      </c>
    </row>
    <row r="9632" spans="1:3" x14ac:dyDescent="0.25">
      <c r="A9632">
        <v>4907624</v>
      </c>
      <c r="B9632">
        <v>740</v>
      </c>
      <c r="C9632">
        <f t="shared" si="150"/>
        <v>508</v>
      </c>
    </row>
    <row r="9633" spans="1:3" x14ac:dyDescent="0.25">
      <c r="A9633">
        <v>4908136</v>
      </c>
      <c r="B9633">
        <v>740</v>
      </c>
      <c r="C9633">
        <f t="shared" si="150"/>
        <v>512</v>
      </c>
    </row>
    <row r="9634" spans="1:3" x14ac:dyDescent="0.25">
      <c r="A9634">
        <v>4908644</v>
      </c>
      <c r="B9634">
        <v>740</v>
      </c>
      <c r="C9634">
        <f t="shared" si="150"/>
        <v>508</v>
      </c>
    </row>
    <row r="9635" spans="1:3" x14ac:dyDescent="0.25">
      <c r="A9635">
        <v>4909156</v>
      </c>
      <c r="B9635">
        <v>740</v>
      </c>
      <c r="C9635">
        <f t="shared" si="150"/>
        <v>512</v>
      </c>
    </row>
    <row r="9636" spans="1:3" x14ac:dyDescent="0.25">
      <c r="A9636">
        <v>4909664</v>
      </c>
      <c r="B9636">
        <v>740</v>
      </c>
      <c r="C9636">
        <f t="shared" si="150"/>
        <v>508</v>
      </c>
    </row>
    <row r="9637" spans="1:3" x14ac:dyDescent="0.25">
      <c r="A9637">
        <v>4910176</v>
      </c>
      <c r="B9637">
        <v>740</v>
      </c>
      <c r="C9637">
        <f t="shared" si="150"/>
        <v>512</v>
      </c>
    </row>
    <row r="9638" spans="1:3" x14ac:dyDescent="0.25">
      <c r="A9638">
        <v>4910684</v>
      </c>
      <c r="B9638">
        <v>740</v>
      </c>
      <c r="C9638">
        <f t="shared" si="150"/>
        <v>508</v>
      </c>
    </row>
    <row r="9639" spans="1:3" x14ac:dyDescent="0.25">
      <c r="A9639">
        <v>4911196</v>
      </c>
      <c r="B9639">
        <v>740</v>
      </c>
      <c r="C9639">
        <f t="shared" si="150"/>
        <v>512</v>
      </c>
    </row>
    <row r="9640" spans="1:3" x14ac:dyDescent="0.25">
      <c r="A9640">
        <v>4911704</v>
      </c>
      <c r="B9640">
        <v>740</v>
      </c>
      <c r="C9640">
        <f t="shared" si="150"/>
        <v>508</v>
      </c>
    </row>
    <row r="9641" spans="1:3" x14ac:dyDescent="0.25">
      <c r="A9641">
        <v>4912216</v>
      </c>
      <c r="B9641">
        <v>740</v>
      </c>
      <c r="C9641">
        <f t="shared" si="150"/>
        <v>512</v>
      </c>
    </row>
    <row r="9642" spans="1:3" x14ac:dyDescent="0.25">
      <c r="A9642">
        <v>4912724</v>
      </c>
      <c r="B9642">
        <v>740</v>
      </c>
      <c r="C9642">
        <f t="shared" si="150"/>
        <v>508</v>
      </c>
    </row>
    <row r="9643" spans="1:3" x14ac:dyDescent="0.25">
      <c r="A9643">
        <v>4913236</v>
      </c>
      <c r="B9643">
        <v>740</v>
      </c>
      <c r="C9643">
        <f t="shared" si="150"/>
        <v>512</v>
      </c>
    </row>
    <row r="9644" spans="1:3" x14ac:dyDescent="0.25">
      <c r="A9644">
        <v>4913744</v>
      </c>
      <c r="B9644">
        <v>740</v>
      </c>
      <c r="C9644">
        <f t="shared" si="150"/>
        <v>508</v>
      </c>
    </row>
    <row r="9645" spans="1:3" x14ac:dyDescent="0.25">
      <c r="A9645">
        <v>4914256</v>
      </c>
      <c r="B9645">
        <v>740</v>
      </c>
      <c r="C9645">
        <f t="shared" si="150"/>
        <v>512</v>
      </c>
    </row>
    <row r="9646" spans="1:3" x14ac:dyDescent="0.25">
      <c r="A9646">
        <v>4914764</v>
      </c>
      <c r="B9646">
        <v>739</v>
      </c>
      <c r="C9646">
        <f t="shared" si="150"/>
        <v>508</v>
      </c>
    </row>
    <row r="9647" spans="1:3" x14ac:dyDescent="0.25">
      <c r="A9647">
        <v>4915276</v>
      </c>
      <c r="B9647">
        <v>739</v>
      </c>
      <c r="C9647">
        <f t="shared" si="150"/>
        <v>512</v>
      </c>
    </row>
    <row r="9648" spans="1:3" x14ac:dyDescent="0.25">
      <c r="A9648">
        <v>4915784</v>
      </c>
      <c r="B9648">
        <v>739</v>
      </c>
      <c r="C9648">
        <f t="shared" si="150"/>
        <v>508</v>
      </c>
    </row>
    <row r="9649" spans="1:3" x14ac:dyDescent="0.25">
      <c r="A9649">
        <v>4916296</v>
      </c>
      <c r="B9649">
        <v>739</v>
      </c>
      <c r="C9649">
        <f t="shared" si="150"/>
        <v>512</v>
      </c>
    </row>
    <row r="9650" spans="1:3" x14ac:dyDescent="0.25">
      <c r="A9650">
        <v>4916804</v>
      </c>
      <c r="B9650">
        <v>739</v>
      </c>
      <c r="C9650">
        <f t="shared" si="150"/>
        <v>508</v>
      </c>
    </row>
    <row r="9651" spans="1:3" x14ac:dyDescent="0.25">
      <c r="A9651">
        <v>4917316</v>
      </c>
      <c r="B9651">
        <v>739</v>
      </c>
      <c r="C9651">
        <f t="shared" si="150"/>
        <v>512</v>
      </c>
    </row>
    <row r="9652" spans="1:3" x14ac:dyDescent="0.25">
      <c r="A9652">
        <v>4917824</v>
      </c>
      <c r="B9652">
        <v>739</v>
      </c>
      <c r="C9652">
        <f t="shared" si="150"/>
        <v>508</v>
      </c>
    </row>
    <row r="9653" spans="1:3" x14ac:dyDescent="0.25">
      <c r="A9653">
        <v>4918336</v>
      </c>
      <c r="B9653">
        <v>739</v>
      </c>
      <c r="C9653">
        <f t="shared" si="150"/>
        <v>512</v>
      </c>
    </row>
    <row r="9654" spans="1:3" x14ac:dyDescent="0.25">
      <c r="A9654">
        <v>4918844</v>
      </c>
      <c r="B9654">
        <v>739</v>
      </c>
      <c r="C9654">
        <f t="shared" si="150"/>
        <v>508</v>
      </c>
    </row>
    <row r="9655" spans="1:3" x14ac:dyDescent="0.25">
      <c r="A9655">
        <v>4919356</v>
      </c>
      <c r="B9655">
        <v>739</v>
      </c>
      <c r="C9655">
        <f t="shared" si="150"/>
        <v>512</v>
      </c>
    </row>
    <row r="9656" spans="1:3" x14ac:dyDescent="0.25">
      <c r="A9656">
        <v>4919864</v>
      </c>
      <c r="B9656">
        <v>739</v>
      </c>
      <c r="C9656">
        <f t="shared" si="150"/>
        <v>508</v>
      </c>
    </row>
    <row r="9657" spans="1:3" x14ac:dyDescent="0.25">
      <c r="A9657">
        <v>4920376</v>
      </c>
      <c r="B9657">
        <v>739</v>
      </c>
      <c r="C9657">
        <f t="shared" si="150"/>
        <v>512</v>
      </c>
    </row>
    <row r="9658" spans="1:3" x14ac:dyDescent="0.25">
      <c r="A9658">
        <v>4920884</v>
      </c>
      <c r="B9658">
        <v>740</v>
      </c>
      <c r="C9658">
        <f t="shared" si="150"/>
        <v>508</v>
      </c>
    </row>
    <row r="9659" spans="1:3" x14ac:dyDescent="0.25">
      <c r="A9659">
        <v>4921396</v>
      </c>
      <c r="B9659">
        <v>739</v>
      </c>
      <c r="C9659">
        <f t="shared" si="150"/>
        <v>512</v>
      </c>
    </row>
    <row r="9660" spans="1:3" x14ac:dyDescent="0.25">
      <c r="A9660">
        <v>4921904</v>
      </c>
      <c r="B9660">
        <v>740</v>
      </c>
      <c r="C9660">
        <f t="shared" si="150"/>
        <v>508</v>
      </c>
    </row>
    <row r="9661" spans="1:3" x14ac:dyDescent="0.25">
      <c r="A9661">
        <v>4922416</v>
      </c>
      <c r="B9661">
        <v>739</v>
      </c>
      <c r="C9661">
        <f t="shared" si="150"/>
        <v>512</v>
      </c>
    </row>
    <row r="9662" spans="1:3" x14ac:dyDescent="0.25">
      <c r="A9662">
        <v>4922924</v>
      </c>
      <c r="B9662">
        <v>739</v>
      </c>
      <c r="C9662">
        <f t="shared" si="150"/>
        <v>508</v>
      </c>
    </row>
    <row r="9663" spans="1:3" x14ac:dyDescent="0.25">
      <c r="A9663">
        <v>4923436</v>
      </c>
      <c r="B9663">
        <v>739</v>
      </c>
      <c r="C9663">
        <f t="shared" si="150"/>
        <v>512</v>
      </c>
    </row>
    <row r="9664" spans="1:3" x14ac:dyDescent="0.25">
      <c r="A9664">
        <v>4923944</v>
      </c>
      <c r="B9664">
        <v>741</v>
      </c>
      <c r="C9664">
        <f t="shared" si="150"/>
        <v>508</v>
      </c>
    </row>
    <row r="9665" spans="1:3" x14ac:dyDescent="0.25">
      <c r="A9665">
        <v>4924456</v>
      </c>
      <c r="B9665">
        <v>739</v>
      </c>
      <c r="C9665">
        <f t="shared" si="150"/>
        <v>512</v>
      </c>
    </row>
    <row r="9666" spans="1:3" x14ac:dyDescent="0.25">
      <c r="A9666">
        <v>4924964</v>
      </c>
      <c r="B9666">
        <v>739</v>
      </c>
      <c r="C9666">
        <f t="shared" si="150"/>
        <v>508</v>
      </c>
    </row>
    <row r="9667" spans="1:3" x14ac:dyDescent="0.25">
      <c r="A9667">
        <v>4925476</v>
      </c>
      <c r="B9667">
        <v>739</v>
      </c>
      <c r="C9667">
        <f t="shared" ref="C9667:C9730" si="151">A9667-A9666</f>
        <v>512</v>
      </c>
    </row>
    <row r="9668" spans="1:3" x14ac:dyDescent="0.25">
      <c r="A9668">
        <v>4925984</v>
      </c>
      <c r="B9668">
        <v>739</v>
      </c>
      <c r="C9668">
        <f t="shared" si="151"/>
        <v>508</v>
      </c>
    </row>
    <row r="9669" spans="1:3" x14ac:dyDescent="0.25">
      <c r="A9669">
        <v>4926500</v>
      </c>
      <c r="B9669">
        <v>740</v>
      </c>
      <c r="C9669">
        <f t="shared" si="151"/>
        <v>516</v>
      </c>
    </row>
    <row r="9670" spans="1:3" x14ac:dyDescent="0.25">
      <c r="A9670">
        <v>4927004</v>
      </c>
      <c r="B9670">
        <v>739</v>
      </c>
      <c r="C9670">
        <f t="shared" si="151"/>
        <v>504</v>
      </c>
    </row>
    <row r="9671" spans="1:3" x14ac:dyDescent="0.25">
      <c r="A9671">
        <v>4927520</v>
      </c>
      <c r="B9671">
        <v>740</v>
      </c>
      <c r="C9671">
        <f t="shared" si="151"/>
        <v>516</v>
      </c>
    </row>
    <row r="9672" spans="1:3" x14ac:dyDescent="0.25">
      <c r="A9672">
        <v>4928024</v>
      </c>
      <c r="B9672">
        <v>739</v>
      </c>
      <c r="C9672">
        <f t="shared" si="151"/>
        <v>504</v>
      </c>
    </row>
    <row r="9673" spans="1:3" x14ac:dyDescent="0.25">
      <c r="A9673">
        <v>4928540</v>
      </c>
      <c r="B9673">
        <v>739</v>
      </c>
      <c r="C9673">
        <f t="shared" si="151"/>
        <v>516</v>
      </c>
    </row>
    <row r="9674" spans="1:3" x14ac:dyDescent="0.25">
      <c r="A9674">
        <v>4929044</v>
      </c>
      <c r="B9674">
        <v>739</v>
      </c>
      <c r="C9674">
        <f t="shared" si="151"/>
        <v>504</v>
      </c>
    </row>
    <row r="9675" spans="1:3" x14ac:dyDescent="0.25">
      <c r="A9675">
        <v>4929560</v>
      </c>
      <c r="B9675">
        <v>740</v>
      </c>
      <c r="C9675">
        <f t="shared" si="151"/>
        <v>516</v>
      </c>
    </row>
    <row r="9676" spans="1:3" x14ac:dyDescent="0.25">
      <c r="A9676">
        <v>4930064</v>
      </c>
      <c r="B9676">
        <v>739</v>
      </c>
      <c r="C9676">
        <f t="shared" si="151"/>
        <v>504</v>
      </c>
    </row>
    <row r="9677" spans="1:3" x14ac:dyDescent="0.25">
      <c r="A9677">
        <v>4930580</v>
      </c>
      <c r="B9677">
        <v>739</v>
      </c>
      <c r="C9677">
        <f t="shared" si="151"/>
        <v>516</v>
      </c>
    </row>
    <row r="9678" spans="1:3" x14ac:dyDescent="0.25">
      <c r="A9678">
        <v>4931084</v>
      </c>
      <c r="B9678">
        <v>739</v>
      </c>
      <c r="C9678">
        <f t="shared" si="151"/>
        <v>504</v>
      </c>
    </row>
    <row r="9679" spans="1:3" x14ac:dyDescent="0.25">
      <c r="A9679">
        <v>4931600</v>
      </c>
      <c r="B9679">
        <v>739</v>
      </c>
      <c r="C9679">
        <f t="shared" si="151"/>
        <v>516</v>
      </c>
    </row>
    <row r="9680" spans="1:3" x14ac:dyDescent="0.25">
      <c r="A9680">
        <v>4932104</v>
      </c>
      <c r="B9680">
        <v>739</v>
      </c>
      <c r="C9680">
        <f t="shared" si="151"/>
        <v>504</v>
      </c>
    </row>
    <row r="9681" spans="1:3" x14ac:dyDescent="0.25">
      <c r="A9681">
        <v>4932620</v>
      </c>
      <c r="B9681">
        <v>739</v>
      </c>
      <c r="C9681">
        <f t="shared" si="151"/>
        <v>516</v>
      </c>
    </row>
    <row r="9682" spans="1:3" x14ac:dyDescent="0.25">
      <c r="A9682">
        <v>4933124</v>
      </c>
      <c r="B9682">
        <v>739</v>
      </c>
      <c r="C9682">
        <f t="shared" si="151"/>
        <v>504</v>
      </c>
    </row>
    <row r="9683" spans="1:3" x14ac:dyDescent="0.25">
      <c r="A9683">
        <v>4933640</v>
      </c>
      <c r="B9683">
        <v>739</v>
      </c>
      <c r="C9683">
        <f t="shared" si="151"/>
        <v>516</v>
      </c>
    </row>
    <row r="9684" spans="1:3" x14ac:dyDescent="0.25">
      <c r="A9684">
        <v>4934144</v>
      </c>
      <c r="B9684">
        <v>739</v>
      </c>
      <c r="C9684">
        <f t="shared" si="151"/>
        <v>504</v>
      </c>
    </row>
    <row r="9685" spans="1:3" x14ac:dyDescent="0.25">
      <c r="A9685">
        <v>4934656</v>
      </c>
      <c r="B9685">
        <v>739</v>
      </c>
      <c r="C9685">
        <f t="shared" si="151"/>
        <v>512</v>
      </c>
    </row>
    <row r="9686" spans="1:3" x14ac:dyDescent="0.25">
      <c r="A9686">
        <v>4935164</v>
      </c>
      <c r="B9686">
        <v>739</v>
      </c>
      <c r="C9686">
        <f t="shared" si="151"/>
        <v>508</v>
      </c>
    </row>
    <row r="9687" spans="1:3" x14ac:dyDescent="0.25">
      <c r="A9687">
        <v>4935676</v>
      </c>
      <c r="B9687">
        <v>740</v>
      </c>
      <c r="C9687">
        <f t="shared" si="151"/>
        <v>512</v>
      </c>
    </row>
    <row r="9688" spans="1:3" x14ac:dyDescent="0.25">
      <c r="A9688">
        <v>4936184</v>
      </c>
      <c r="B9688">
        <v>740</v>
      </c>
      <c r="C9688">
        <f t="shared" si="151"/>
        <v>508</v>
      </c>
    </row>
    <row r="9689" spans="1:3" x14ac:dyDescent="0.25">
      <c r="A9689">
        <v>4936696</v>
      </c>
      <c r="B9689">
        <v>739</v>
      </c>
      <c r="C9689">
        <f t="shared" si="151"/>
        <v>512</v>
      </c>
    </row>
    <row r="9690" spans="1:3" x14ac:dyDescent="0.25">
      <c r="A9690">
        <v>4937204</v>
      </c>
      <c r="B9690">
        <v>740</v>
      </c>
      <c r="C9690">
        <f t="shared" si="151"/>
        <v>508</v>
      </c>
    </row>
    <row r="9691" spans="1:3" x14ac:dyDescent="0.25">
      <c r="A9691">
        <v>4937716</v>
      </c>
      <c r="B9691">
        <v>740</v>
      </c>
      <c r="C9691">
        <f t="shared" si="151"/>
        <v>512</v>
      </c>
    </row>
    <row r="9692" spans="1:3" x14ac:dyDescent="0.25">
      <c r="A9692">
        <v>4938224</v>
      </c>
      <c r="B9692">
        <v>739</v>
      </c>
      <c r="C9692">
        <f t="shared" si="151"/>
        <v>508</v>
      </c>
    </row>
    <row r="9693" spans="1:3" x14ac:dyDescent="0.25">
      <c r="A9693">
        <v>4938736</v>
      </c>
      <c r="B9693">
        <v>739</v>
      </c>
      <c r="C9693">
        <f t="shared" si="151"/>
        <v>512</v>
      </c>
    </row>
    <row r="9694" spans="1:3" x14ac:dyDescent="0.25">
      <c r="A9694">
        <v>4939244</v>
      </c>
      <c r="B9694">
        <v>740</v>
      </c>
      <c r="C9694">
        <f t="shared" si="151"/>
        <v>508</v>
      </c>
    </row>
    <row r="9695" spans="1:3" x14ac:dyDescent="0.25">
      <c r="A9695">
        <v>4939756</v>
      </c>
      <c r="B9695">
        <v>740</v>
      </c>
      <c r="C9695">
        <f t="shared" si="151"/>
        <v>512</v>
      </c>
    </row>
    <row r="9696" spans="1:3" x14ac:dyDescent="0.25">
      <c r="A9696">
        <v>4940264</v>
      </c>
      <c r="B9696">
        <v>739</v>
      </c>
      <c r="C9696">
        <f t="shared" si="151"/>
        <v>508</v>
      </c>
    </row>
    <row r="9697" spans="1:3" x14ac:dyDescent="0.25">
      <c r="A9697">
        <v>4940776</v>
      </c>
      <c r="B9697">
        <v>740</v>
      </c>
      <c r="C9697">
        <f t="shared" si="151"/>
        <v>512</v>
      </c>
    </row>
    <row r="9698" spans="1:3" x14ac:dyDescent="0.25">
      <c r="A9698">
        <v>4941284</v>
      </c>
      <c r="B9698">
        <v>740</v>
      </c>
      <c r="C9698">
        <f t="shared" si="151"/>
        <v>508</v>
      </c>
    </row>
    <row r="9699" spans="1:3" x14ac:dyDescent="0.25">
      <c r="A9699">
        <v>4941796</v>
      </c>
      <c r="B9699">
        <v>740</v>
      </c>
      <c r="C9699">
        <f t="shared" si="151"/>
        <v>512</v>
      </c>
    </row>
    <row r="9700" spans="1:3" x14ac:dyDescent="0.25">
      <c r="A9700">
        <v>4942304</v>
      </c>
      <c r="B9700">
        <v>740</v>
      </c>
      <c r="C9700">
        <f t="shared" si="151"/>
        <v>508</v>
      </c>
    </row>
    <row r="9701" spans="1:3" x14ac:dyDescent="0.25">
      <c r="A9701">
        <v>4942816</v>
      </c>
      <c r="B9701">
        <v>740</v>
      </c>
      <c r="C9701">
        <f t="shared" si="151"/>
        <v>512</v>
      </c>
    </row>
    <row r="9702" spans="1:3" x14ac:dyDescent="0.25">
      <c r="A9702">
        <v>4943324</v>
      </c>
      <c r="B9702">
        <v>740</v>
      </c>
      <c r="C9702">
        <f t="shared" si="151"/>
        <v>508</v>
      </c>
    </row>
    <row r="9703" spans="1:3" x14ac:dyDescent="0.25">
      <c r="A9703">
        <v>4943836</v>
      </c>
      <c r="B9703">
        <v>740</v>
      </c>
      <c r="C9703">
        <f t="shared" si="151"/>
        <v>512</v>
      </c>
    </row>
    <row r="9704" spans="1:3" x14ac:dyDescent="0.25">
      <c r="A9704">
        <v>4944344</v>
      </c>
      <c r="B9704">
        <v>740</v>
      </c>
      <c r="C9704">
        <f t="shared" si="151"/>
        <v>508</v>
      </c>
    </row>
    <row r="9705" spans="1:3" x14ac:dyDescent="0.25">
      <c r="A9705">
        <v>4944856</v>
      </c>
      <c r="B9705">
        <v>740</v>
      </c>
      <c r="C9705">
        <f t="shared" si="151"/>
        <v>512</v>
      </c>
    </row>
    <row r="9706" spans="1:3" x14ac:dyDescent="0.25">
      <c r="A9706">
        <v>4945364</v>
      </c>
      <c r="B9706">
        <v>739</v>
      </c>
      <c r="C9706">
        <f t="shared" si="151"/>
        <v>508</v>
      </c>
    </row>
    <row r="9707" spans="1:3" x14ac:dyDescent="0.25">
      <c r="A9707">
        <v>4945876</v>
      </c>
      <c r="B9707">
        <v>740</v>
      </c>
      <c r="C9707">
        <f t="shared" si="151"/>
        <v>512</v>
      </c>
    </row>
    <row r="9708" spans="1:3" x14ac:dyDescent="0.25">
      <c r="A9708">
        <v>4946384</v>
      </c>
      <c r="B9708">
        <v>740</v>
      </c>
      <c r="C9708">
        <f t="shared" si="151"/>
        <v>508</v>
      </c>
    </row>
    <row r="9709" spans="1:3" x14ac:dyDescent="0.25">
      <c r="A9709">
        <v>4946896</v>
      </c>
      <c r="B9709">
        <v>740</v>
      </c>
      <c r="C9709">
        <f t="shared" si="151"/>
        <v>512</v>
      </c>
    </row>
    <row r="9710" spans="1:3" x14ac:dyDescent="0.25">
      <c r="A9710">
        <v>4947404</v>
      </c>
      <c r="B9710">
        <v>740</v>
      </c>
      <c r="C9710">
        <f t="shared" si="151"/>
        <v>508</v>
      </c>
    </row>
    <row r="9711" spans="1:3" x14ac:dyDescent="0.25">
      <c r="A9711">
        <v>4947916</v>
      </c>
      <c r="B9711">
        <v>740</v>
      </c>
      <c r="C9711">
        <f t="shared" si="151"/>
        <v>512</v>
      </c>
    </row>
    <row r="9712" spans="1:3" x14ac:dyDescent="0.25">
      <c r="A9712">
        <v>4948424</v>
      </c>
      <c r="B9712">
        <v>739</v>
      </c>
      <c r="C9712">
        <f t="shared" si="151"/>
        <v>508</v>
      </c>
    </row>
    <row r="9713" spans="1:3" x14ac:dyDescent="0.25">
      <c r="A9713">
        <v>4948936</v>
      </c>
      <c r="B9713">
        <v>739</v>
      </c>
      <c r="C9713">
        <f t="shared" si="151"/>
        <v>512</v>
      </c>
    </row>
    <row r="9714" spans="1:3" x14ac:dyDescent="0.25">
      <c r="A9714">
        <v>4949444</v>
      </c>
      <c r="B9714">
        <v>740</v>
      </c>
      <c r="C9714">
        <f t="shared" si="151"/>
        <v>508</v>
      </c>
    </row>
    <row r="9715" spans="1:3" x14ac:dyDescent="0.25">
      <c r="A9715">
        <v>4949956</v>
      </c>
      <c r="B9715">
        <v>740</v>
      </c>
      <c r="C9715">
        <f t="shared" si="151"/>
        <v>512</v>
      </c>
    </row>
    <row r="9716" spans="1:3" x14ac:dyDescent="0.25">
      <c r="A9716">
        <v>4950464</v>
      </c>
      <c r="B9716">
        <v>740</v>
      </c>
      <c r="C9716">
        <f t="shared" si="151"/>
        <v>508</v>
      </c>
    </row>
    <row r="9717" spans="1:3" x14ac:dyDescent="0.25">
      <c r="A9717">
        <v>4950976</v>
      </c>
      <c r="B9717">
        <v>740</v>
      </c>
      <c r="C9717">
        <f t="shared" si="151"/>
        <v>512</v>
      </c>
    </row>
    <row r="9718" spans="1:3" x14ac:dyDescent="0.25">
      <c r="A9718">
        <v>4951484</v>
      </c>
      <c r="B9718">
        <v>740</v>
      </c>
      <c r="C9718">
        <f t="shared" si="151"/>
        <v>508</v>
      </c>
    </row>
    <row r="9719" spans="1:3" x14ac:dyDescent="0.25">
      <c r="A9719">
        <v>4951996</v>
      </c>
      <c r="B9719">
        <v>739</v>
      </c>
      <c r="C9719">
        <f t="shared" si="151"/>
        <v>512</v>
      </c>
    </row>
    <row r="9720" spans="1:3" x14ac:dyDescent="0.25">
      <c r="A9720">
        <v>4952504</v>
      </c>
      <c r="B9720">
        <v>739</v>
      </c>
      <c r="C9720">
        <f t="shared" si="151"/>
        <v>508</v>
      </c>
    </row>
    <row r="9721" spans="1:3" x14ac:dyDescent="0.25">
      <c r="A9721">
        <v>4953016</v>
      </c>
      <c r="B9721">
        <v>740</v>
      </c>
      <c r="C9721">
        <f t="shared" si="151"/>
        <v>512</v>
      </c>
    </row>
    <row r="9722" spans="1:3" x14ac:dyDescent="0.25">
      <c r="A9722">
        <v>4953524</v>
      </c>
      <c r="B9722">
        <v>740</v>
      </c>
      <c r="C9722">
        <f t="shared" si="151"/>
        <v>508</v>
      </c>
    </row>
    <row r="9723" spans="1:3" x14ac:dyDescent="0.25">
      <c r="A9723">
        <v>4954036</v>
      </c>
      <c r="B9723">
        <v>740</v>
      </c>
      <c r="C9723">
        <f t="shared" si="151"/>
        <v>512</v>
      </c>
    </row>
    <row r="9724" spans="1:3" x14ac:dyDescent="0.25">
      <c r="A9724">
        <v>4954544</v>
      </c>
      <c r="B9724">
        <v>741</v>
      </c>
      <c r="C9724">
        <f t="shared" si="151"/>
        <v>508</v>
      </c>
    </row>
    <row r="9725" spans="1:3" x14ac:dyDescent="0.25">
      <c r="A9725">
        <v>4955056</v>
      </c>
      <c r="B9725">
        <v>739</v>
      </c>
      <c r="C9725">
        <f t="shared" si="151"/>
        <v>512</v>
      </c>
    </row>
    <row r="9726" spans="1:3" x14ac:dyDescent="0.25">
      <c r="A9726">
        <v>4955564</v>
      </c>
      <c r="B9726">
        <v>740</v>
      </c>
      <c r="C9726">
        <f t="shared" si="151"/>
        <v>508</v>
      </c>
    </row>
    <row r="9727" spans="1:3" x14ac:dyDescent="0.25">
      <c r="A9727">
        <v>4956076</v>
      </c>
      <c r="B9727">
        <v>740</v>
      </c>
      <c r="C9727">
        <f t="shared" si="151"/>
        <v>512</v>
      </c>
    </row>
    <row r="9728" spans="1:3" x14ac:dyDescent="0.25">
      <c r="A9728">
        <v>4956584</v>
      </c>
      <c r="B9728">
        <v>739</v>
      </c>
      <c r="C9728">
        <f t="shared" si="151"/>
        <v>508</v>
      </c>
    </row>
    <row r="9729" spans="1:3" x14ac:dyDescent="0.25">
      <c r="A9729">
        <v>4957096</v>
      </c>
      <c r="B9729">
        <v>739</v>
      </c>
      <c r="C9729">
        <f t="shared" si="151"/>
        <v>512</v>
      </c>
    </row>
    <row r="9730" spans="1:3" x14ac:dyDescent="0.25">
      <c r="A9730">
        <v>4957604</v>
      </c>
      <c r="B9730">
        <v>740</v>
      </c>
      <c r="C9730">
        <f t="shared" si="151"/>
        <v>508</v>
      </c>
    </row>
    <row r="9731" spans="1:3" x14ac:dyDescent="0.25">
      <c r="A9731">
        <v>4958116</v>
      </c>
      <c r="B9731">
        <v>739</v>
      </c>
      <c r="C9731">
        <f t="shared" ref="C9731:C9794" si="152">A9731-A9730</f>
        <v>512</v>
      </c>
    </row>
    <row r="9732" spans="1:3" x14ac:dyDescent="0.25">
      <c r="A9732">
        <v>4958624</v>
      </c>
      <c r="B9732">
        <v>739</v>
      </c>
      <c r="C9732">
        <f t="shared" si="152"/>
        <v>508</v>
      </c>
    </row>
    <row r="9733" spans="1:3" x14ac:dyDescent="0.25">
      <c r="A9733">
        <v>4959136</v>
      </c>
      <c r="B9733">
        <v>740</v>
      </c>
      <c r="C9733">
        <f t="shared" si="152"/>
        <v>512</v>
      </c>
    </row>
    <row r="9734" spans="1:3" x14ac:dyDescent="0.25">
      <c r="A9734">
        <v>4959644</v>
      </c>
      <c r="B9734">
        <v>739</v>
      </c>
      <c r="C9734">
        <f t="shared" si="152"/>
        <v>508</v>
      </c>
    </row>
    <row r="9735" spans="1:3" x14ac:dyDescent="0.25">
      <c r="A9735">
        <v>4960156</v>
      </c>
      <c r="B9735">
        <v>739</v>
      </c>
      <c r="C9735">
        <f t="shared" si="152"/>
        <v>512</v>
      </c>
    </row>
    <row r="9736" spans="1:3" x14ac:dyDescent="0.25">
      <c r="A9736">
        <v>4960664</v>
      </c>
      <c r="B9736">
        <v>740</v>
      </c>
      <c r="C9736">
        <f t="shared" si="152"/>
        <v>508</v>
      </c>
    </row>
    <row r="9737" spans="1:3" x14ac:dyDescent="0.25">
      <c r="A9737">
        <v>4961176</v>
      </c>
      <c r="B9737">
        <v>740</v>
      </c>
      <c r="C9737">
        <f t="shared" si="152"/>
        <v>512</v>
      </c>
    </row>
    <row r="9738" spans="1:3" x14ac:dyDescent="0.25">
      <c r="A9738">
        <v>4961684</v>
      </c>
      <c r="B9738">
        <v>740</v>
      </c>
      <c r="C9738">
        <f t="shared" si="152"/>
        <v>508</v>
      </c>
    </row>
    <row r="9739" spans="1:3" x14ac:dyDescent="0.25">
      <c r="A9739">
        <v>4962196</v>
      </c>
      <c r="B9739">
        <v>739</v>
      </c>
      <c r="C9739">
        <f t="shared" si="152"/>
        <v>512</v>
      </c>
    </row>
    <row r="9740" spans="1:3" x14ac:dyDescent="0.25">
      <c r="A9740">
        <v>4962704</v>
      </c>
      <c r="B9740">
        <v>739</v>
      </c>
      <c r="C9740">
        <f t="shared" si="152"/>
        <v>508</v>
      </c>
    </row>
    <row r="9741" spans="1:3" x14ac:dyDescent="0.25">
      <c r="A9741">
        <v>4963216</v>
      </c>
      <c r="B9741">
        <v>740</v>
      </c>
      <c r="C9741">
        <f t="shared" si="152"/>
        <v>512</v>
      </c>
    </row>
    <row r="9742" spans="1:3" x14ac:dyDescent="0.25">
      <c r="A9742">
        <v>4963724</v>
      </c>
      <c r="B9742">
        <v>739</v>
      </c>
      <c r="C9742">
        <f t="shared" si="152"/>
        <v>508</v>
      </c>
    </row>
    <row r="9743" spans="1:3" x14ac:dyDescent="0.25">
      <c r="A9743">
        <v>4964236</v>
      </c>
      <c r="B9743">
        <v>739</v>
      </c>
      <c r="C9743">
        <f t="shared" si="152"/>
        <v>512</v>
      </c>
    </row>
    <row r="9744" spans="1:3" x14ac:dyDescent="0.25">
      <c r="A9744">
        <v>4964744</v>
      </c>
      <c r="B9744">
        <v>740</v>
      </c>
      <c r="C9744">
        <f t="shared" si="152"/>
        <v>508</v>
      </c>
    </row>
    <row r="9745" spans="1:3" x14ac:dyDescent="0.25">
      <c r="A9745">
        <v>4965256</v>
      </c>
      <c r="B9745">
        <v>739</v>
      </c>
      <c r="C9745">
        <f t="shared" si="152"/>
        <v>512</v>
      </c>
    </row>
    <row r="9746" spans="1:3" x14ac:dyDescent="0.25">
      <c r="A9746">
        <v>4965764</v>
      </c>
      <c r="B9746">
        <v>739</v>
      </c>
      <c r="C9746">
        <f t="shared" si="152"/>
        <v>508</v>
      </c>
    </row>
    <row r="9747" spans="1:3" x14ac:dyDescent="0.25">
      <c r="A9747">
        <v>4966276</v>
      </c>
      <c r="B9747">
        <v>739</v>
      </c>
      <c r="C9747">
        <f t="shared" si="152"/>
        <v>512</v>
      </c>
    </row>
    <row r="9748" spans="1:3" x14ac:dyDescent="0.25">
      <c r="A9748">
        <v>4966784</v>
      </c>
      <c r="B9748">
        <v>739</v>
      </c>
      <c r="C9748">
        <f t="shared" si="152"/>
        <v>508</v>
      </c>
    </row>
    <row r="9749" spans="1:3" x14ac:dyDescent="0.25">
      <c r="A9749">
        <v>4967296</v>
      </c>
      <c r="B9749">
        <v>739</v>
      </c>
      <c r="C9749">
        <f t="shared" si="152"/>
        <v>512</v>
      </c>
    </row>
    <row r="9750" spans="1:3" x14ac:dyDescent="0.25">
      <c r="A9750">
        <v>4967804</v>
      </c>
      <c r="B9750">
        <v>740</v>
      </c>
      <c r="C9750">
        <f t="shared" si="152"/>
        <v>508</v>
      </c>
    </row>
    <row r="9751" spans="1:3" x14ac:dyDescent="0.25">
      <c r="A9751">
        <v>4968316</v>
      </c>
      <c r="B9751">
        <v>739</v>
      </c>
      <c r="C9751">
        <f t="shared" si="152"/>
        <v>512</v>
      </c>
    </row>
    <row r="9752" spans="1:3" x14ac:dyDescent="0.25">
      <c r="A9752">
        <v>4968824</v>
      </c>
      <c r="B9752">
        <v>739</v>
      </c>
      <c r="C9752">
        <f t="shared" si="152"/>
        <v>508</v>
      </c>
    </row>
    <row r="9753" spans="1:3" x14ac:dyDescent="0.25">
      <c r="A9753">
        <v>4969336</v>
      </c>
      <c r="B9753">
        <v>739</v>
      </c>
      <c r="C9753">
        <f t="shared" si="152"/>
        <v>512</v>
      </c>
    </row>
    <row r="9754" spans="1:3" x14ac:dyDescent="0.25">
      <c r="A9754">
        <v>4969844</v>
      </c>
      <c r="B9754">
        <v>740</v>
      </c>
      <c r="C9754">
        <f t="shared" si="152"/>
        <v>508</v>
      </c>
    </row>
    <row r="9755" spans="1:3" x14ac:dyDescent="0.25">
      <c r="A9755">
        <v>4970356</v>
      </c>
      <c r="B9755">
        <v>739</v>
      </c>
      <c r="C9755">
        <f t="shared" si="152"/>
        <v>512</v>
      </c>
    </row>
    <row r="9756" spans="1:3" x14ac:dyDescent="0.25">
      <c r="A9756">
        <v>4970864</v>
      </c>
      <c r="B9756">
        <v>739</v>
      </c>
      <c r="C9756">
        <f t="shared" si="152"/>
        <v>508</v>
      </c>
    </row>
    <row r="9757" spans="1:3" x14ac:dyDescent="0.25">
      <c r="A9757">
        <v>4971376</v>
      </c>
      <c r="B9757">
        <v>739</v>
      </c>
      <c r="C9757">
        <f t="shared" si="152"/>
        <v>512</v>
      </c>
    </row>
    <row r="9758" spans="1:3" x14ac:dyDescent="0.25">
      <c r="A9758">
        <v>4971884</v>
      </c>
      <c r="B9758">
        <v>739</v>
      </c>
      <c r="C9758">
        <f t="shared" si="152"/>
        <v>508</v>
      </c>
    </row>
    <row r="9759" spans="1:3" x14ac:dyDescent="0.25">
      <c r="A9759">
        <v>4972396</v>
      </c>
      <c r="B9759">
        <v>739</v>
      </c>
      <c r="C9759">
        <f t="shared" si="152"/>
        <v>512</v>
      </c>
    </row>
    <row r="9760" spans="1:3" x14ac:dyDescent="0.25">
      <c r="A9760">
        <v>4972904</v>
      </c>
      <c r="B9760">
        <v>739</v>
      </c>
      <c r="C9760">
        <f t="shared" si="152"/>
        <v>508</v>
      </c>
    </row>
    <row r="9761" spans="1:3" x14ac:dyDescent="0.25">
      <c r="A9761">
        <v>4973416</v>
      </c>
      <c r="B9761">
        <v>740</v>
      </c>
      <c r="C9761">
        <f t="shared" si="152"/>
        <v>512</v>
      </c>
    </row>
    <row r="9762" spans="1:3" x14ac:dyDescent="0.25">
      <c r="A9762">
        <v>4973924</v>
      </c>
      <c r="B9762">
        <v>740</v>
      </c>
      <c r="C9762">
        <f t="shared" si="152"/>
        <v>508</v>
      </c>
    </row>
    <row r="9763" spans="1:3" x14ac:dyDescent="0.25">
      <c r="A9763">
        <v>4974436</v>
      </c>
      <c r="B9763">
        <v>740</v>
      </c>
      <c r="C9763">
        <f t="shared" si="152"/>
        <v>512</v>
      </c>
    </row>
    <row r="9764" spans="1:3" x14ac:dyDescent="0.25">
      <c r="A9764">
        <v>4974944</v>
      </c>
      <c r="B9764">
        <v>740</v>
      </c>
      <c r="C9764">
        <f t="shared" si="152"/>
        <v>508</v>
      </c>
    </row>
    <row r="9765" spans="1:3" x14ac:dyDescent="0.25">
      <c r="A9765">
        <v>4975456</v>
      </c>
      <c r="B9765">
        <v>740</v>
      </c>
      <c r="C9765">
        <f t="shared" si="152"/>
        <v>512</v>
      </c>
    </row>
    <row r="9766" spans="1:3" x14ac:dyDescent="0.25">
      <c r="A9766">
        <v>4975964</v>
      </c>
      <c r="B9766">
        <v>740</v>
      </c>
      <c r="C9766">
        <f t="shared" si="152"/>
        <v>508</v>
      </c>
    </row>
    <row r="9767" spans="1:3" x14ac:dyDescent="0.25">
      <c r="A9767">
        <v>4976476</v>
      </c>
      <c r="B9767">
        <v>740</v>
      </c>
      <c r="C9767">
        <f t="shared" si="152"/>
        <v>512</v>
      </c>
    </row>
    <row r="9768" spans="1:3" x14ac:dyDescent="0.25">
      <c r="A9768">
        <v>4976984</v>
      </c>
      <c r="B9768">
        <v>740</v>
      </c>
      <c r="C9768">
        <f t="shared" si="152"/>
        <v>508</v>
      </c>
    </row>
    <row r="9769" spans="1:3" x14ac:dyDescent="0.25">
      <c r="A9769">
        <v>4977496</v>
      </c>
      <c r="B9769">
        <v>739</v>
      </c>
      <c r="C9769">
        <f t="shared" si="152"/>
        <v>512</v>
      </c>
    </row>
    <row r="9770" spans="1:3" x14ac:dyDescent="0.25">
      <c r="A9770">
        <v>4978004</v>
      </c>
      <c r="B9770">
        <v>740</v>
      </c>
      <c r="C9770">
        <f t="shared" si="152"/>
        <v>508</v>
      </c>
    </row>
    <row r="9771" spans="1:3" x14ac:dyDescent="0.25">
      <c r="A9771">
        <v>4978516</v>
      </c>
      <c r="B9771">
        <v>740</v>
      </c>
      <c r="C9771">
        <f t="shared" si="152"/>
        <v>512</v>
      </c>
    </row>
    <row r="9772" spans="1:3" x14ac:dyDescent="0.25">
      <c r="A9772">
        <v>4979024</v>
      </c>
      <c r="B9772">
        <v>739</v>
      </c>
      <c r="C9772">
        <f t="shared" si="152"/>
        <v>508</v>
      </c>
    </row>
    <row r="9773" spans="1:3" x14ac:dyDescent="0.25">
      <c r="A9773">
        <v>4979536</v>
      </c>
      <c r="B9773">
        <v>739</v>
      </c>
      <c r="C9773">
        <f t="shared" si="152"/>
        <v>512</v>
      </c>
    </row>
    <row r="9774" spans="1:3" x14ac:dyDescent="0.25">
      <c r="A9774">
        <v>4980044</v>
      </c>
      <c r="B9774">
        <v>739</v>
      </c>
      <c r="C9774">
        <f t="shared" si="152"/>
        <v>508</v>
      </c>
    </row>
    <row r="9775" spans="1:3" x14ac:dyDescent="0.25">
      <c r="A9775">
        <v>4980556</v>
      </c>
      <c r="B9775">
        <v>739</v>
      </c>
      <c r="C9775">
        <f t="shared" si="152"/>
        <v>512</v>
      </c>
    </row>
    <row r="9776" spans="1:3" x14ac:dyDescent="0.25">
      <c r="A9776">
        <v>4981064</v>
      </c>
      <c r="B9776">
        <v>739</v>
      </c>
      <c r="C9776">
        <f t="shared" si="152"/>
        <v>508</v>
      </c>
    </row>
    <row r="9777" spans="1:3" x14ac:dyDescent="0.25">
      <c r="A9777">
        <v>4981576</v>
      </c>
      <c r="B9777">
        <v>739</v>
      </c>
      <c r="C9777">
        <f t="shared" si="152"/>
        <v>512</v>
      </c>
    </row>
    <row r="9778" spans="1:3" x14ac:dyDescent="0.25">
      <c r="A9778">
        <v>4982084</v>
      </c>
      <c r="B9778">
        <v>739</v>
      </c>
      <c r="C9778">
        <f t="shared" si="152"/>
        <v>508</v>
      </c>
    </row>
    <row r="9779" spans="1:3" x14ac:dyDescent="0.25">
      <c r="A9779">
        <v>4982596</v>
      </c>
      <c r="B9779">
        <v>739</v>
      </c>
      <c r="C9779">
        <f t="shared" si="152"/>
        <v>512</v>
      </c>
    </row>
    <row r="9780" spans="1:3" x14ac:dyDescent="0.25">
      <c r="A9780">
        <v>4983104</v>
      </c>
      <c r="B9780">
        <v>739</v>
      </c>
      <c r="C9780">
        <f t="shared" si="152"/>
        <v>508</v>
      </c>
    </row>
    <row r="9781" spans="1:3" x14ac:dyDescent="0.25">
      <c r="A9781">
        <v>4983616</v>
      </c>
      <c r="B9781">
        <v>739</v>
      </c>
      <c r="C9781">
        <f t="shared" si="152"/>
        <v>512</v>
      </c>
    </row>
    <row r="9782" spans="1:3" x14ac:dyDescent="0.25">
      <c r="A9782">
        <v>4984124</v>
      </c>
      <c r="B9782">
        <v>739</v>
      </c>
      <c r="C9782">
        <f t="shared" si="152"/>
        <v>508</v>
      </c>
    </row>
    <row r="9783" spans="1:3" x14ac:dyDescent="0.25">
      <c r="A9783">
        <v>4984636</v>
      </c>
      <c r="B9783">
        <v>740</v>
      </c>
      <c r="C9783">
        <f t="shared" si="152"/>
        <v>512</v>
      </c>
    </row>
    <row r="9784" spans="1:3" x14ac:dyDescent="0.25">
      <c r="A9784">
        <v>4985144</v>
      </c>
      <c r="B9784">
        <v>739</v>
      </c>
      <c r="C9784">
        <f t="shared" si="152"/>
        <v>508</v>
      </c>
    </row>
    <row r="9785" spans="1:3" x14ac:dyDescent="0.25">
      <c r="A9785">
        <v>4985656</v>
      </c>
      <c r="B9785">
        <v>739</v>
      </c>
      <c r="C9785">
        <f t="shared" si="152"/>
        <v>512</v>
      </c>
    </row>
    <row r="9786" spans="1:3" x14ac:dyDescent="0.25">
      <c r="A9786">
        <v>4986164</v>
      </c>
      <c r="B9786">
        <v>739</v>
      </c>
      <c r="C9786">
        <f t="shared" si="152"/>
        <v>508</v>
      </c>
    </row>
    <row r="9787" spans="1:3" x14ac:dyDescent="0.25">
      <c r="A9787">
        <v>4986676</v>
      </c>
      <c r="B9787">
        <v>739</v>
      </c>
      <c r="C9787">
        <f t="shared" si="152"/>
        <v>512</v>
      </c>
    </row>
    <row r="9788" spans="1:3" x14ac:dyDescent="0.25">
      <c r="A9788">
        <v>4987184</v>
      </c>
      <c r="B9788">
        <v>739</v>
      </c>
      <c r="C9788">
        <f t="shared" si="152"/>
        <v>508</v>
      </c>
    </row>
    <row r="9789" spans="1:3" x14ac:dyDescent="0.25">
      <c r="A9789">
        <v>4987696</v>
      </c>
      <c r="B9789">
        <v>739</v>
      </c>
      <c r="C9789">
        <f t="shared" si="152"/>
        <v>512</v>
      </c>
    </row>
    <row r="9790" spans="1:3" x14ac:dyDescent="0.25">
      <c r="A9790">
        <v>4988204</v>
      </c>
      <c r="B9790">
        <v>740</v>
      </c>
      <c r="C9790">
        <f t="shared" si="152"/>
        <v>508</v>
      </c>
    </row>
    <row r="9791" spans="1:3" x14ac:dyDescent="0.25">
      <c r="A9791">
        <v>4988716</v>
      </c>
      <c r="B9791">
        <v>740</v>
      </c>
      <c r="C9791">
        <f t="shared" si="152"/>
        <v>512</v>
      </c>
    </row>
    <row r="9792" spans="1:3" x14ac:dyDescent="0.25">
      <c r="A9792">
        <v>4989224</v>
      </c>
      <c r="B9792">
        <v>740</v>
      </c>
      <c r="C9792">
        <f t="shared" si="152"/>
        <v>508</v>
      </c>
    </row>
    <row r="9793" spans="1:3" x14ac:dyDescent="0.25">
      <c r="A9793">
        <v>4989736</v>
      </c>
      <c r="B9793">
        <v>740</v>
      </c>
      <c r="C9793">
        <f t="shared" si="152"/>
        <v>512</v>
      </c>
    </row>
    <row r="9794" spans="1:3" x14ac:dyDescent="0.25">
      <c r="A9794">
        <v>4990244</v>
      </c>
      <c r="B9794">
        <v>739</v>
      </c>
      <c r="C9794">
        <f t="shared" si="152"/>
        <v>508</v>
      </c>
    </row>
    <row r="9795" spans="1:3" x14ac:dyDescent="0.25">
      <c r="A9795">
        <v>4990756</v>
      </c>
      <c r="B9795">
        <v>739</v>
      </c>
      <c r="C9795">
        <f t="shared" ref="C9795:C9858" si="153">A9795-A9794</f>
        <v>512</v>
      </c>
    </row>
    <row r="9796" spans="1:3" x14ac:dyDescent="0.25">
      <c r="A9796">
        <v>4991264</v>
      </c>
      <c r="B9796">
        <v>740</v>
      </c>
      <c r="C9796">
        <f t="shared" si="153"/>
        <v>508</v>
      </c>
    </row>
    <row r="9797" spans="1:3" x14ac:dyDescent="0.25">
      <c r="A9797">
        <v>4991776</v>
      </c>
      <c r="B9797">
        <v>740</v>
      </c>
      <c r="C9797">
        <f t="shared" si="153"/>
        <v>512</v>
      </c>
    </row>
    <row r="9798" spans="1:3" x14ac:dyDescent="0.25">
      <c r="A9798">
        <v>4992284</v>
      </c>
      <c r="B9798">
        <v>739</v>
      </c>
      <c r="C9798">
        <f t="shared" si="153"/>
        <v>508</v>
      </c>
    </row>
    <row r="9799" spans="1:3" x14ac:dyDescent="0.25">
      <c r="A9799">
        <v>4992796</v>
      </c>
      <c r="B9799">
        <v>740</v>
      </c>
      <c r="C9799">
        <f t="shared" si="153"/>
        <v>512</v>
      </c>
    </row>
    <row r="9800" spans="1:3" x14ac:dyDescent="0.25">
      <c r="A9800">
        <v>4993304</v>
      </c>
      <c r="B9800">
        <v>739</v>
      </c>
      <c r="C9800">
        <f t="shared" si="153"/>
        <v>508</v>
      </c>
    </row>
    <row r="9801" spans="1:3" x14ac:dyDescent="0.25">
      <c r="A9801">
        <v>4993816</v>
      </c>
      <c r="B9801">
        <v>740</v>
      </c>
      <c r="C9801">
        <f t="shared" si="153"/>
        <v>512</v>
      </c>
    </row>
    <row r="9802" spans="1:3" x14ac:dyDescent="0.25">
      <c r="A9802">
        <v>4994324</v>
      </c>
      <c r="B9802">
        <v>739</v>
      </c>
      <c r="C9802">
        <f t="shared" si="153"/>
        <v>508</v>
      </c>
    </row>
    <row r="9803" spans="1:3" x14ac:dyDescent="0.25">
      <c r="A9803">
        <v>4994836</v>
      </c>
      <c r="B9803">
        <v>740</v>
      </c>
      <c r="C9803">
        <f t="shared" si="153"/>
        <v>512</v>
      </c>
    </row>
    <row r="9804" spans="1:3" x14ac:dyDescent="0.25">
      <c r="A9804">
        <v>4995344</v>
      </c>
      <c r="B9804">
        <v>740</v>
      </c>
      <c r="C9804">
        <f t="shared" si="153"/>
        <v>508</v>
      </c>
    </row>
    <row r="9805" spans="1:3" x14ac:dyDescent="0.25">
      <c r="A9805">
        <v>4995856</v>
      </c>
      <c r="B9805">
        <v>740</v>
      </c>
      <c r="C9805">
        <f t="shared" si="153"/>
        <v>512</v>
      </c>
    </row>
    <row r="9806" spans="1:3" x14ac:dyDescent="0.25">
      <c r="A9806">
        <v>4996364</v>
      </c>
      <c r="B9806">
        <v>739</v>
      </c>
      <c r="C9806">
        <f t="shared" si="153"/>
        <v>508</v>
      </c>
    </row>
    <row r="9807" spans="1:3" x14ac:dyDescent="0.25">
      <c r="A9807">
        <v>4996876</v>
      </c>
      <c r="B9807">
        <v>739</v>
      </c>
      <c r="C9807">
        <f t="shared" si="153"/>
        <v>512</v>
      </c>
    </row>
    <row r="9808" spans="1:3" x14ac:dyDescent="0.25">
      <c r="A9808">
        <v>4997384</v>
      </c>
      <c r="B9808">
        <v>739</v>
      </c>
      <c r="C9808">
        <f t="shared" si="153"/>
        <v>508</v>
      </c>
    </row>
    <row r="9809" spans="1:3" x14ac:dyDescent="0.25">
      <c r="A9809">
        <v>4997896</v>
      </c>
      <c r="B9809">
        <v>739</v>
      </c>
      <c r="C9809">
        <f t="shared" si="153"/>
        <v>512</v>
      </c>
    </row>
    <row r="9810" spans="1:3" x14ac:dyDescent="0.25">
      <c r="A9810">
        <v>4998404</v>
      </c>
      <c r="B9810">
        <v>740</v>
      </c>
      <c r="C9810">
        <f t="shared" si="153"/>
        <v>508</v>
      </c>
    </row>
    <row r="9811" spans="1:3" x14ac:dyDescent="0.25">
      <c r="A9811">
        <v>4998916</v>
      </c>
      <c r="B9811">
        <v>740</v>
      </c>
      <c r="C9811">
        <f t="shared" si="153"/>
        <v>512</v>
      </c>
    </row>
    <row r="9812" spans="1:3" x14ac:dyDescent="0.25">
      <c r="A9812">
        <v>4999424</v>
      </c>
      <c r="B9812">
        <v>740</v>
      </c>
      <c r="C9812">
        <f t="shared" si="153"/>
        <v>508</v>
      </c>
    </row>
    <row r="9813" spans="1:3" x14ac:dyDescent="0.25">
      <c r="A9813">
        <v>4999936</v>
      </c>
      <c r="B9813">
        <v>740</v>
      </c>
      <c r="C9813">
        <f t="shared" si="153"/>
        <v>512</v>
      </c>
    </row>
    <row r="9814" spans="1:3" x14ac:dyDescent="0.25">
      <c r="A9814">
        <v>5000444</v>
      </c>
      <c r="B9814">
        <v>739</v>
      </c>
      <c r="C9814">
        <f t="shared" si="153"/>
        <v>508</v>
      </c>
    </row>
    <row r="9815" spans="1:3" x14ac:dyDescent="0.25">
      <c r="A9815">
        <v>5000956</v>
      </c>
      <c r="B9815">
        <v>740</v>
      </c>
      <c r="C9815">
        <f t="shared" si="153"/>
        <v>512</v>
      </c>
    </row>
    <row r="9816" spans="1:3" x14ac:dyDescent="0.25">
      <c r="A9816">
        <v>5001464</v>
      </c>
      <c r="B9816">
        <v>739</v>
      </c>
      <c r="C9816">
        <f t="shared" si="153"/>
        <v>508</v>
      </c>
    </row>
    <row r="9817" spans="1:3" x14ac:dyDescent="0.25">
      <c r="A9817">
        <v>5001976</v>
      </c>
      <c r="B9817">
        <v>739</v>
      </c>
      <c r="C9817">
        <f t="shared" si="153"/>
        <v>512</v>
      </c>
    </row>
    <row r="9818" spans="1:3" x14ac:dyDescent="0.25">
      <c r="A9818">
        <v>5002484</v>
      </c>
      <c r="B9818">
        <v>740</v>
      </c>
      <c r="C9818">
        <f t="shared" si="153"/>
        <v>508</v>
      </c>
    </row>
    <row r="9819" spans="1:3" x14ac:dyDescent="0.25">
      <c r="A9819">
        <v>5002996</v>
      </c>
      <c r="B9819">
        <v>740</v>
      </c>
      <c r="C9819">
        <f t="shared" si="153"/>
        <v>512</v>
      </c>
    </row>
    <row r="9820" spans="1:3" x14ac:dyDescent="0.25">
      <c r="A9820">
        <v>5003504</v>
      </c>
      <c r="B9820">
        <v>740</v>
      </c>
      <c r="C9820">
        <f t="shared" si="153"/>
        <v>508</v>
      </c>
    </row>
    <row r="9821" spans="1:3" x14ac:dyDescent="0.25">
      <c r="A9821">
        <v>5004016</v>
      </c>
      <c r="B9821">
        <v>740</v>
      </c>
      <c r="C9821">
        <f t="shared" si="153"/>
        <v>512</v>
      </c>
    </row>
    <row r="9822" spans="1:3" x14ac:dyDescent="0.25">
      <c r="A9822">
        <v>5004524</v>
      </c>
      <c r="B9822">
        <v>740</v>
      </c>
      <c r="C9822">
        <f t="shared" si="153"/>
        <v>508</v>
      </c>
    </row>
    <row r="9823" spans="1:3" x14ac:dyDescent="0.25">
      <c r="A9823">
        <v>5005036</v>
      </c>
      <c r="B9823">
        <v>740</v>
      </c>
      <c r="C9823">
        <f t="shared" si="153"/>
        <v>512</v>
      </c>
    </row>
    <row r="9824" spans="1:3" x14ac:dyDescent="0.25">
      <c r="A9824">
        <v>5005544</v>
      </c>
      <c r="B9824">
        <v>739</v>
      </c>
      <c r="C9824">
        <f t="shared" si="153"/>
        <v>508</v>
      </c>
    </row>
    <row r="9825" spans="1:3" x14ac:dyDescent="0.25">
      <c r="A9825">
        <v>5006056</v>
      </c>
      <c r="B9825">
        <v>739</v>
      </c>
      <c r="C9825">
        <f t="shared" si="153"/>
        <v>512</v>
      </c>
    </row>
    <row r="9826" spans="1:3" x14ac:dyDescent="0.25">
      <c r="A9826">
        <v>5006564</v>
      </c>
      <c r="B9826">
        <v>740</v>
      </c>
      <c r="C9826">
        <f t="shared" si="153"/>
        <v>508</v>
      </c>
    </row>
    <row r="9827" spans="1:3" x14ac:dyDescent="0.25">
      <c r="A9827">
        <v>5007076</v>
      </c>
      <c r="B9827">
        <v>739</v>
      </c>
      <c r="C9827">
        <f t="shared" si="153"/>
        <v>512</v>
      </c>
    </row>
    <row r="9828" spans="1:3" x14ac:dyDescent="0.25">
      <c r="A9828">
        <v>5007584</v>
      </c>
      <c r="B9828">
        <v>739</v>
      </c>
      <c r="C9828">
        <f t="shared" si="153"/>
        <v>508</v>
      </c>
    </row>
    <row r="9829" spans="1:3" x14ac:dyDescent="0.25">
      <c r="A9829">
        <v>5008096</v>
      </c>
      <c r="B9829">
        <v>739</v>
      </c>
      <c r="C9829">
        <f t="shared" si="153"/>
        <v>512</v>
      </c>
    </row>
    <row r="9830" spans="1:3" x14ac:dyDescent="0.25">
      <c r="A9830">
        <v>5008604</v>
      </c>
      <c r="B9830">
        <v>739</v>
      </c>
      <c r="C9830">
        <f t="shared" si="153"/>
        <v>508</v>
      </c>
    </row>
    <row r="9831" spans="1:3" x14ac:dyDescent="0.25">
      <c r="A9831">
        <v>5009116</v>
      </c>
      <c r="B9831">
        <v>739</v>
      </c>
      <c r="C9831">
        <f t="shared" si="153"/>
        <v>512</v>
      </c>
    </row>
    <row r="9832" spans="1:3" x14ac:dyDescent="0.25">
      <c r="A9832">
        <v>5009624</v>
      </c>
      <c r="B9832">
        <v>739</v>
      </c>
      <c r="C9832">
        <f t="shared" si="153"/>
        <v>508</v>
      </c>
    </row>
    <row r="9833" spans="1:3" x14ac:dyDescent="0.25">
      <c r="A9833">
        <v>5010136</v>
      </c>
      <c r="B9833">
        <v>740</v>
      </c>
      <c r="C9833">
        <f t="shared" si="153"/>
        <v>512</v>
      </c>
    </row>
    <row r="9834" spans="1:3" x14ac:dyDescent="0.25">
      <c r="A9834">
        <v>5010644</v>
      </c>
      <c r="B9834">
        <v>739</v>
      </c>
      <c r="C9834">
        <f t="shared" si="153"/>
        <v>508</v>
      </c>
    </row>
    <row r="9835" spans="1:3" x14ac:dyDescent="0.25">
      <c r="A9835">
        <v>5011156</v>
      </c>
      <c r="B9835">
        <v>739</v>
      </c>
      <c r="C9835">
        <f t="shared" si="153"/>
        <v>512</v>
      </c>
    </row>
    <row r="9836" spans="1:3" x14ac:dyDescent="0.25">
      <c r="A9836">
        <v>5011664</v>
      </c>
      <c r="B9836">
        <v>739</v>
      </c>
      <c r="C9836">
        <f t="shared" si="153"/>
        <v>508</v>
      </c>
    </row>
    <row r="9837" spans="1:3" x14ac:dyDescent="0.25">
      <c r="A9837">
        <v>5012176</v>
      </c>
      <c r="B9837">
        <v>740</v>
      </c>
      <c r="C9837">
        <f t="shared" si="153"/>
        <v>512</v>
      </c>
    </row>
    <row r="9838" spans="1:3" x14ac:dyDescent="0.25">
      <c r="A9838">
        <v>5012684</v>
      </c>
      <c r="B9838">
        <v>740</v>
      </c>
      <c r="C9838">
        <f t="shared" si="153"/>
        <v>508</v>
      </c>
    </row>
    <row r="9839" spans="1:3" x14ac:dyDescent="0.25">
      <c r="A9839">
        <v>5013196</v>
      </c>
      <c r="B9839">
        <v>740</v>
      </c>
      <c r="C9839">
        <f t="shared" si="153"/>
        <v>512</v>
      </c>
    </row>
    <row r="9840" spans="1:3" x14ac:dyDescent="0.25">
      <c r="A9840">
        <v>5013704</v>
      </c>
      <c r="B9840">
        <v>740</v>
      </c>
      <c r="C9840">
        <f t="shared" si="153"/>
        <v>508</v>
      </c>
    </row>
    <row r="9841" spans="1:3" x14ac:dyDescent="0.25">
      <c r="A9841">
        <v>5014216</v>
      </c>
      <c r="B9841">
        <v>739</v>
      </c>
      <c r="C9841">
        <f t="shared" si="153"/>
        <v>512</v>
      </c>
    </row>
    <row r="9842" spans="1:3" x14ac:dyDescent="0.25">
      <c r="A9842">
        <v>5014724</v>
      </c>
      <c r="B9842">
        <v>739</v>
      </c>
      <c r="C9842">
        <f t="shared" si="153"/>
        <v>508</v>
      </c>
    </row>
    <row r="9843" spans="1:3" x14ac:dyDescent="0.25">
      <c r="A9843">
        <v>5015236</v>
      </c>
      <c r="B9843">
        <v>739</v>
      </c>
      <c r="C9843">
        <f t="shared" si="153"/>
        <v>512</v>
      </c>
    </row>
    <row r="9844" spans="1:3" x14ac:dyDescent="0.25">
      <c r="A9844">
        <v>5015744</v>
      </c>
      <c r="B9844">
        <v>740</v>
      </c>
      <c r="C9844">
        <f t="shared" si="153"/>
        <v>508</v>
      </c>
    </row>
    <row r="9845" spans="1:3" x14ac:dyDescent="0.25">
      <c r="A9845">
        <v>5016256</v>
      </c>
      <c r="B9845">
        <v>739</v>
      </c>
      <c r="C9845">
        <f t="shared" si="153"/>
        <v>512</v>
      </c>
    </row>
    <row r="9846" spans="1:3" x14ac:dyDescent="0.25">
      <c r="A9846">
        <v>5016764</v>
      </c>
      <c r="B9846">
        <v>739</v>
      </c>
      <c r="C9846">
        <f t="shared" si="153"/>
        <v>508</v>
      </c>
    </row>
    <row r="9847" spans="1:3" x14ac:dyDescent="0.25">
      <c r="A9847">
        <v>5017276</v>
      </c>
      <c r="B9847">
        <v>740</v>
      </c>
      <c r="C9847">
        <f t="shared" si="153"/>
        <v>512</v>
      </c>
    </row>
    <row r="9848" spans="1:3" x14ac:dyDescent="0.25">
      <c r="A9848">
        <v>5017784</v>
      </c>
      <c r="B9848">
        <v>739</v>
      </c>
      <c r="C9848">
        <f t="shared" si="153"/>
        <v>508</v>
      </c>
    </row>
    <row r="9849" spans="1:3" x14ac:dyDescent="0.25">
      <c r="A9849">
        <v>5018296</v>
      </c>
      <c r="B9849">
        <v>740</v>
      </c>
      <c r="C9849">
        <f t="shared" si="153"/>
        <v>512</v>
      </c>
    </row>
    <row r="9850" spans="1:3" x14ac:dyDescent="0.25">
      <c r="A9850">
        <v>5018804</v>
      </c>
      <c r="B9850">
        <v>740</v>
      </c>
      <c r="C9850">
        <f t="shared" si="153"/>
        <v>508</v>
      </c>
    </row>
    <row r="9851" spans="1:3" x14ac:dyDescent="0.25">
      <c r="A9851">
        <v>5019316</v>
      </c>
      <c r="B9851">
        <v>739</v>
      </c>
      <c r="C9851">
        <f t="shared" si="153"/>
        <v>512</v>
      </c>
    </row>
    <row r="9852" spans="1:3" x14ac:dyDescent="0.25">
      <c r="A9852">
        <v>5019824</v>
      </c>
      <c r="B9852">
        <v>739</v>
      </c>
      <c r="C9852">
        <f t="shared" si="153"/>
        <v>508</v>
      </c>
    </row>
    <row r="9853" spans="1:3" x14ac:dyDescent="0.25">
      <c r="A9853">
        <v>5020336</v>
      </c>
      <c r="B9853">
        <v>739</v>
      </c>
      <c r="C9853">
        <f t="shared" si="153"/>
        <v>512</v>
      </c>
    </row>
    <row r="9854" spans="1:3" x14ac:dyDescent="0.25">
      <c r="A9854">
        <v>5020844</v>
      </c>
      <c r="B9854">
        <v>739</v>
      </c>
      <c r="C9854">
        <f t="shared" si="153"/>
        <v>508</v>
      </c>
    </row>
    <row r="9855" spans="1:3" x14ac:dyDescent="0.25">
      <c r="A9855">
        <v>5021356</v>
      </c>
      <c r="B9855">
        <v>739</v>
      </c>
      <c r="C9855">
        <f t="shared" si="153"/>
        <v>512</v>
      </c>
    </row>
    <row r="9856" spans="1:3" x14ac:dyDescent="0.25">
      <c r="A9856">
        <v>5021864</v>
      </c>
      <c r="B9856">
        <v>739</v>
      </c>
      <c r="C9856">
        <f t="shared" si="153"/>
        <v>508</v>
      </c>
    </row>
    <row r="9857" spans="1:3" x14ac:dyDescent="0.25">
      <c r="A9857">
        <v>5022376</v>
      </c>
      <c r="B9857">
        <v>739</v>
      </c>
      <c r="C9857">
        <f t="shared" si="153"/>
        <v>512</v>
      </c>
    </row>
    <row r="9858" spans="1:3" x14ac:dyDescent="0.25">
      <c r="A9858">
        <v>5022884</v>
      </c>
      <c r="B9858">
        <v>739</v>
      </c>
      <c r="C9858">
        <f t="shared" si="153"/>
        <v>508</v>
      </c>
    </row>
    <row r="9859" spans="1:3" x14ac:dyDescent="0.25">
      <c r="A9859">
        <v>5023396</v>
      </c>
      <c r="B9859">
        <v>739</v>
      </c>
      <c r="C9859">
        <f t="shared" ref="C9859:C9922" si="154">A9859-A9858</f>
        <v>512</v>
      </c>
    </row>
    <row r="9860" spans="1:3" x14ac:dyDescent="0.25">
      <c r="A9860">
        <v>5023904</v>
      </c>
      <c r="B9860">
        <v>739</v>
      </c>
      <c r="C9860">
        <f t="shared" si="154"/>
        <v>508</v>
      </c>
    </row>
    <row r="9861" spans="1:3" x14ac:dyDescent="0.25">
      <c r="A9861">
        <v>5024416</v>
      </c>
      <c r="B9861">
        <v>739</v>
      </c>
      <c r="C9861">
        <f t="shared" si="154"/>
        <v>512</v>
      </c>
    </row>
    <row r="9862" spans="1:3" x14ac:dyDescent="0.25">
      <c r="A9862">
        <v>5024924</v>
      </c>
      <c r="B9862">
        <v>739</v>
      </c>
      <c r="C9862">
        <f t="shared" si="154"/>
        <v>508</v>
      </c>
    </row>
    <row r="9863" spans="1:3" x14ac:dyDescent="0.25">
      <c r="A9863">
        <v>5025436</v>
      </c>
      <c r="B9863">
        <v>739</v>
      </c>
      <c r="C9863">
        <f t="shared" si="154"/>
        <v>512</v>
      </c>
    </row>
    <row r="9864" spans="1:3" x14ac:dyDescent="0.25">
      <c r="A9864">
        <v>5025944</v>
      </c>
      <c r="B9864">
        <v>740</v>
      </c>
      <c r="C9864">
        <f t="shared" si="154"/>
        <v>508</v>
      </c>
    </row>
    <row r="9865" spans="1:3" x14ac:dyDescent="0.25">
      <c r="A9865">
        <v>5026456</v>
      </c>
      <c r="B9865">
        <v>739</v>
      </c>
      <c r="C9865">
        <f t="shared" si="154"/>
        <v>512</v>
      </c>
    </row>
    <row r="9866" spans="1:3" x14ac:dyDescent="0.25">
      <c r="A9866">
        <v>5026964</v>
      </c>
      <c r="B9866">
        <v>739</v>
      </c>
      <c r="C9866">
        <f t="shared" si="154"/>
        <v>508</v>
      </c>
    </row>
    <row r="9867" spans="1:3" x14ac:dyDescent="0.25">
      <c r="A9867">
        <v>5027476</v>
      </c>
      <c r="B9867">
        <v>739</v>
      </c>
      <c r="C9867">
        <f t="shared" si="154"/>
        <v>512</v>
      </c>
    </row>
    <row r="9868" spans="1:3" x14ac:dyDescent="0.25">
      <c r="A9868">
        <v>5027984</v>
      </c>
      <c r="B9868">
        <v>740</v>
      </c>
      <c r="C9868">
        <f t="shared" si="154"/>
        <v>508</v>
      </c>
    </row>
    <row r="9869" spans="1:3" x14ac:dyDescent="0.25">
      <c r="A9869">
        <v>5028496</v>
      </c>
      <c r="B9869">
        <v>739</v>
      </c>
      <c r="C9869">
        <f t="shared" si="154"/>
        <v>512</v>
      </c>
    </row>
    <row r="9870" spans="1:3" x14ac:dyDescent="0.25">
      <c r="A9870">
        <v>5029004</v>
      </c>
      <c r="B9870">
        <v>739</v>
      </c>
      <c r="C9870">
        <f t="shared" si="154"/>
        <v>508</v>
      </c>
    </row>
    <row r="9871" spans="1:3" x14ac:dyDescent="0.25">
      <c r="A9871">
        <v>5029516</v>
      </c>
      <c r="B9871">
        <v>739</v>
      </c>
      <c r="C9871">
        <f t="shared" si="154"/>
        <v>512</v>
      </c>
    </row>
    <row r="9872" spans="1:3" x14ac:dyDescent="0.25">
      <c r="A9872">
        <v>5030024</v>
      </c>
      <c r="B9872">
        <v>739</v>
      </c>
      <c r="C9872">
        <f t="shared" si="154"/>
        <v>508</v>
      </c>
    </row>
    <row r="9873" spans="1:3" x14ac:dyDescent="0.25">
      <c r="A9873">
        <v>5030536</v>
      </c>
      <c r="B9873">
        <v>739</v>
      </c>
      <c r="C9873">
        <f t="shared" si="154"/>
        <v>512</v>
      </c>
    </row>
    <row r="9874" spans="1:3" x14ac:dyDescent="0.25">
      <c r="A9874">
        <v>5031044</v>
      </c>
      <c r="B9874">
        <v>739</v>
      </c>
      <c r="C9874">
        <f t="shared" si="154"/>
        <v>508</v>
      </c>
    </row>
    <row r="9875" spans="1:3" x14ac:dyDescent="0.25">
      <c r="A9875">
        <v>5031556</v>
      </c>
      <c r="B9875">
        <v>739</v>
      </c>
      <c r="C9875">
        <f t="shared" si="154"/>
        <v>512</v>
      </c>
    </row>
    <row r="9876" spans="1:3" x14ac:dyDescent="0.25">
      <c r="A9876">
        <v>5032064</v>
      </c>
      <c r="B9876">
        <v>739</v>
      </c>
      <c r="C9876">
        <f t="shared" si="154"/>
        <v>508</v>
      </c>
    </row>
    <row r="9877" spans="1:3" x14ac:dyDescent="0.25">
      <c r="A9877">
        <v>5032576</v>
      </c>
      <c r="B9877">
        <v>739</v>
      </c>
      <c r="C9877">
        <f t="shared" si="154"/>
        <v>512</v>
      </c>
    </row>
    <row r="9878" spans="1:3" x14ac:dyDescent="0.25">
      <c r="A9878">
        <v>5033084</v>
      </c>
      <c r="B9878">
        <v>739</v>
      </c>
      <c r="C9878">
        <f t="shared" si="154"/>
        <v>508</v>
      </c>
    </row>
    <row r="9879" spans="1:3" x14ac:dyDescent="0.25">
      <c r="A9879">
        <v>5033596</v>
      </c>
      <c r="B9879">
        <v>739</v>
      </c>
      <c r="C9879">
        <f t="shared" si="154"/>
        <v>512</v>
      </c>
    </row>
    <row r="9880" spans="1:3" x14ac:dyDescent="0.25">
      <c r="A9880">
        <v>5034104</v>
      </c>
      <c r="B9880">
        <v>739</v>
      </c>
      <c r="C9880">
        <f t="shared" si="154"/>
        <v>508</v>
      </c>
    </row>
    <row r="9881" spans="1:3" x14ac:dyDescent="0.25">
      <c r="A9881">
        <v>5034616</v>
      </c>
      <c r="B9881">
        <v>739</v>
      </c>
      <c r="C9881">
        <f t="shared" si="154"/>
        <v>512</v>
      </c>
    </row>
    <row r="9882" spans="1:3" x14ac:dyDescent="0.25">
      <c r="A9882">
        <v>5035124</v>
      </c>
      <c r="B9882">
        <v>739</v>
      </c>
      <c r="C9882">
        <f t="shared" si="154"/>
        <v>508</v>
      </c>
    </row>
    <row r="9883" spans="1:3" x14ac:dyDescent="0.25">
      <c r="A9883">
        <v>5035636</v>
      </c>
      <c r="B9883">
        <v>739</v>
      </c>
      <c r="C9883">
        <f t="shared" si="154"/>
        <v>512</v>
      </c>
    </row>
    <row r="9884" spans="1:3" x14ac:dyDescent="0.25">
      <c r="A9884">
        <v>5036144</v>
      </c>
      <c r="B9884">
        <v>740</v>
      </c>
      <c r="C9884">
        <f t="shared" si="154"/>
        <v>508</v>
      </c>
    </row>
    <row r="9885" spans="1:3" x14ac:dyDescent="0.25">
      <c r="A9885">
        <v>5036656</v>
      </c>
      <c r="B9885">
        <v>739</v>
      </c>
      <c r="C9885">
        <f t="shared" si="154"/>
        <v>512</v>
      </c>
    </row>
    <row r="9886" spans="1:3" x14ac:dyDescent="0.25">
      <c r="A9886">
        <v>5037164</v>
      </c>
      <c r="B9886">
        <v>740</v>
      </c>
      <c r="C9886">
        <f t="shared" si="154"/>
        <v>508</v>
      </c>
    </row>
    <row r="9887" spans="1:3" x14ac:dyDescent="0.25">
      <c r="A9887">
        <v>5037676</v>
      </c>
      <c r="B9887">
        <v>739</v>
      </c>
      <c r="C9887">
        <f t="shared" si="154"/>
        <v>512</v>
      </c>
    </row>
    <row r="9888" spans="1:3" x14ac:dyDescent="0.25">
      <c r="A9888">
        <v>5038184</v>
      </c>
      <c r="B9888">
        <v>739</v>
      </c>
      <c r="C9888">
        <f t="shared" si="154"/>
        <v>508</v>
      </c>
    </row>
    <row r="9889" spans="1:3" x14ac:dyDescent="0.25">
      <c r="A9889">
        <v>5038696</v>
      </c>
      <c r="B9889">
        <v>739</v>
      </c>
      <c r="C9889">
        <f t="shared" si="154"/>
        <v>512</v>
      </c>
    </row>
    <row r="9890" spans="1:3" x14ac:dyDescent="0.25">
      <c r="A9890">
        <v>5039204</v>
      </c>
      <c r="B9890">
        <v>740</v>
      </c>
      <c r="C9890">
        <f t="shared" si="154"/>
        <v>508</v>
      </c>
    </row>
    <row r="9891" spans="1:3" x14ac:dyDescent="0.25">
      <c r="A9891">
        <v>5039716</v>
      </c>
      <c r="B9891">
        <v>739</v>
      </c>
      <c r="C9891">
        <f t="shared" si="154"/>
        <v>512</v>
      </c>
    </row>
    <row r="9892" spans="1:3" x14ac:dyDescent="0.25">
      <c r="A9892">
        <v>5040224</v>
      </c>
      <c r="B9892">
        <v>740</v>
      </c>
      <c r="C9892">
        <f t="shared" si="154"/>
        <v>508</v>
      </c>
    </row>
    <row r="9893" spans="1:3" x14ac:dyDescent="0.25">
      <c r="A9893">
        <v>5040736</v>
      </c>
      <c r="B9893">
        <v>739</v>
      </c>
      <c r="C9893">
        <f t="shared" si="154"/>
        <v>512</v>
      </c>
    </row>
    <row r="9894" spans="1:3" x14ac:dyDescent="0.25">
      <c r="A9894">
        <v>5041244</v>
      </c>
      <c r="B9894">
        <v>740</v>
      </c>
      <c r="C9894">
        <f t="shared" si="154"/>
        <v>508</v>
      </c>
    </row>
    <row r="9895" spans="1:3" x14ac:dyDescent="0.25">
      <c r="A9895">
        <v>5041756</v>
      </c>
      <c r="B9895">
        <v>739</v>
      </c>
      <c r="C9895">
        <f t="shared" si="154"/>
        <v>512</v>
      </c>
    </row>
    <row r="9896" spans="1:3" x14ac:dyDescent="0.25">
      <c r="A9896">
        <v>5042264</v>
      </c>
      <c r="B9896">
        <v>740</v>
      </c>
      <c r="C9896">
        <f t="shared" si="154"/>
        <v>508</v>
      </c>
    </row>
    <row r="9897" spans="1:3" x14ac:dyDescent="0.25">
      <c r="A9897">
        <v>5042776</v>
      </c>
      <c r="B9897">
        <v>739</v>
      </c>
      <c r="C9897">
        <f t="shared" si="154"/>
        <v>512</v>
      </c>
    </row>
    <row r="9898" spans="1:3" x14ac:dyDescent="0.25">
      <c r="A9898">
        <v>5043284</v>
      </c>
      <c r="B9898">
        <v>739</v>
      </c>
      <c r="C9898">
        <f t="shared" si="154"/>
        <v>508</v>
      </c>
    </row>
    <row r="9899" spans="1:3" x14ac:dyDescent="0.25">
      <c r="A9899">
        <v>5043796</v>
      </c>
      <c r="B9899">
        <v>740</v>
      </c>
      <c r="C9899">
        <f t="shared" si="154"/>
        <v>512</v>
      </c>
    </row>
    <row r="9900" spans="1:3" x14ac:dyDescent="0.25">
      <c r="A9900">
        <v>5044304</v>
      </c>
      <c r="B9900">
        <v>740</v>
      </c>
      <c r="C9900">
        <f t="shared" si="154"/>
        <v>508</v>
      </c>
    </row>
    <row r="9901" spans="1:3" x14ac:dyDescent="0.25">
      <c r="A9901">
        <v>5044816</v>
      </c>
      <c r="B9901">
        <v>740</v>
      </c>
      <c r="C9901">
        <f t="shared" si="154"/>
        <v>512</v>
      </c>
    </row>
    <row r="9902" spans="1:3" x14ac:dyDescent="0.25">
      <c r="A9902">
        <v>5045324</v>
      </c>
      <c r="B9902">
        <v>739</v>
      </c>
      <c r="C9902">
        <f t="shared" si="154"/>
        <v>508</v>
      </c>
    </row>
    <row r="9903" spans="1:3" x14ac:dyDescent="0.25">
      <c r="A9903">
        <v>5045836</v>
      </c>
      <c r="B9903">
        <v>739</v>
      </c>
      <c r="C9903">
        <f t="shared" si="154"/>
        <v>512</v>
      </c>
    </row>
    <row r="9904" spans="1:3" x14ac:dyDescent="0.25">
      <c r="A9904">
        <v>5046344</v>
      </c>
      <c r="B9904">
        <v>739</v>
      </c>
      <c r="C9904">
        <f t="shared" si="154"/>
        <v>508</v>
      </c>
    </row>
    <row r="9905" spans="1:3" x14ac:dyDescent="0.25">
      <c r="A9905">
        <v>5046856</v>
      </c>
      <c r="B9905">
        <v>739</v>
      </c>
      <c r="C9905">
        <f t="shared" si="154"/>
        <v>512</v>
      </c>
    </row>
    <row r="9906" spans="1:3" x14ac:dyDescent="0.25">
      <c r="A9906">
        <v>5047364</v>
      </c>
      <c r="B9906">
        <v>739</v>
      </c>
      <c r="C9906">
        <f t="shared" si="154"/>
        <v>508</v>
      </c>
    </row>
    <row r="9907" spans="1:3" x14ac:dyDescent="0.25">
      <c r="A9907">
        <v>5047876</v>
      </c>
      <c r="B9907">
        <v>739</v>
      </c>
      <c r="C9907">
        <f t="shared" si="154"/>
        <v>512</v>
      </c>
    </row>
    <row r="9908" spans="1:3" x14ac:dyDescent="0.25">
      <c r="A9908">
        <v>5048384</v>
      </c>
      <c r="B9908">
        <v>739</v>
      </c>
      <c r="C9908">
        <f t="shared" si="154"/>
        <v>508</v>
      </c>
    </row>
    <row r="9909" spans="1:3" x14ac:dyDescent="0.25">
      <c r="A9909">
        <v>5048896</v>
      </c>
      <c r="B9909">
        <v>739</v>
      </c>
      <c r="C9909">
        <f t="shared" si="154"/>
        <v>512</v>
      </c>
    </row>
    <row r="9910" spans="1:3" x14ac:dyDescent="0.25">
      <c r="A9910">
        <v>5049404</v>
      </c>
      <c r="B9910">
        <v>739</v>
      </c>
      <c r="C9910">
        <f t="shared" si="154"/>
        <v>508</v>
      </c>
    </row>
    <row r="9911" spans="1:3" x14ac:dyDescent="0.25">
      <c r="A9911">
        <v>5049916</v>
      </c>
      <c r="B9911">
        <v>739</v>
      </c>
      <c r="C9911">
        <f t="shared" si="154"/>
        <v>512</v>
      </c>
    </row>
    <row r="9912" spans="1:3" x14ac:dyDescent="0.25">
      <c r="A9912">
        <v>5050424</v>
      </c>
      <c r="B9912">
        <v>739</v>
      </c>
      <c r="C9912">
        <f t="shared" si="154"/>
        <v>508</v>
      </c>
    </row>
    <row r="9913" spans="1:3" x14ac:dyDescent="0.25">
      <c r="A9913">
        <v>5050936</v>
      </c>
      <c r="B9913">
        <v>740</v>
      </c>
      <c r="C9913">
        <f t="shared" si="154"/>
        <v>512</v>
      </c>
    </row>
    <row r="9914" spans="1:3" x14ac:dyDescent="0.25">
      <c r="A9914">
        <v>5051444</v>
      </c>
      <c r="B9914">
        <v>740</v>
      </c>
      <c r="C9914">
        <f t="shared" si="154"/>
        <v>508</v>
      </c>
    </row>
    <row r="9915" spans="1:3" x14ac:dyDescent="0.25">
      <c r="A9915">
        <v>5051956</v>
      </c>
      <c r="B9915">
        <v>740</v>
      </c>
      <c r="C9915">
        <f t="shared" si="154"/>
        <v>512</v>
      </c>
    </row>
    <row r="9916" spans="1:3" x14ac:dyDescent="0.25">
      <c r="A9916">
        <v>5052464</v>
      </c>
      <c r="B9916">
        <v>739</v>
      </c>
      <c r="C9916">
        <f t="shared" si="154"/>
        <v>508</v>
      </c>
    </row>
    <row r="9917" spans="1:3" x14ac:dyDescent="0.25">
      <c r="A9917">
        <v>5052976</v>
      </c>
      <c r="B9917">
        <v>739</v>
      </c>
      <c r="C9917">
        <f t="shared" si="154"/>
        <v>512</v>
      </c>
    </row>
    <row r="9918" spans="1:3" x14ac:dyDescent="0.25">
      <c r="A9918">
        <v>5053484</v>
      </c>
      <c r="B9918">
        <v>739</v>
      </c>
      <c r="C9918">
        <f t="shared" si="154"/>
        <v>508</v>
      </c>
    </row>
    <row r="9919" spans="1:3" x14ac:dyDescent="0.25">
      <c r="A9919">
        <v>5053996</v>
      </c>
      <c r="B9919">
        <v>740</v>
      </c>
      <c r="C9919">
        <f t="shared" si="154"/>
        <v>512</v>
      </c>
    </row>
    <row r="9920" spans="1:3" x14ac:dyDescent="0.25">
      <c r="A9920">
        <v>5054504</v>
      </c>
      <c r="B9920">
        <v>740</v>
      </c>
      <c r="C9920">
        <f t="shared" si="154"/>
        <v>508</v>
      </c>
    </row>
    <row r="9921" spans="1:3" x14ac:dyDescent="0.25">
      <c r="A9921">
        <v>5055016</v>
      </c>
      <c r="B9921">
        <v>740</v>
      </c>
      <c r="C9921">
        <f t="shared" si="154"/>
        <v>512</v>
      </c>
    </row>
    <row r="9922" spans="1:3" x14ac:dyDescent="0.25">
      <c r="A9922">
        <v>5055524</v>
      </c>
      <c r="B9922">
        <v>739</v>
      </c>
      <c r="C9922">
        <f t="shared" si="154"/>
        <v>508</v>
      </c>
    </row>
    <row r="9923" spans="1:3" x14ac:dyDescent="0.25">
      <c r="A9923">
        <v>5056036</v>
      </c>
      <c r="B9923">
        <v>739</v>
      </c>
      <c r="C9923">
        <f t="shared" ref="C9923:C9986" si="155">A9923-A9922</f>
        <v>512</v>
      </c>
    </row>
    <row r="9924" spans="1:3" x14ac:dyDescent="0.25">
      <c r="A9924">
        <v>5056548</v>
      </c>
      <c r="B9924">
        <v>739</v>
      </c>
      <c r="C9924">
        <f t="shared" si="155"/>
        <v>512</v>
      </c>
    </row>
    <row r="9925" spans="1:3" x14ac:dyDescent="0.25">
      <c r="A9925">
        <v>5057056</v>
      </c>
      <c r="B9925">
        <v>739</v>
      </c>
      <c r="C9925">
        <f t="shared" si="155"/>
        <v>508</v>
      </c>
    </row>
    <row r="9926" spans="1:3" x14ac:dyDescent="0.25">
      <c r="A9926">
        <v>5057572</v>
      </c>
      <c r="B9926">
        <v>739</v>
      </c>
      <c r="C9926">
        <f t="shared" si="155"/>
        <v>516</v>
      </c>
    </row>
    <row r="9927" spans="1:3" x14ac:dyDescent="0.25">
      <c r="A9927">
        <v>5058076</v>
      </c>
      <c r="B9927">
        <v>739</v>
      </c>
      <c r="C9927">
        <f t="shared" si="155"/>
        <v>504</v>
      </c>
    </row>
    <row r="9928" spans="1:3" x14ac:dyDescent="0.25">
      <c r="A9928">
        <v>5058592</v>
      </c>
      <c r="B9928">
        <v>739</v>
      </c>
      <c r="C9928">
        <f t="shared" si="155"/>
        <v>516</v>
      </c>
    </row>
    <row r="9929" spans="1:3" x14ac:dyDescent="0.25">
      <c r="A9929">
        <v>5059096</v>
      </c>
      <c r="B9929">
        <v>739</v>
      </c>
      <c r="C9929">
        <f t="shared" si="155"/>
        <v>504</v>
      </c>
    </row>
    <row r="9930" spans="1:3" x14ac:dyDescent="0.25">
      <c r="A9930">
        <v>5059612</v>
      </c>
      <c r="B9930">
        <v>739</v>
      </c>
      <c r="C9930">
        <f t="shared" si="155"/>
        <v>516</v>
      </c>
    </row>
    <row r="9931" spans="1:3" x14ac:dyDescent="0.25">
      <c r="A9931">
        <v>5060116</v>
      </c>
      <c r="B9931">
        <v>740</v>
      </c>
      <c r="C9931">
        <f t="shared" si="155"/>
        <v>504</v>
      </c>
    </row>
    <row r="9932" spans="1:3" x14ac:dyDescent="0.25">
      <c r="A9932">
        <v>5060632</v>
      </c>
      <c r="B9932">
        <v>740</v>
      </c>
      <c r="C9932">
        <f t="shared" si="155"/>
        <v>516</v>
      </c>
    </row>
    <row r="9933" spans="1:3" x14ac:dyDescent="0.25">
      <c r="A9933">
        <v>5061136</v>
      </c>
      <c r="B9933">
        <v>739</v>
      </c>
      <c r="C9933">
        <f t="shared" si="155"/>
        <v>504</v>
      </c>
    </row>
    <row r="9934" spans="1:3" x14ac:dyDescent="0.25">
      <c r="A9934">
        <v>5061652</v>
      </c>
      <c r="B9934">
        <v>740</v>
      </c>
      <c r="C9934">
        <f t="shared" si="155"/>
        <v>516</v>
      </c>
    </row>
    <row r="9935" spans="1:3" x14ac:dyDescent="0.25">
      <c r="A9935">
        <v>5062156</v>
      </c>
      <c r="B9935">
        <v>739</v>
      </c>
      <c r="C9935">
        <f t="shared" si="155"/>
        <v>504</v>
      </c>
    </row>
    <row r="9936" spans="1:3" x14ac:dyDescent="0.25">
      <c r="A9936">
        <v>5062672</v>
      </c>
      <c r="B9936">
        <v>739</v>
      </c>
      <c r="C9936">
        <f t="shared" si="155"/>
        <v>516</v>
      </c>
    </row>
    <row r="9937" spans="1:3" x14ac:dyDescent="0.25">
      <c r="A9937">
        <v>5063176</v>
      </c>
      <c r="B9937">
        <v>739</v>
      </c>
      <c r="C9937">
        <f t="shared" si="155"/>
        <v>504</v>
      </c>
    </row>
    <row r="9938" spans="1:3" x14ac:dyDescent="0.25">
      <c r="A9938">
        <v>5063692</v>
      </c>
      <c r="B9938">
        <v>739</v>
      </c>
      <c r="C9938">
        <f t="shared" si="155"/>
        <v>516</v>
      </c>
    </row>
    <row r="9939" spans="1:3" x14ac:dyDescent="0.25">
      <c r="A9939">
        <v>5064196</v>
      </c>
      <c r="B9939">
        <v>739</v>
      </c>
      <c r="C9939">
        <f t="shared" si="155"/>
        <v>504</v>
      </c>
    </row>
    <row r="9940" spans="1:3" x14ac:dyDescent="0.25">
      <c r="A9940">
        <v>5064712</v>
      </c>
      <c r="B9940">
        <v>739</v>
      </c>
      <c r="C9940">
        <f t="shared" si="155"/>
        <v>516</v>
      </c>
    </row>
    <row r="9941" spans="1:3" x14ac:dyDescent="0.25">
      <c r="A9941">
        <v>5065216</v>
      </c>
      <c r="B9941">
        <v>739</v>
      </c>
      <c r="C9941">
        <f t="shared" si="155"/>
        <v>504</v>
      </c>
    </row>
    <row r="9942" spans="1:3" x14ac:dyDescent="0.25">
      <c r="A9942">
        <v>5065724</v>
      </c>
      <c r="B9942">
        <v>740</v>
      </c>
      <c r="C9942">
        <f t="shared" si="155"/>
        <v>508</v>
      </c>
    </row>
    <row r="9943" spans="1:3" x14ac:dyDescent="0.25">
      <c r="A9943">
        <v>5066236</v>
      </c>
      <c r="B9943">
        <v>739</v>
      </c>
      <c r="C9943">
        <f t="shared" si="155"/>
        <v>512</v>
      </c>
    </row>
    <row r="9944" spans="1:3" x14ac:dyDescent="0.25">
      <c r="A9944">
        <v>5066744</v>
      </c>
      <c r="B9944">
        <v>740</v>
      </c>
      <c r="C9944">
        <f t="shared" si="155"/>
        <v>508</v>
      </c>
    </row>
    <row r="9945" spans="1:3" x14ac:dyDescent="0.25">
      <c r="A9945">
        <v>5067256</v>
      </c>
      <c r="B9945">
        <v>740</v>
      </c>
      <c r="C9945">
        <f t="shared" si="155"/>
        <v>512</v>
      </c>
    </row>
    <row r="9946" spans="1:3" x14ac:dyDescent="0.25">
      <c r="A9946">
        <v>5067764</v>
      </c>
      <c r="B9946">
        <v>739</v>
      </c>
      <c r="C9946">
        <f t="shared" si="155"/>
        <v>508</v>
      </c>
    </row>
    <row r="9947" spans="1:3" x14ac:dyDescent="0.25">
      <c r="A9947">
        <v>5068276</v>
      </c>
      <c r="B9947">
        <v>740</v>
      </c>
      <c r="C9947">
        <f t="shared" si="155"/>
        <v>512</v>
      </c>
    </row>
    <row r="9948" spans="1:3" x14ac:dyDescent="0.25">
      <c r="A9948">
        <v>5068784</v>
      </c>
      <c r="B9948">
        <v>740</v>
      </c>
      <c r="C9948">
        <f t="shared" si="155"/>
        <v>508</v>
      </c>
    </row>
    <row r="9949" spans="1:3" x14ac:dyDescent="0.25">
      <c r="A9949">
        <v>5069296</v>
      </c>
      <c r="B9949">
        <v>739</v>
      </c>
      <c r="C9949">
        <f t="shared" si="155"/>
        <v>512</v>
      </c>
    </row>
    <row r="9950" spans="1:3" x14ac:dyDescent="0.25">
      <c r="A9950">
        <v>5069804</v>
      </c>
      <c r="B9950">
        <v>739</v>
      </c>
      <c r="C9950">
        <f t="shared" si="155"/>
        <v>508</v>
      </c>
    </row>
    <row r="9951" spans="1:3" x14ac:dyDescent="0.25">
      <c r="A9951">
        <v>5070316</v>
      </c>
      <c r="B9951">
        <v>739</v>
      </c>
      <c r="C9951">
        <f t="shared" si="155"/>
        <v>512</v>
      </c>
    </row>
    <row r="9952" spans="1:3" x14ac:dyDescent="0.25">
      <c r="A9952">
        <v>5070824</v>
      </c>
      <c r="B9952">
        <v>739</v>
      </c>
      <c r="C9952">
        <f t="shared" si="155"/>
        <v>508</v>
      </c>
    </row>
    <row r="9953" spans="1:3" x14ac:dyDescent="0.25">
      <c r="A9953">
        <v>5071336</v>
      </c>
      <c r="B9953">
        <v>739</v>
      </c>
      <c r="C9953">
        <f t="shared" si="155"/>
        <v>512</v>
      </c>
    </row>
    <row r="9954" spans="1:3" x14ac:dyDescent="0.25">
      <c r="A9954">
        <v>5071844</v>
      </c>
      <c r="B9954">
        <v>739</v>
      </c>
      <c r="C9954">
        <f t="shared" si="155"/>
        <v>508</v>
      </c>
    </row>
    <row r="9955" spans="1:3" x14ac:dyDescent="0.25">
      <c r="A9955">
        <v>5072356</v>
      </c>
      <c r="B9955">
        <v>739</v>
      </c>
      <c r="C9955">
        <f t="shared" si="155"/>
        <v>512</v>
      </c>
    </row>
    <row r="9956" spans="1:3" x14ac:dyDescent="0.25">
      <c r="A9956">
        <v>5072864</v>
      </c>
      <c r="B9956">
        <v>738</v>
      </c>
      <c r="C9956">
        <f t="shared" si="155"/>
        <v>508</v>
      </c>
    </row>
    <row r="9957" spans="1:3" x14ac:dyDescent="0.25">
      <c r="A9957">
        <v>5073376</v>
      </c>
      <c r="B9957">
        <v>739</v>
      </c>
      <c r="C9957">
        <f t="shared" si="155"/>
        <v>512</v>
      </c>
    </row>
    <row r="9958" spans="1:3" x14ac:dyDescent="0.25">
      <c r="A9958">
        <v>5073884</v>
      </c>
      <c r="B9958">
        <v>739</v>
      </c>
      <c r="C9958">
        <f t="shared" si="155"/>
        <v>508</v>
      </c>
    </row>
    <row r="9959" spans="1:3" x14ac:dyDescent="0.25">
      <c r="A9959">
        <v>5074396</v>
      </c>
      <c r="B9959">
        <v>739</v>
      </c>
      <c r="C9959">
        <f t="shared" si="155"/>
        <v>512</v>
      </c>
    </row>
    <row r="9960" spans="1:3" x14ac:dyDescent="0.25">
      <c r="A9960">
        <v>5074904</v>
      </c>
      <c r="B9960">
        <v>739</v>
      </c>
      <c r="C9960">
        <f t="shared" si="155"/>
        <v>508</v>
      </c>
    </row>
    <row r="9961" spans="1:3" x14ac:dyDescent="0.25">
      <c r="A9961">
        <v>5075416</v>
      </c>
      <c r="B9961">
        <v>739</v>
      </c>
      <c r="C9961">
        <f t="shared" si="155"/>
        <v>512</v>
      </c>
    </row>
    <row r="9962" spans="1:3" x14ac:dyDescent="0.25">
      <c r="A9962">
        <v>5075924</v>
      </c>
      <c r="B9962">
        <v>739</v>
      </c>
      <c r="C9962">
        <f t="shared" si="155"/>
        <v>508</v>
      </c>
    </row>
    <row r="9963" spans="1:3" x14ac:dyDescent="0.25">
      <c r="A9963">
        <v>5076436</v>
      </c>
      <c r="B9963">
        <v>738</v>
      </c>
      <c r="C9963">
        <f t="shared" si="155"/>
        <v>512</v>
      </c>
    </row>
    <row r="9964" spans="1:3" x14ac:dyDescent="0.25">
      <c r="A9964">
        <v>5076944</v>
      </c>
      <c r="B9964">
        <v>740</v>
      </c>
      <c r="C9964">
        <f t="shared" si="155"/>
        <v>508</v>
      </c>
    </row>
    <row r="9965" spans="1:3" x14ac:dyDescent="0.25">
      <c r="A9965">
        <v>5077456</v>
      </c>
      <c r="B9965">
        <v>739</v>
      </c>
      <c r="C9965">
        <f t="shared" si="155"/>
        <v>512</v>
      </c>
    </row>
    <row r="9966" spans="1:3" x14ac:dyDescent="0.25">
      <c r="A9966">
        <v>5077964</v>
      </c>
      <c r="B9966">
        <v>738</v>
      </c>
      <c r="C9966">
        <f t="shared" si="155"/>
        <v>508</v>
      </c>
    </row>
    <row r="9967" spans="1:3" x14ac:dyDescent="0.25">
      <c r="A9967">
        <v>5078476</v>
      </c>
      <c r="B9967">
        <v>738</v>
      </c>
      <c r="C9967">
        <f t="shared" si="155"/>
        <v>512</v>
      </c>
    </row>
    <row r="9968" spans="1:3" x14ac:dyDescent="0.25">
      <c r="A9968">
        <v>5078984</v>
      </c>
      <c r="B9968">
        <v>738</v>
      </c>
      <c r="C9968">
        <f t="shared" si="155"/>
        <v>508</v>
      </c>
    </row>
    <row r="9969" spans="1:3" x14ac:dyDescent="0.25">
      <c r="A9969">
        <v>5079496</v>
      </c>
      <c r="B9969">
        <v>739</v>
      </c>
      <c r="C9969">
        <f t="shared" si="155"/>
        <v>512</v>
      </c>
    </row>
    <row r="9970" spans="1:3" x14ac:dyDescent="0.25">
      <c r="A9970">
        <v>5080004</v>
      </c>
      <c r="B9970">
        <v>739</v>
      </c>
      <c r="C9970">
        <f t="shared" si="155"/>
        <v>508</v>
      </c>
    </row>
    <row r="9971" spans="1:3" x14ac:dyDescent="0.25">
      <c r="A9971">
        <v>5080516</v>
      </c>
      <c r="B9971">
        <v>739</v>
      </c>
      <c r="C9971">
        <f t="shared" si="155"/>
        <v>512</v>
      </c>
    </row>
    <row r="9972" spans="1:3" x14ac:dyDescent="0.25">
      <c r="A9972">
        <v>5081024</v>
      </c>
      <c r="B9972">
        <v>739</v>
      </c>
      <c r="C9972">
        <f t="shared" si="155"/>
        <v>508</v>
      </c>
    </row>
    <row r="9973" spans="1:3" x14ac:dyDescent="0.25">
      <c r="A9973">
        <v>5081536</v>
      </c>
      <c r="B9973">
        <v>739</v>
      </c>
      <c r="C9973">
        <f t="shared" si="155"/>
        <v>512</v>
      </c>
    </row>
    <row r="9974" spans="1:3" x14ac:dyDescent="0.25">
      <c r="A9974">
        <v>5082044</v>
      </c>
      <c r="B9974">
        <v>739</v>
      </c>
      <c r="C9974">
        <f t="shared" si="155"/>
        <v>508</v>
      </c>
    </row>
    <row r="9975" spans="1:3" x14ac:dyDescent="0.25">
      <c r="A9975">
        <v>5082556</v>
      </c>
      <c r="B9975">
        <v>739</v>
      </c>
      <c r="C9975">
        <f t="shared" si="155"/>
        <v>512</v>
      </c>
    </row>
    <row r="9976" spans="1:3" x14ac:dyDescent="0.25">
      <c r="A9976">
        <v>5083064</v>
      </c>
      <c r="B9976">
        <v>739</v>
      </c>
      <c r="C9976">
        <f t="shared" si="155"/>
        <v>508</v>
      </c>
    </row>
    <row r="9977" spans="1:3" x14ac:dyDescent="0.25">
      <c r="A9977">
        <v>5083576</v>
      </c>
      <c r="B9977">
        <v>739</v>
      </c>
      <c r="C9977">
        <f t="shared" si="155"/>
        <v>512</v>
      </c>
    </row>
    <row r="9978" spans="1:3" x14ac:dyDescent="0.25">
      <c r="A9978">
        <v>5084084</v>
      </c>
      <c r="B9978">
        <v>738</v>
      </c>
      <c r="C9978">
        <f t="shared" si="155"/>
        <v>508</v>
      </c>
    </row>
    <row r="9979" spans="1:3" x14ac:dyDescent="0.25">
      <c r="A9979">
        <v>5084596</v>
      </c>
      <c r="B9979">
        <v>739</v>
      </c>
      <c r="C9979">
        <f t="shared" si="155"/>
        <v>512</v>
      </c>
    </row>
    <row r="9980" spans="1:3" x14ac:dyDescent="0.25">
      <c r="A9980">
        <v>5085104</v>
      </c>
      <c r="B9980">
        <v>738</v>
      </c>
      <c r="C9980">
        <f t="shared" si="155"/>
        <v>508</v>
      </c>
    </row>
    <row r="9981" spans="1:3" x14ac:dyDescent="0.25">
      <c r="A9981">
        <v>5085616</v>
      </c>
      <c r="B9981">
        <v>739</v>
      </c>
      <c r="C9981">
        <f t="shared" si="155"/>
        <v>512</v>
      </c>
    </row>
    <row r="9982" spans="1:3" x14ac:dyDescent="0.25">
      <c r="A9982">
        <v>5086124</v>
      </c>
      <c r="B9982">
        <v>738</v>
      </c>
      <c r="C9982">
        <f t="shared" si="155"/>
        <v>508</v>
      </c>
    </row>
    <row r="9983" spans="1:3" x14ac:dyDescent="0.25">
      <c r="A9983">
        <v>5086636</v>
      </c>
      <c r="B9983">
        <v>739</v>
      </c>
      <c r="C9983">
        <f t="shared" si="155"/>
        <v>512</v>
      </c>
    </row>
    <row r="9984" spans="1:3" x14ac:dyDescent="0.25">
      <c r="A9984">
        <v>5087144</v>
      </c>
      <c r="B9984">
        <v>739</v>
      </c>
      <c r="C9984">
        <f t="shared" si="155"/>
        <v>508</v>
      </c>
    </row>
    <row r="9985" spans="1:3" x14ac:dyDescent="0.25">
      <c r="A9985">
        <v>5087656</v>
      </c>
      <c r="B9985">
        <v>739</v>
      </c>
      <c r="C9985">
        <f t="shared" si="155"/>
        <v>512</v>
      </c>
    </row>
    <row r="9986" spans="1:3" x14ac:dyDescent="0.25">
      <c r="A9986">
        <v>5088164</v>
      </c>
      <c r="B9986">
        <v>738</v>
      </c>
      <c r="C9986">
        <f t="shared" si="155"/>
        <v>508</v>
      </c>
    </row>
    <row r="9987" spans="1:3" x14ac:dyDescent="0.25">
      <c r="A9987">
        <v>5088676</v>
      </c>
      <c r="B9987">
        <v>739</v>
      </c>
      <c r="C9987">
        <f t="shared" ref="C9987:C10050" si="156">A9987-A9986</f>
        <v>512</v>
      </c>
    </row>
    <row r="9988" spans="1:3" x14ac:dyDescent="0.25">
      <c r="A9988">
        <v>5089184</v>
      </c>
      <c r="B9988">
        <v>739</v>
      </c>
      <c r="C9988">
        <f t="shared" si="156"/>
        <v>508</v>
      </c>
    </row>
    <row r="9989" spans="1:3" x14ac:dyDescent="0.25">
      <c r="A9989">
        <v>5089696</v>
      </c>
      <c r="B9989">
        <v>739</v>
      </c>
      <c r="C9989">
        <f t="shared" si="156"/>
        <v>512</v>
      </c>
    </row>
    <row r="9990" spans="1:3" x14ac:dyDescent="0.25">
      <c r="A9990">
        <v>5090204</v>
      </c>
      <c r="B9990">
        <v>739</v>
      </c>
      <c r="C9990">
        <f t="shared" si="156"/>
        <v>508</v>
      </c>
    </row>
    <row r="9991" spans="1:3" x14ac:dyDescent="0.25">
      <c r="A9991">
        <v>5090716</v>
      </c>
      <c r="B9991">
        <v>738</v>
      </c>
      <c r="C9991">
        <f t="shared" si="156"/>
        <v>512</v>
      </c>
    </row>
    <row r="9992" spans="1:3" x14ac:dyDescent="0.25">
      <c r="A9992">
        <v>5091224</v>
      </c>
      <c r="B9992">
        <v>739</v>
      </c>
      <c r="C9992">
        <f t="shared" si="156"/>
        <v>508</v>
      </c>
    </row>
    <row r="9993" spans="1:3" x14ac:dyDescent="0.25">
      <c r="A9993">
        <v>5091736</v>
      </c>
      <c r="B9993">
        <v>739</v>
      </c>
      <c r="C9993">
        <f t="shared" si="156"/>
        <v>512</v>
      </c>
    </row>
    <row r="9994" spans="1:3" x14ac:dyDescent="0.25">
      <c r="A9994">
        <v>5092244</v>
      </c>
      <c r="B9994">
        <v>739</v>
      </c>
      <c r="C9994">
        <f t="shared" si="156"/>
        <v>508</v>
      </c>
    </row>
    <row r="9995" spans="1:3" x14ac:dyDescent="0.25">
      <c r="A9995">
        <v>5092756</v>
      </c>
      <c r="B9995">
        <v>739</v>
      </c>
      <c r="C9995">
        <f t="shared" si="156"/>
        <v>512</v>
      </c>
    </row>
    <row r="9996" spans="1:3" x14ac:dyDescent="0.25">
      <c r="A9996">
        <v>5093264</v>
      </c>
      <c r="B9996">
        <v>739</v>
      </c>
      <c r="C9996">
        <f t="shared" si="156"/>
        <v>508</v>
      </c>
    </row>
    <row r="9997" spans="1:3" x14ac:dyDescent="0.25">
      <c r="A9997">
        <v>5093776</v>
      </c>
      <c r="B9997">
        <v>739</v>
      </c>
      <c r="C9997">
        <f t="shared" si="156"/>
        <v>512</v>
      </c>
    </row>
    <row r="9998" spans="1:3" x14ac:dyDescent="0.25">
      <c r="A9998">
        <v>5094284</v>
      </c>
      <c r="B9998">
        <v>740</v>
      </c>
      <c r="C9998">
        <f t="shared" si="156"/>
        <v>508</v>
      </c>
    </row>
    <row r="9999" spans="1:3" x14ac:dyDescent="0.25">
      <c r="A9999">
        <v>5094796</v>
      </c>
      <c r="B9999">
        <v>740</v>
      </c>
      <c r="C9999">
        <f t="shared" si="156"/>
        <v>512</v>
      </c>
    </row>
    <row r="10000" spans="1:3" x14ac:dyDescent="0.25">
      <c r="A10000">
        <v>5095304</v>
      </c>
      <c r="B10000">
        <v>740</v>
      </c>
      <c r="C10000">
        <f t="shared" si="156"/>
        <v>508</v>
      </c>
    </row>
    <row r="10001" spans="1:3" x14ac:dyDescent="0.25">
      <c r="A10001">
        <v>5095816</v>
      </c>
      <c r="B10001">
        <v>740</v>
      </c>
      <c r="C10001">
        <f t="shared" si="156"/>
        <v>512</v>
      </c>
    </row>
    <row r="10002" spans="1:3" x14ac:dyDescent="0.25">
      <c r="A10002">
        <v>5096324</v>
      </c>
      <c r="B10002">
        <v>739</v>
      </c>
      <c r="C10002">
        <f t="shared" si="156"/>
        <v>508</v>
      </c>
    </row>
    <row r="10003" spans="1:3" x14ac:dyDescent="0.25">
      <c r="A10003">
        <v>5096836</v>
      </c>
      <c r="B10003">
        <v>740</v>
      </c>
      <c r="C10003">
        <f t="shared" si="156"/>
        <v>512</v>
      </c>
    </row>
    <row r="10004" spans="1:3" x14ac:dyDescent="0.25">
      <c r="A10004">
        <v>5097344</v>
      </c>
      <c r="B10004">
        <v>740</v>
      </c>
      <c r="C10004">
        <f t="shared" si="156"/>
        <v>508</v>
      </c>
    </row>
    <row r="10005" spans="1:3" x14ac:dyDescent="0.25">
      <c r="A10005">
        <v>5097856</v>
      </c>
      <c r="B10005">
        <v>740</v>
      </c>
      <c r="C10005">
        <f t="shared" si="156"/>
        <v>512</v>
      </c>
    </row>
    <row r="10006" spans="1:3" x14ac:dyDescent="0.25">
      <c r="A10006">
        <v>5098364</v>
      </c>
      <c r="B10006">
        <v>740</v>
      </c>
      <c r="C10006">
        <f t="shared" si="156"/>
        <v>508</v>
      </c>
    </row>
    <row r="10007" spans="1:3" x14ac:dyDescent="0.25">
      <c r="A10007">
        <v>5098876</v>
      </c>
      <c r="B10007">
        <v>740</v>
      </c>
      <c r="C10007">
        <f t="shared" si="156"/>
        <v>512</v>
      </c>
    </row>
    <row r="10008" spans="1:3" x14ac:dyDescent="0.25">
      <c r="A10008">
        <v>5099384</v>
      </c>
      <c r="B10008">
        <v>739</v>
      </c>
      <c r="C10008">
        <f t="shared" si="156"/>
        <v>508</v>
      </c>
    </row>
    <row r="10009" spans="1:3" x14ac:dyDescent="0.25">
      <c r="A10009">
        <v>5099896</v>
      </c>
      <c r="B10009">
        <v>740</v>
      </c>
      <c r="C10009">
        <f t="shared" si="156"/>
        <v>512</v>
      </c>
    </row>
    <row r="10010" spans="1:3" x14ac:dyDescent="0.25">
      <c r="A10010">
        <v>5100404</v>
      </c>
      <c r="B10010">
        <v>739</v>
      </c>
      <c r="C10010">
        <f t="shared" si="156"/>
        <v>508</v>
      </c>
    </row>
    <row r="10011" spans="1:3" x14ac:dyDescent="0.25">
      <c r="A10011">
        <v>5100916</v>
      </c>
      <c r="B10011">
        <v>739</v>
      </c>
      <c r="C10011">
        <f t="shared" si="156"/>
        <v>512</v>
      </c>
    </row>
    <row r="10012" spans="1:3" x14ac:dyDescent="0.25">
      <c r="A10012">
        <v>5101424</v>
      </c>
      <c r="B10012">
        <v>739</v>
      </c>
      <c r="C10012">
        <f t="shared" si="156"/>
        <v>508</v>
      </c>
    </row>
    <row r="10013" spans="1:3" x14ac:dyDescent="0.25">
      <c r="A10013">
        <v>5101936</v>
      </c>
      <c r="B10013">
        <v>739</v>
      </c>
      <c r="C10013">
        <f t="shared" si="156"/>
        <v>512</v>
      </c>
    </row>
    <row r="10014" spans="1:3" x14ac:dyDescent="0.25">
      <c r="A10014">
        <v>5102444</v>
      </c>
      <c r="B10014">
        <v>740</v>
      </c>
      <c r="C10014">
        <f t="shared" si="156"/>
        <v>508</v>
      </c>
    </row>
    <row r="10015" spans="1:3" x14ac:dyDescent="0.25">
      <c r="A10015">
        <v>5102956</v>
      </c>
      <c r="B10015">
        <v>739</v>
      </c>
      <c r="C10015">
        <f t="shared" si="156"/>
        <v>512</v>
      </c>
    </row>
    <row r="10016" spans="1:3" x14ac:dyDescent="0.25">
      <c r="A10016">
        <v>5103464</v>
      </c>
      <c r="B10016">
        <v>740</v>
      </c>
      <c r="C10016">
        <f t="shared" si="156"/>
        <v>508</v>
      </c>
    </row>
    <row r="10017" spans="1:3" x14ac:dyDescent="0.25">
      <c r="A10017">
        <v>5103976</v>
      </c>
      <c r="B10017">
        <v>740</v>
      </c>
      <c r="C10017">
        <f t="shared" si="156"/>
        <v>512</v>
      </c>
    </row>
    <row r="10018" spans="1:3" x14ac:dyDescent="0.25">
      <c r="A10018">
        <v>5104484</v>
      </c>
      <c r="B10018">
        <v>739</v>
      </c>
      <c r="C10018">
        <f t="shared" si="156"/>
        <v>508</v>
      </c>
    </row>
    <row r="10019" spans="1:3" x14ac:dyDescent="0.25">
      <c r="A10019">
        <v>5104996</v>
      </c>
      <c r="B10019">
        <v>739</v>
      </c>
      <c r="C10019">
        <f t="shared" si="156"/>
        <v>512</v>
      </c>
    </row>
    <row r="10020" spans="1:3" x14ac:dyDescent="0.25">
      <c r="A10020">
        <v>5105504</v>
      </c>
      <c r="B10020">
        <v>739</v>
      </c>
      <c r="C10020">
        <f t="shared" si="156"/>
        <v>508</v>
      </c>
    </row>
    <row r="10021" spans="1:3" x14ac:dyDescent="0.25">
      <c r="A10021">
        <v>5106016</v>
      </c>
      <c r="B10021">
        <v>739</v>
      </c>
      <c r="C10021">
        <f t="shared" si="156"/>
        <v>512</v>
      </c>
    </row>
    <row r="10022" spans="1:3" x14ac:dyDescent="0.25">
      <c r="A10022">
        <v>5106524</v>
      </c>
      <c r="B10022">
        <v>739</v>
      </c>
      <c r="C10022">
        <f t="shared" si="156"/>
        <v>508</v>
      </c>
    </row>
    <row r="10023" spans="1:3" x14ac:dyDescent="0.25">
      <c r="A10023">
        <v>5107036</v>
      </c>
      <c r="B10023">
        <v>739</v>
      </c>
      <c r="C10023">
        <f t="shared" si="156"/>
        <v>512</v>
      </c>
    </row>
    <row r="10024" spans="1:3" x14ac:dyDescent="0.25">
      <c r="A10024">
        <v>5107544</v>
      </c>
      <c r="B10024">
        <v>739</v>
      </c>
      <c r="C10024">
        <f t="shared" si="156"/>
        <v>508</v>
      </c>
    </row>
    <row r="10025" spans="1:3" x14ac:dyDescent="0.25">
      <c r="A10025">
        <v>5108056</v>
      </c>
      <c r="B10025">
        <v>740</v>
      </c>
      <c r="C10025">
        <f t="shared" si="156"/>
        <v>512</v>
      </c>
    </row>
    <row r="10026" spans="1:3" x14ac:dyDescent="0.25">
      <c r="A10026">
        <v>5108564</v>
      </c>
      <c r="B10026">
        <v>739</v>
      </c>
      <c r="C10026">
        <f t="shared" si="156"/>
        <v>508</v>
      </c>
    </row>
    <row r="10027" spans="1:3" x14ac:dyDescent="0.25">
      <c r="A10027">
        <v>5109076</v>
      </c>
      <c r="B10027">
        <v>739</v>
      </c>
      <c r="C10027">
        <f t="shared" si="156"/>
        <v>512</v>
      </c>
    </row>
    <row r="10028" spans="1:3" x14ac:dyDescent="0.25">
      <c r="A10028">
        <v>5109584</v>
      </c>
      <c r="B10028">
        <v>739</v>
      </c>
      <c r="C10028">
        <f t="shared" si="156"/>
        <v>508</v>
      </c>
    </row>
    <row r="10029" spans="1:3" x14ac:dyDescent="0.25">
      <c r="A10029">
        <v>5110096</v>
      </c>
      <c r="B10029">
        <v>739</v>
      </c>
      <c r="C10029">
        <f t="shared" si="156"/>
        <v>512</v>
      </c>
    </row>
    <row r="10030" spans="1:3" x14ac:dyDescent="0.25">
      <c r="A10030">
        <v>5110604</v>
      </c>
      <c r="B10030">
        <v>739</v>
      </c>
      <c r="C10030">
        <f t="shared" si="156"/>
        <v>508</v>
      </c>
    </row>
    <row r="10031" spans="1:3" x14ac:dyDescent="0.25">
      <c r="A10031">
        <v>5111116</v>
      </c>
      <c r="B10031">
        <v>739</v>
      </c>
      <c r="C10031">
        <f t="shared" si="156"/>
        <v>512</v>
      </c>
    </row>
    <row r="10032" spans="1:3" x14ac:dyDescent="0.25">
      <c r="A10032">
        <v>5111624</v>
      </c>
      <c r="B10032">
        <v>739</v>
      </c>
      <c r="C10032">
        <f t="shared" si="156"/>
        <v>508</v>
      </c>
    </row>
    <row r="10033" spans="1:3" x14ac:dyDescent="0.25">
      <c r="A10033">
        <v>5112136</v>
      </c>
      <c r="B10033">
        <v>739</v>
      </c>
      <c r="C10033">
        <f t="shared" si="156"/>
        <v>512</v>
      </c>
    </row>
    <row r="10034" spans="1:3" x14ac:dyDescent="0.25">
      <c r="A10034">
        <v>5112644</v>
      </c>
      <c r="B10034">
        <v>740</v>
      </c>
      <c r="C10034">
        <f t="shared" si="156"/>
        <v>508</v>
      </c>
    </row>
    <row r="10035" spans="1:3" x14ac:dyDescent="0.25">
      <c r="A10035">
        <v>5113156</v>
      </c>
      <c r="B10035">
        <v>739</v>
      </c>
      <c r="C10035">
        <f t="shared" si="156"/>
        <v>512</v>
      </c>
    </row>
    <row r="10036" spans="1:3" x14ac:dyDescent="0.25">
      <c r="A10036">
        <v>5113664</v>
      </c>
      <c r="B10036">
        <v>740</v>
      </c>
      <c r="C10036">
        <f t="shared" si="156"/>
        <v>508</v>
      </c>
    </row>
    <row r="10037" spans="1:3" x14ac:dyDescent="0.25">
      <c r="A10037">
        <v>5114176</v>
      </c>
      <c r="B10037">
        <v>740</v>
      </c>
      <c r="C10037">
        <f t="shared" si="156"/>
        <v>512</v>
      </c>
    </row>
    <row r="10038" spans="1:3" x14ac:dyDescent="0.25">
      <c r="A10038">
        <v>5114684</v>
      </c>
      <c r="B10038">
        <v>740</v>
      </c>
      <c r="C10038">
        <f t="shared" si="156"/>
        <v>508</v>
      </c>
    </row>
    <row r="10039" spans="1:3" x14ac:dyDescent="0.25">
      <c r="A10039">
        <v>5115196</v>
      </c>
      <c r="B10039">
        <v>739</v>
      </c>
      <c r="C10039">
        <f t="shared" si="156"/>
        <v>512</v>
      </c>
    </row>
    <row r="10040" spans="1:3" x14ac:dyDescent="0.25">
      <c r="A10040">
        <v>5115704</v>
      </c>
      <c r="B10040">
        <v>739</v>
      </c>
      <c r="C10040">
        <f t="shared" si="156"/>
        <v>508</v>
      </c>
    </row>
    <row r="10041" spans="1:3" x14ac:dyDescent="0.25">
      <c r="A10041">
        <v>5116216</v>
      </c>
      <c r="B10041">
        <v>739</v>
      </c>
      <c r="C10041">
        <f t="shared" si="156"/>
        <v>512</v>
      </c>
    </row>
    <row r="10042" spans="1:3" x14ac:dyDescent="0.25">
      <c r="A10042">
        <v>5116724</v>
      </c>
      <c r="B10042">
        <v>738</v>
      </c>
      <c r="C10042">
        <f t="shared" si="156"/>
        <v>508</v>
      </c>
    </row>
    <row r="10043" spans="1:3" x14ac:dyDescent="0.25">
      <c r="A10043">
        <v>5117236</v>
      </c>
      <c r="B10043">
        <v>738</v>
      </c>
      <c r="C10043">
        <f t="shared" si="156"/>
        <v>512</v>
      </c>
    </row>
    <row r="10044" spans="1:3" x14ac:dyDescent="0.25">
      <c r="A10044">
        <v>5117744</v>
      </c>
      <c r="B10044">
        <v>739</v>
      </c>
      <c r="C10044">
        <f t="shared" si="156"/>
        <v>508</v>
      </c>
    </row>
    <row r="10045" spans="1:3" x14ac:dyDescent="0.25">
      <c r="A10045">
        <v>5118256</v>
      </c>
      <c r="B10045">
        <v>739</v>
      </c>
      <c r="C10045">
        <f t="shared" si="156"/>
        <v>512</v>
      </c>
    </row>
    <row r="10046" spans="1:3" x14ac:dyDescent="0.25">
      <c r="A10046">
        <v>5118764</v>
      </c>
      <c r="B10046">
        <v>739</v>
      </c>
      <c r="C10046">
        <f t="shared" si="156"/>
        <v>508</v>
      </c>
    </row>
    <row r="10047" spans="1:3" x14ac:dyDescent="0.25">
      <c r="A10047">
        <v>5119276</v>
      </c>
      <c r="B10047">
        <v>741</v>
      </c>
      <c r="C10047">
        <f t="shared" si="156"/>
        <v>512</v>
      </c>
    </row>
    <row r="10048" spans="1:3" x14ac:dyDescent="0.25">
      <c r="A10048">
        <v>5119784</v>
      </c>
      <c r="B10048">
        <v>739</v>
      </c>
      <c r="C10048">
        <f t="shared" si="156"/>
        <v>508</v>
      </c>
    </row>
    <row r="10049" spans="1:3" x14ac:dyDescent="0.25">
      <c r="A10049">
        <v>5120296</v>
      </c>
      <c r="B10049">
        <v>738</v>
      </c>
      <c r="C10049">
        <f t="shared" si="156"/>
        <v>512</v>
      </c>
    </row>
    <row r="10050" spans="1:3" x14ac:dyDescent="0.25">
      <c r="A10050">
        <v>5120804</v>
      </c>
      <c r="B10050">
        <v>738</v>
      </c>
      <c r="C10050">
        <f t="shared" si="156"/>
        <v>508</v>
      </c>
    </row>
    <row r="10051" spans="1:3" x14ac:dyDescent="0.25">
      <c r="A10051">
        <v>5121316</v>
      </c>
      <c r="B10051">
        <v>738</v>
      </c>
      <c r="C10051">
        <f t="shared" ref="C10051:C10114" si="157">A10051-A10050</f>
        <v>512</v>
      </c>
    </row>
    <row r="10052" spans="1:3" x14ac:dyDescent="0.25">
      <c r="A10052">
        <v>5121824</v>
      </c>
      <c r="B10052">
        <v>739</v>
      </c>
      <c r="C10052">
        <f t="shared" si="157"/>
        <v>508</v>
      </c>
    </row>
    <row r="10053" spans="1:3" x14ac:dyDescent="0.25">
      <c r="A10053">
        <v>5122336</v>
      </c>
      <c r="B10053">
        <v>739</v>
      </c>
      <c r="C10053">
        <f t="shared" si="157"/>
        <v>512</v>
      </c>
    </row>
    <row r="10054" spans="1:3" x14ac:dyDescent="0.25">
      <c r="A10054">
        <v>5122844</v>
      </c>
      <c r="B10054">
        <v>738</v>
      </c>
      <c r="C10054">
        <f t="shared" si="157"/>
        <v>508</v>
      </c>
    </row>
    <row r="10055" spans="1:3" x14ac:dyDescent="0.25">
      <c r="A10055">
        <v>5123356</v>
      </c>
      <c r="B10055">
        <v>738</v>
      </c>
      <c r="C10055">
        <f t="shared" si="157"/>
        <v>512</v>
      </c>
    </row>
    <row r="10056" spans="1:3" x14ac:dyDescent="0.25">
      <c r="A10056">
        <v>5123864</v>
      </c>
      <c r="B10056">
        <v>739</v>
      </c>
      <c r="C10056">
        <f t="shared" si="157"/>
        <v>508</v>
      </c>
    </row>
    <row r="10057" spans="1:3" x14ac:dyDescent="0.25">
      <c r="A10057">
        <v>5124376</v>
      </c>
      <c r="B10057">
        <v>739</v>
      </c>
      <c r="C10057">
        <f t="shared" si="157"/>
        <v>512</v>
      </c>
    </row>
    <row r="10058" spans="1:3" x14ac:dyDescent="0.25">
      <c r="A10058">
        <v>5124884</v>
      </c>
      <c r="B10058">
        <v>738</v>
      </c>
      <c r="C10058">
        <f t="shared" si="157"/>
        <v>508</v>
      </c>
    </row>
    <row r="10059" spans="1:3" x14ac:dyDescent="0.25">
      <c r="A10059">
        <v>5125396</v>
      </c>
      <c r="B10059">
        <v>738</v>
      </c>
      <c r="C10059">
        <f t="shared" si="157"/>
        <v>512</v>
      </c>
    </row>
    <row r="10060" spans="1:3" x14ac:dyDescent="0.25">
      <c r="A10060">
        <v>5125904</v>
      </c>
      <c r="B10060">
        <v>738</v>
      </c>
      <c r="C10060">
        <f t="shared" si="157"/>
        <v>508</v>
      </c>
    </row>
    <row r="10061" spans="1:3" x14ac:dyDescent="0.25">
      <c r="A10061">
        <v>5126416</v>
      </c>
      <c r="B10061">
        <v>739</v>
      </c>
      <c r="C10061">
        <f t="shared" si="157"/>
        <v>512</v>
      </c>
    </row>
    <row r="10062" spans="1:3" x14ac:dyDescent="0.25">
      <c r="A10062">
        <v>5126924</v>
      </c>
      <c r="B10062">
        <v>739</v>
      </c>
      <c r="C10062">
        <f t="shared" si="157"/>
        <v>508</v>
      </c>
    </row>
    <row r="10063" spans="1:3" x14ac:dyDescent="0.25">
      <c r="A10063">
        <v>5127436</v>
      </c>
      <c r="B10063">
        <v>739</v>
      </c>
      <c r="C10063">
        <f t="shared" si="157"/>
        <v>512</v>
      </c>
    </row>
    <row r="10064" spans="1:3" x14ac:dyDescent="0.25">
      <c r="A10064">
        <v>5127944</v>
      </c>
      <c r="B10064">
        <v>738</v>
      </c>
      <c r="C10064">
        <f t="shared" si="157"/>
        <v>508</v>
      </c>
    </row>
    <row r="10065" spans="1:3" x14ac:dyDescent="0.25">
      <c r="A10065">
        <v>5128456</v>
      </c>
      <c r="B10065">
        <v>739</v>
      </c>
      <c r="C10065">
        <f t="shared" si="157"/>
        <v>512</v>
      </c>
    </row>
    <row r="10066" spans="1:3" x14ac:dyDescent="0.25">
      <c r="A10066">
        <v>5128964</v>
      </c>
      <c r="B10066">
        <v>739</v>
      </c>
      <c r="C10066">
        <f t="shared" si="157"/>
        <v>508</v>
      </c>
    </row>
    <row r="10067" spans="1:3" x14ac:dyDescent="0.25">
      <c r="A10067">
        <v>5129476</v>
      </c>
      <c r="B10067">
        <v>739</v>
      </c>
      <c r="C10067">
        <f t="shared" si="157"/>
        <v>512</v>
      </c>
    </row>
    <row r="10068" spans="1:3" x14ac:dyDescent="0.25">
      <c r="A10068">
        <v>5129984</v>
      </c>
      <c r="B10068">
        <v>738</v>
      </c>
      <c r="C10068">
        <f t="shared" si="157"/>
        <v>508</v>
      </c>
    </row>
    <row r="10069" spans="1:3" x14ac:dyDescent="0.25">
      <c r="A10069">
        <v>5130496</v>
      </c>
      <c r="B10069">
        <v>739</v>
      </c>
      <c r="C10069">
        <f t="shared" si="157"/>
        <v>512</v>
      </c>
    </row>
    <row r="10070" spans="1:3" x14ac:dyDescent="0.25">
      <c r="A10070">
        <v>5131004</v>
      </c>
      <c r="B10070">
        <v>739</v>
      </c>
      <c r="C10070">
        <f t="shared" si="157"/>
        <v>508</v>
      </c>
    </row>
    <row r="10071" spans="1:3" x14ac:dyDescent="0.25">
      <c r="A10071">
        <v>5131516</v>
      </c>
      <c r="B10071">
        <v>739</v>
      </c>
      <c r="C10071">
        <f t="shared" si="157"/>
        <v>512</v>
      </c>
    </row>
    <row r="10072" spans="1:3" x14ac:dyDescent="0.25">
      <c r="A10072">
        <v>5132024</v>
      </c>
      <c r="B10072">
        <v>739</v>
      </c>
      <c r="C10072">
        <f t="shared" si="157"/>
        <v>508</v>
      </c>
    </row>
    <row r="10073" spans="1:3" x14ac:dyDescent="0.25">
      <c r="A10073">
        <v>5132536</v>
      </c>
      <c r="B10073">
        <v>738</v>
      </c>
      <c r="C10073">
        <f t="shared" si="157"/>
        <v>512</v>
      </c>
    </row>
    <row r="10074" spans="1:3" x14ac:dyDescent="0.25">
      <c r="A10074">
        <v>5133044</v>
      </c>
      <c r="B10074">
        <v>739</v>
      </c>
      <c r="C10074">
        <f t="shared" si="157"/>
        <v>508</v>
      </c>
    </row>
    <row r="10075" spans="1:3" x14ac:dyDescent="0.25">
      <c r="A10075">
        <v>5133556</v>
      </c>
      <c r="B10075">
        <v>739</v>
      </c>
      <c r="C10075">
        <f t="shared" si="157"/>
        <v>512</v>
      </c>
    </row>
    <row r="10076" spans="1:3" x14ac:dyDescent="0.25">
      <c r="A10076">
        <v>5134064</v>
      </c>
      <c r="B10076">
        <v>740</v>
      </c>
      <c r="C10076">
        <f t="shared" si="157"/>
        <v>508</v>
      </c>
    </row>
    <row r="10077" spans="1:3" x14ac:dyDescent="0.25">
      <c r="A10077">
        <v>5134576</v>
      </c>
      <c r="B10077">
        <v>739</v>
      </c>
      <c r="C10077">
        <f t="shared" si="157"/>
        <v>512</v>
      </c>
    </row>
    <row r="10078" spans="1:3" x14ac:dyDescent="0.25">
      <c r="A10078">
        <v>5135084</v>
      </c>
      <c r="B10078">
        <v>739</v>
      </c>
      <c r="C10078">
        <f t="shared" si="157"/>
        <v>508</v>
      </c>
    </row>
    <row r="10079" spans="1:3" x14ac:dyDescent="0.25">
      <c r="A10079">
        <v>5135596</v>
      </c>
      <c r="B10079">
        <v>738</v>
      </c>
      <c r="C10079">
        <f t="shared" si="157"/>
        <v>512</v>
      </c>
    </row>
    <row r="10080" spans="1:3" x14ac:dyDescent="0.25">
      <c r="A10080">
        <v>5136104</v>
      </c>
      <c r="B10080">
        <v>739</v>
      </c>
      <c r="C10080">
        <f t="shared" si="157"/>
        <v>508</v>
      </c>
    </row>
    <row r="10081" spans="1:3" x14ac:dyDescent="0.25">
      <c r="A10081">
        <v>5136616</v>
      </c>
      <c r="B10081">
        <v>740</v>
      </c>
      <c r="C10081">
        <f t="shared" si="157"/>
        <v>512</v>
      </c>
    </row>
    <row r="10082" spans="1:3" x14ac:dyDescent="0.25">
      <c r="A10082">
        <v>5137124</v>
      </c>
      <c r="B10082">
        <v>739</v>
      </c>
      <c r="C10082">
        <f t="shared" si="157"/>
        <v>508</v>
      </c>
    </row>
    <row r="10083" spans="1:3" x14ac:dyDescent="0.25">
      <c r="A10083">
        <v>5137636</v>
      </c>
      <c r="B10083">
        <v>739</v>
      </c>
      <c r="C10083">
        <f t="shared" si="157"/>
        <v>512</v>
      </c>
    </row>
    <row r="10084" spans="1:3" x14ac:dyDescent="0.25">
      <c r="A10084">
        <v>5138144</v>
      </c>
      <c r="B10084">
        <v>739</v>
      </c>
      <c r="C10084">
        <f t="shared" si="157"/>
        <v>508</v>
      </c>
    </row>
    <row r="10085" spans="1:3" x14ac:dyDescent="0.25">
      <c r="A10085">
        <v>5138656</v>
      </c>
      <c r="B10085">
        <v>739</v>
      </c>
      <c r="C10085">
        <f t="shared" si="157"/>
        <v>512</v>
      </c>
    </row>
    <row r="10086" spans="1:3" x14ac:dyDescent="0.25">
      <c r="A10086">
        <v>5139164</v>
      </c>
      <c r="B10086">
        <v>739</v>
      </c>
      <c r="C10086">
        <f t="shared" si="157"/>
        <v>508</v>
      </c>
    </row>
    <row r="10087" spans="1:3" x14ac:dyDescent="0.25">
      <c r="A10087">
        <v>5139676</v>
      </c>
      <c r="B10087">
        <v>739</v>
      </c>
      <c r="C10087">
        <f t="shared" si="157"/>
        <v>512</v>
      </c>
    </row>
    <row r="10088" spans="1:3" x14ac:dyDescent="0.25">
      <c r="A10088">
        <v>5140184</v>
      </c>
      <c r="B10088">
        <v>740</v>
      </c>
      <c r="C10088">
        <f t="shared" si="157"/>
        <v>508</v>
      </c>
    </row>
    <row r="10089" spans="1:3" x14ac:dyDescent="0.25">
      <c r="A10089">
        <v>5140696</v>
      </c>
      <c r="B10089">
        <v>740</v>
      </c>
      <c r="C10089">
        <f t="shared" si="157"/>
        <v>512</v>
      </c>
    </row>
    <row r="10090" spans="1:3" x14ac:dyDescent="0.25">
      <c r="A10090">
        <v>5141204</v>
      </c>
      <c r="B10090">
        <v>739</v>
      </c>
      <c r="C10090">
        <f t="shared" si="157"/>
        <v>508</v>
      </c>
    </row>
    <row r="10091" spans="1:3" x14ac:dyDescent="0.25">
      <c r="A10091">
        <v>5141716</v>
      </c>
      <c r="B10091">
        <v>740</v>
      </c>
      <c r="C10091">
        <f t="shared" si="157"/>
        <v>512</v>
      </c>
    </row>
    <row r="10092" spans="1:3" x14ac:dyDescent="0.25">
      <c r="A10092">
        <v>5142224</v>
      </c>
      <c r="B10092">
        <v>740</v>
      </c>
      <c r="C10092">
        <f t="shared" si="157"/>
        <v>508</v>
      </c>
    </row>
    <row r="10093" spans="1:3" x14ac:dyDescent="0.25">
      <c r="A10093">
        <v>5142736</v>
      </c>
      <c r="B10093">
        <v>739</v>
      </c>
      <c r="C10093">
        <f t="shared" si="157"/>
        <v>512</v>
      </c>
    </row>
    <row r="10094" spans="1:3" x14ac:dyDescent="0.25">
      <c r="A10094">
        <v>5143244</v>
      </c>
      <c r="B10094">
        <v>740</v>
      </c>
      <c r="C10094">
        <f t="shared" si="157"/>
        <v>508</v>
      </c>
    </row>
    <row r="10095" spans="1:3" x14ac:dyDescent="0.25">
      <c r="A10095">
        <v>5143756</v>
      </c>
      <c r="B10095">
        <v>740</v>
      </c>
      <c r="C10095">
        <f t="shared" si="157"/>
        <v>512</v>
      </c>
    </row>
    <row r="10096" spans="1:3" x14ac:dyDescent="0.25">
      <c r="A10096">
        <v>5144264</v>
      </c>
      <c r="B10096">
        <v>739</v>
      </c>
      <c r="C10096">
        <f t="shared" si="157"/>
        <v>508</v>
      </c>
    </row>
    <row r="10097" spans="1:3" x14ac:dyDescent="0.25">
      <c r="A10097">
        <v>5144776</v>
      </c>
      <c r="B10097">
        <v>740</v>
      </c>
      <c r="C10097">
        <f t="shared" si="157"/>
        <v>512</v>
      </c>
    </row>
    <row r="10098" spans="1:3" x14ac:dyDescent="0.25">
      <c r="A10098">
        <v>5145284</v>
      </c>
      <c r="B10098">
        <v>739</v>
      </c>
      <c r="C10098">
        <f t="shared" si="157"/>
        <v>508</v>
      </c>
    </row>
    <row r="10099" spans="1:3" x14ac:dyDescent="0.25">
      <c r="A10099">
        <v>5145796</v>
      </c>
      <c r="B10099">
        <v>739</v>
      </c>
      <c r="C10099">
        <f t="shared" si="157"/>
        <v>512</v>
      </c>
    </row>
    <row r="10100" spans="1:3" x14ac:dyDescent="0.25">
      <c r="A10100">
        <v>5146304</v>
      </c>
      <c r="B10100">
        <v>739</v>
      </c>
      <c r="C10100">
        <f t="shared" si="157"/>
        <v>508</v>
      </c>
    </row>
    <row r="10101" spans="1:3" x14ac:dyDescent="0.25">
      <c r="A10101">
        <v>5146816</v>
      </c>
      <c r="B10101">
        <v>739</v>
      </c>
      <c r="C10101">
        <f t="shared" si="157"/>
        <v>512</v>
      </c>
    </row>
    <row r="10102" spans="1:3" x14ac:dyDescent="0.25">
      <c r="A10102">
        <v>5147324</v>
      </c>
      <c r="B10102">
        <v>739</v>
      </c>
      <c r="C10102">
        <f t="shared" si="157"/>
        <v>508</v>
      </c>
    </row>
    <row r="10103" spans="1:3" x14ac:dyDescent="0.25">
      <c r="A10103">
        <v>5147836</v>
      </c>
      <c r="B10103">
        <v>739</v>
      </c>
      <c r="C10103">
        <f t="shared" si="157"/>
        <v>512</v>
      </c>
    </row>
    <row r="10104" spans="1:3" x14ac:dyDescent="0.25">
      <c r="A10104">
        <v>5148344</v>
      </c>
      <c r="B10104">
        <v>739</v>
      </c>
      <c r="C10104">
        <f t="shared" si="157"/>
        <v>508</v>
      </c>
    </row>
    <row r="10105" spans="1:3" x14ac:dyDescent="0.25">
      <c r="A10105">
        <v>5148856</v>
      </c>
      <c r="B10105">
        <v>738</v>
      </c>
      <c r="C10105">
        <f t="shared" si="157"/>
        <v>512</v>
      </c>
    </row>
    <row r="10106" spans="1:3" x14ac:dyDescent="0.25">
      <c r="A10106">
        <v>5149364</v>
      </c>
      <c r="B10106">
        <v>739</v>
      </c>
      <c r="C10106">
        <f t="shared" si="157"/>
        <v>508</v>
      </c>
    </row>
    <row r="10107" spans="1:3" x14ac:dyDescent="0.25">
      <c r="A10107">
        <v>5149876</v>
      </c>
      <c r="B10107">
        <v>738</v>
      </c>
      <c r="C10107">
        <f t="shared" si="157"/>
        <v>512</v>
      </c>
    </row>
    <row r="10108" spans="1:3" x14ac:dyDescent="0.25">
      <c r="A10108">
        <v>5150384</v>
      </c>
      <c r="B10108">
        <v>738</v>
      </c>
      <c r="C10108">
        <f t="shared" si="157"/>
        <v>508</v>
      </c>
    </row>
    <row r="10109" spans="1:3" x14ac:dyDescent="0.25">
      <c r="A10109">
        <v>5150896</v>
      </c>
      <c r="B10109">
        <v>738</v>
      </c>
      <c r="C10109">
        <f t="shared" si="157"/>
        <v>512</v>
      </c>
    </row>
    <row r="10110" spans="1:3" x14ac:dyDescent="0.25">
      <c r="A10110">
        <v>5151404</v>
      </c>
      <c r="B10110">
        <v>738</v>
      </c>
      <c r="C10110">
        <f t="shared" si="157"/>
        <v>508</v>
      </c>
    </row>
    <row r="10111" spans="1:3" x14ac:dyDescent="0.25">
      <c r="A10111">
        <v>5151916</v>
      </c>
      <c r="B10111">
        <v>739</v>
      </c>
      <c r="C10111">
        <f t="shared" si="157"/>
        <v>512</v>
      </c>
    </row>
    <row r="10112" spans="1:3" x14ac:dyDescent="0.25">
      <c r="A10112">
        <v>5152424</v>
      </c>
      <c r="B10112">
        <v>739</v>
      </c>
      <c r="C10112">
        <f t="shared" si="157"/>
        <v>508</v>
      </c>
    </row>
    <row r="10113" spans="1:3" x14ac:dyDescent="0.25">
      <c r="A10113">
        <v>5152936</v>
      </c>
      <c r="B10113">
        <v>739</v>
      </c>
      <c r="C10113">
        <f t="shared" si="157"/>
        <v>512</v>
      </c>
    </row>
    <row r="10114" spans="1:3" x14ac:dyDescent="0.25">
      <c r="A10114">
        <v>5153444</v>
      </c>
      <c r="B10114">
        <v>738</v>
      </c>
      <c r="C10114">
        <f t="shared" si="157"/>
        <v>508</v>
      </c>
    </row>
    <row r="10115" spans="1:3" x14ac:dyDescent="0.25">
      <c r="A10115">
        <v>5153956</v>
      </c>
      <c r="B10115">
        <v>739</v>
      </c>
      <c r="C10115">
        <f t="shared" ref="C10115:C10178" si="158">A10115-A10114</f>
        <v>512</v>
      </c>
    </row>
    <row r="10116" spans="1:3" x14ac:dyDescent="0.25">
      <c r="A10116">
        <v>5154464</v>
      </c>
      <c r="B10116">
        <v>739</v>
      </c>
      <c r="C10116">
        <f t="shared" si="158"/>
        <v>508</v>
      </c>
    </row>
    <row r="10117" spans="1:3" x14ac:dyDescent="0.25">
      <c r="A10117">
        <v>5154976</v>
      </c>
      <c r="B10117">
        <v>738</v>
      </c>
      <c r="C10117">
        <f t="shared" si="158"/>
        <v>512</v>
      </c>
    </row>
    <row r="10118" spans="1:3" x14ac:dyDescent="0.25">
      <c r="A10118">
        <v>5155484</v>
      </c>
      <c r="B10118">
        <v>739</v>
      </c>
      <c r="C10118">
        <f t="shared" si="158"/>
        <v>508</v>
      </c>
    </row>
    <row r="10119" spans="1:3" x14ac:dyDescent="0.25">
      <c r="A10119">
        <v>5155996</v>
      </c>
      <c r="B10119">
        <v>738</v>
      </c>
      <c r="C10119">
        <f t="shared" si="158"/>
        <v>512</v>
      </c>
    </row>
    <row r="10120" spans="1:3" x14ac:dyDescent="0.25">
      <c r="A10120">
        <v>5156504</v>
      </c>
      <c r="B10120">
        <v>739</v>
      </c>
      <c r="C10120">
        <f t="shared" si="158"/>
        <v>508</v>
      </c>
    </row>
    <row r="10121" spans="1:3" x14ac:dyDescent="0.25">
      <c r="A10121">
        <v>5157016</v>
      </c>
      <c r="B10121">
        <v>739</v>
      </c>
      <c r="C10121">
        <f t="shared" si="158"/>
        <v>512</v>
      </c>
    </row>
    <row r="10122" spans="1:3" x14ac:dyDescent="0.25">
      <c r="A10122">
        <v>5157524</v>
      </c>
      <c r="B10122">
        <v>739</v>
      </c>
      <c r="C10122">
        <f t="shared" si="158"/>
        <v>508</v>
      </c>
    </row>
    <row r="10123" spans="1:3" x14ac:dyDescent="0.25">
      <c r="A10123">
        <v>5158036</v>
      </c>
      <c r="B10123">
        <v>738</v>
      </c>
      <c r="C10123">
        <f t="shared" si="158"/>
        <v>512</v>
      </c>
    </row>
    <row r="10124" spans="1:3" x14ac:dyDescent="0.25">
      <c r="A10124">
        <v>5158544</v>
      </c>
      <c r="B10124">
        <v>738</v>
      </c>
      <c r="C10124">
        <f t="shared" si="158"/>
        <v>508</v>
      </c>
    </row>
    <row r="10125" spans="1:3" x14ac:dyDescent="0.25">
      <c r="A10125">
        <v>5159056</v>
      </c>
      <c r="B10125">
        <v>740</v>
      </c>
      <c r="C10125">
        <f t="shared" si="158"/>
        <v>512</v>
      </c>
    </row>
    <row r="10126" spans="1:3" x14ac:dyDescent="0.25">
      <c r="A10126">
        <v>5159564</v>
      </c>
      <c r="B10126">
        <v>740</v>
      </c>
      <c r="C10126">
        <f t="shared" si="158"/>
        <v>508</v>
      </c>
    </row>
    <row r="10127" spans="1:3" x14ac:dyDescent="0.25">
      <c r="A10127">
        <v>5160076</v>
      </c>
      <c r="B10127">
        <v>739</v>
      </c>
      <c r="C10127">
        <f t="shared" si="158"/>
        <v>512</v>
      </c>
    </row>
    <row r="10128" spans="1:3" x14ac:dyDescent="0.25">
      <c r="A10128">
        <v>5160584</v>
      </c>
      <c r="B10128">
        <v>740</v>
      </c>
      <c r="C10128">
        <f t="shared" si="158"/>
        <v>508</v>
      </c>
    </row>
    <row r="10129" spans="1:3" x14ac:dyDescent="0.25">
      <c r="A10129">
        <v>5161096</v>
      </c>
      <c r="B10129">
        <v>740</v>
      </c>
      <c r="C10129">
        <f t="shared" si="158"/>
        <v>512</v>
      </c>
    </row>
    <row r="10130" spans="1:3" x14ac:dyDescent="0.25">
      <c r="A10130">
        <v>5161604</v>
      </c>
      <c r="B10130">
        <v>739</v>
      </c>
      <c r="C10130">
        <f t="shared" si="158"/>
        <v>508</v>
      </c>
    </row>
    <row r="10131" spans="1:3" x14ac:dyDescent="0.25">
      <c r="A10131">
        <v>5162116</v>
      </c>
      <c r="B10131">
        <v>739</v>
      </c>
      <c r="C10131">
        <f t="shared" si="158"/>
        <v>512</v>
      </c>
    </row>
    <row r="10132" spans="1:3" x14ac:dyDescent="0.25">
      <c r="A10132">
        <v>5162624</v>
      </c>
      <c r="B10132">
        <v>739</v>
      </c>
      <c r="C10132">
        <f t="shared" si="158"/>
        <v>508</v>
      </c>
    </row>
    <row r="10133" spans="1:3" x14ac:dyDescent="0.25">
      <c r="A10133">
        <v>5163136</v>
      </c>
      <c r="B10133">
        <v>739</v>
      </c>
      <c r="C10133">
        <f t="shared" si="158"/>
        <v>512</v>
      </c>
    </row>
    <row r="10134" spans="1:3" x14ac:dyDescent="0.25">
      <c r="A10134">
        <v>5163644</v>
      </c>
      <c r="B10134">
        <v>739</v>
      </c>
      <c r="C10134">
        <f t="shared" si="158"/>
        <v>508</v>
      </c>
    </row>
    <row r="10135" spans="1:3" x14ac:dyDescent="0.25">
      <c r="A10135">
        <v>5164156</v>
      </c>
      <c r="B10135">
        <v>739</v>
      </c>
      <c r="C10135">
        <f t="shared" si="158"/>
        <v>512</v>
      </c>
    </row>
    <row r="10136" spans="1:3" x14ac:dyDescent="0.25">
      <c r="A10136">
        <v>5164664</v>
      </c>
      <c r="B10136">
        <v>739</v>
      </c>
      <c r="C10136">
        <f t="shared" si="158"/>
        <v>508</v>
      </c>
    </row>
    <row r="10137" spans="1:3" x14ac:dyDescent="0.25">
      <c r="A10137">
        <v>5165176</v>
      </c>
      <c r="B10137">
        <v>739</v>
      </c>
      <c r="C10137">
        <f t="shared" si="158"/>
        <v>512</v>
      </c>
    </row>
    <row r="10138" spans="1:3" x14ac:dyDescent="0.25">
      <c r="A10138">
        <v>5165684</v>
      </c>
      <c r="B10138">
        <v>739</v>
      </c>
      <c r="C10138">
        <f t="shared" si="158"/>
        <v>508</v>
      </c>
    </row>
    <row r="10139" spans="1:3" x14ac:dyDescent="0.25">
      <c r="A10139">
        <v>5166196</v>
      </c>
      <c r="B10139">
        <v>739</v>
      </c>
      <c r="C10139">
        <f t="shared" si="158"/>
        <v>512</v>
      </c>
    </row>
    <row r="10140" spans="1:3" x14ac:dyDescent="0.25">
      <c r="A10140">
        <v>5166704</v>
      </c>
      <c r="B10140">
        <v>739</v>
      </c>
      <c r="C10140">
        <f t="shared" si="158"/>
        <v>508</v>
      </c>
    </row>
    <row r="10141" spans="1:3" x14ac:dyDescent="0.25">
      <c r="A10141">
        <v>5167216</v>
      </c>
      <c r="B10141">
        <v>738</v>
      </c>
      <c r="C10141">
        <f t="shared" si="158"/>
        <v>512</v>
      </c>
    </row>
    <row r="10142" spans="1:3" x14ac:dyDescent="0.25">
      <c r="A10142">
        <v>5167724</v>
      </c>
      <c r="B10142">
        <v>739</v>
      </c>
      <c r="C10142">
        <f t="shared" si="158"/>
        <v>508</v>
      </c>
    </row>
    <row r="10143" spans="1:3" x14ac:dyDescent="0.25">
      <c r="A10143">
        <v>5168236</v>
      </c>
      <c r="B10143">
        <v>739</v>
      </c>
      <c r="C10143">
        <f t="shared" si="158"/>
        <v>512</v>
      </c>
    </row>
    <row r="10144" spans="1:3" x14ac:dyDescent="0.25">
      <c r="A10144">
        <v>5168744</v>
      </c>
      <c r="B10144">
        <v>740</v>
      </c>
      <c r="C10144">
        <f t="shared" si="158"/>
        <v>508</v>
      </c>
    </row>
    <row r="10145" spans="1:3" x14ac:dyDescent="0.25">
      <c r="A10145">
        <v>5169256</v>
      </c>
      <c r="B10145">
        <v>740</v>
      </c>
      <c r="C10145">
        <f t="shared" si="158"/>
        <v>512</v>
      </c>
    </row>
    <row r="10146" spans="1:3" x14ac:dyDescent="0.25">
      <c r="A10146">
        <v>5169764</v>
      </c>
      <c r="B10146">
        <v>739</v>
      </c>
      <c r="C10146">
        <f t="shared" si="158"/>
        <v>508</v>
      </c>
    </row>
    <row r="10147" spans="1:3" x14ac:dyDescent="0.25">
      <c r="A10147">
        <v>5170276</v>
      </c>
      <c r="B10147">
        <v>739</v>
      </c>
      <c r="C10147">
        <f t="shared" si="158"/>
        <v>512</v>
      </c>
    </row>
    <row r="10148" spans="1:3" x14ac:dyDescent="0.25">
      <c r="A10148">
        <v>5170784</v>
      </c>
      <c r="B10148">
        <v>738</v>
      </c>
      <c r="C10148">
        <f t="shared" si="158"/>
        <v>508</v>
      </c>
    </row>
    <row r="10149" spans="1:3" x14ac:dyDescent="0.25">
      <c r="A10149">
        <v>5171296</v>
      </c>
      <c r="B10149">
        <v>739</v>
      </c>
      <c r="C10149">
        <f t="shared" si="158"/>
        <v>512</v>
      </c>
    </row>
    <row r="10150" spans="1:3" x14ac:dyDescent="0.25">
      <c r="A10150">
        <v>5171804</v>
      </c>
      <c r="B10150">
        <v>739</v>
      </c>
      <c r="C10150">
        <f t="shared" si="158"/>
        <v>508</v>
      </c>
    </row>
    <row r="10151" spans="1:3" x14ac:dyDescent="0.25">
      <c r="A10151">
        <v>5172316</v>
      </c>
      <c r="B10151">
        <v>739</v>
      </c>
      <c r="C10151">
        <f t="shared" si="158"/>
        <v>512</v>
      </c>
    </row>
    <row r="10152" spans="1:3" x14ac:dyDescent="0.25">
      <c r="A10152">
        <v>5172824</v>
      </c>
      <c r="B10152">
        <v>739</v>
      </c>
      <c r="C10152">
        <f t="shared" si="158"/>
        <v>508</v>
      </c>
    </row>
    <row r="10153" spans="1:3" x14ac:dyDescent="0.25">
      <c r="A10153">
        <v>5173336</v>
      </c>
      <c r="B10153">
        <v>740</v>
      </c>
      <c r="C10153">
        <f t="shared" si="158"/>
        <v>512</v>
      </c>
    </row>
    <row r="10154" spans="1:3" x14ac:dyDescent="0.25">
      <c r="A10154">
        <v>5173844</v>
      </c>
      <c r="B10154">
        <v>739</v>
      </c>
      <c r="C10154">
        <f t="shared" si="158"/>
        <v>508</v>
      </c>
    </row>
    <row r="10155" spans="1:3" x14ac:dyDescent="0.25">
      <c r="A10155">
        <v>5174356</v>
      </c>
      <c r="B10155">
        <v>740</v>
      </c>
      <c r="C10155">
        <f t="shared" si="158"/>
        <v>512</v>
      </c>
    </row>
    <row r="10156" spans="1:3" x14ac:dyDescent="0.25">
      <c r="A10156">
        <v>5174864</v>
      </c>
      <c r="B10156">
        <v>739</v>
      </c>
      <c r="C10156">
        <f t="shared" si="158"/>
        <v>508</v>
      </c>
    </row>
    <row r="10157" spans="1:3" x14ac:dyDescent="0.25">
      <c r="A10157">
        <v>5175376</v>
      </c>
      <c r="B10157">
        <v>739</v>
      </c>
      <c r="C10157">
        <f t="shared" si="158"/>
        <v>512</v>
      </c>
    </row>
    <row r="10158" spans="1:3" x14ac:dyDescent="0.25">
      <c r="A10158">
        <v>5175884</v>
      </c>
      <c r="B10158">
        <v>738</v>
      </c>
      <c r="C10158">
        <f t="shared" si="158"/>
        <v>508</v>
      </c>
    </row>
    <row r="10159" spans="1:3" x14ac:dyDescent="0.25">
      <c r="A10159">
        <v>5176396</v>
      </c>
      <c r="B10159">
        <v>739</v>
      </c>
      <c r="C10159">
        <f t="shared" si="158"/>
        <v>512</v>
      </c>
    </row>
    <row r="10160" spans="1:3" x14ac:dyDescent="0.25">
      <c r="A10160">
        <v>5176904</v>
      </c>
      <c r="B10160">
        <v>739</v>
      </c>
      <c r="C10160">
        <f t="shared" si="158"/>
        <v>508</v>
      </c>
    </row>
    <row r="10161" spans="1:3" x14ac:dyDescent="0.25">
      <c r="A10161">
        <v>5177416</v>
      </c>
      <c r="B10161">
        <v>740</v>
      </c>
      <c r="C10161">
        <f t="shared" si="158"/>
        <v>512</v>
      </c>
    </row>
    <row r="10162" spans="1:3" x14ac:dyDescent="0.25">
      <c r="A10162">
        <v>5177924</v>
      </c>
      <c r="B10162">
        <v>740</v>
      </c>
      <c r="C10162">
        <f t="shared" si="158"/>
        <v>508</v>
      </c>
    </row>
    <row r="10163" spans="1:3" x14ac:dyDescent="0.25">
      <c r="A10163">
        <v>5178436</v>
      </c>
      <c r="B10163">
        <v>740</v>
      </c>
      <c r="C10163">
        <f t="shared" si="158"/>
        <v>512</v>
      </c>
    </row>
    <row r="10164" spans="1:3" x14ac:dyDescent="0.25">
      <c r="A10164">
        <v>5178944</v>
      </c>
      <c r="B10164">
        <v>740</v>
      </c>
      <c r="C10164">
        <f t="shared" si="158"/>
        <v>508</v>
      </c>
    </row>
    <row r="10165" spans="1:3" x14ac:dyDescent="0.25">
      <c r="A10165">
        <v>5179456</v>
      </c>
      <c r="B10165">
        <v>740</v>
      </c>
      <c r="C10165">
        <f t="shared" si="158"/>
        <v>512</v>
      </c>
    </row>
    <row r="10166" spans="1:3" x14ac:dyDescent="0.25">
      <c r="A10166">
        <v>5179964</v>
      </c>
      <c r="B10166">
        <v>740</v>
      </c>
      <c r="C10166">
        <f t="shared" si="158"/>
        <v>508</v>
      </c>
    </row>
    <row r="10167" spans="1:3" x14ac:dyDescent="0.25">
      <c r="A10167">
        <v>5180476</v>
      </c>
      <c r="B10167">
        <v>739</v>
      </c>
      <c r="C10167">
        <f t="shared" si="158"/>
        <v>512</v>
      </c>
    </row>
    <row r="10168" spans="1:3" x14ac:dyDescent="0.25">
      <c r="A10168">
        <v>5180984</v>
      </c>
      <c r="B10168">
        <v>740</v>
      </c>
      <c r="C10168">
        <f t="shared" si="158"/>
        <v>508</v>
      </c>
    </row>
    <row r="10169" spans="1:3" x14ac:dyDescent="0.25">
      <c r="A10169">
        <v>5181496</v>
      </c>
      <c r="B10169">
        <v>740</v>
      </c>
      <c r="C10169">
        <f t="shared" si="158"/>
        <v>512</v>
      </c>
    </row>
    <row r="10170" spans="1:3" x14ac:dyDescent="0.25">
      <c r="A10170">
        <v>5182004</v>
      </c>
      <c r="B10170">
        <v>740</v>
      </c>
      <c r="C10170">
        <f t="shared" si="158"/>
        <v>508</v>
      </c>
    </row>
    <row r="10171" spans="1:3" x14ac:dyDescent="0.25">
      <c r="A10171">
        <v>5182516</v>
      </c>
      <c r="B10171">
        <v>740</v>
      </c>
      <c r="C10171">
        <f t="shared" si="158"/>
        <v>512</v>
      </c>
    </row>
    <row r="10172" spans="1:3" x14ac:dyDescent="0.25">
      <c r="A10172">
        <v>5183024</v>
      </c>
      <c r="B10172">
        <v>739</v>
      </c>
      <c r="C10172">
        <f t="shared" si="158"/>
        <v>508</v>
      </c>
    </row>
    <row r="10173" spans="1:3" x14ac:dyDescent="0.25">
      <c r="A10173">
        <v>5183536</v>
      </c>
      <c r="B10173">
        <v>739</v>
      </c>
      <c r="C10173">
        <f t="shared" si="158"/>
        <v>512</v>
      </c>
    </row>
    <row r="10174" spans="1:3" x14ac:dyDescent="0.25">
      <c r="A10174">
        <v>5184044</v>
      </c>
      <c r="B10174">
        <v>740</v>
      </c>
      <c r="C10174">
        <f t="shared" si="158"/>
        <v>508</v>
      </c>
    </row>
    <row r="10175" spans="1:3" x14ac:dyDescent="0.25">
      <c r="A10175">
        <v>5184556</v>
      </c>
      <c r="B10175">
        <v>740</v>
      </c>
      <c r="C10175">
        <f t="shared" si="158"/>
        <v>512</v>
      </c>
    </row>
    <row r="10176" spans="1:3" x14ac:dyDescent="0.25">
      <c r="A10176">
        <v>5185064</v>
      </c>
      <c r="B10176">
        <v>740</v>
      </c>
      <c r="C10176">
        <f t="shared" si="158"/>
        <v>508</v>
      </c>
    </row>
    <row r="10177" spans="1:3" x14ac:dyDescent="0.25">
      <c r="A10177">
        <v>5185576</v>
      </c>
      <c r="B10177">
        <v>739</v>
      </c>
      <c r="C10177">
        <f t="shared" si="158"/>
        <v>512</v>
      </c>
    </row>
    <row r="10178" spans="1:3" x14ac:dyDescent="0.25">
      <c r="A10178">
        <v>5186084</v>
      </c>
      <c r="B10178">
        <v>740</v>
      </c>
      <c r="C10178">
        <f t="shared" si="158"/>
        <v>508</v>
      </c>
    </row>
    <row r="10179" spans="1:3" x14ac:dyDescent="0.25">
      <c r="A10179">
        <v>5186596</v>
      </c>
      <c r="B10179">
        <v>740</v>
      </c>
      <c r="C10179">
        <f t="shared" ref="C10179:C10242" si="159">A10179-A10178</f>
        <v>512</v>
      </c>
    </row>
    <row r="10180" spans="1:3" x14ac:dyDescent="0.25">
      <c r="A10180">
        <v>5187104</v>
      </c>
      <c r="B10180">
        <v>740</v>
      </c>
      <c r="C10180">
        <f t="shared" si="159"/>
        <v>508</v>
      </c>
    </row>
    <row r="10181" spans="1:3" x14ac:dyDescent="0.25">
      <c r="A10181">
        <v>5187620</v>
      </c>
      <c r="B10181">
        <v>740</v>
      </c>
      <c r="C10181">
        <f t="shared" si="159"/>
        <v>516</v>
      </c>
    </row>
    <row r="10182" spans="1:3" x14ac:dyDescent="0.25">
      <c r="A10182">
        <v>5188124</v>
      </c>
      <c r="B10182">
        <v>740</v>
      </c>
      <c r="C10182">
        <f t="shared" si="159"/>
        <v>504</v>
      </c>
    </row>
    <row r="10183" spans="1:3" x14ac:dyDescent="0.25">
      <c r="A10183">
        <v>5188640</v>
      </c>
      <c r="B10183">
        <v>740</v>
      </c>
      <c r="C10183">
        <f t="shared" si="159"/>
        <v>516</v>
      </c>
    </row>
    <row r="10184" spans="1:3" x14ac:dyDescent="0.25">
      <c r="A10184">
        <v>5189144</v>
      </c>
      <c r="B10184">
        <v>740</v>
      </c>
      <c r="C10184">
        <f t="shared" si="159"/>
        <v>504</v>
      </c>
    </row>
    <row r="10185" spans="1:3" x14ac:dyDescent="0.25">
      <c r="A10185">
        <v>5189660</v>
      </c>
      <c r="B10185">
        <v>740</v>
      </c>
      <c r="C10185">
        <f t="shared" si="159"/>
        <v>516</v>
      </c>
    </row>
    <row r="10186" spans="1:3" x14ac:dyDescent="0.25">
      <c r="A10186">
        <v>5190164</v>
      </c>
      <c r="B10186">
        <v>740</v>
      </c>
      <c r="C10186">
        <f t="shared" si="159"/>
        <v>504</v>
      </c>
    </row>
    <row r="10187" spans="1:3" x14ac:dyDescent="0.25">
      <c r="A10187">
        <v>5190680</v>
      </c>
      <c r="B10187">
        <v>739</v>
      </c>
      <c r="C10187">
        <f t="shared" si="159"/>
        <v>516</v>
      </c>
    </row>
    <row r="10188" spans="1:3" x14ac:dyDescent="0.25">
      <c r="A10188">
        <v>5191184</v>
      </c>
      <c r="B10188">
        <v>739</v>
      </c>
      <c r="C10188">
        <f t="shared" si="159"/>
        <v>504</v>
      </c>
    </row>
    <row r="10189" spans="1:3" x14ac:dyDescent="0.25">
      <c r="A10189">
        <v>5191700</v>
      </c>
      <c r="B10189">
        <v>739</v>
      </c>
      <c r="C10189">
        <f t="shared" si="159"/>
        <v>516</v>
      </c>
    </row>
    <row r="10190" spans="1:3" x14ac:dyDescent="0.25">
      <c r="A10190">
        <v>5192204</v>
      </c>
      <c r="B10190">
        <v>739</v>
      </c>
      <c r="C10190">
        <f t="shared" si="159"/>
        <v>504</v>
      </c>
    </row>
    <row r="10191" spans="1:3" x14ac:dyDescent="0.25">
      <c r="A10191">
        <v>5192720</v>
      </c>
      <c r="B10191">
        <v>739</v>
      </c>
      <c r="C10191">
        <f t="shared" si="159"/>
        <v>516</v>
      </c>
    </row>
    <row r="10192" spans="1:3" x14ac:dyDescent="0.25">
      <c r="A10192">
        <v>5193224</v>
      </c>
      <c r="B10192">
        <v>739</v>
      </c>
      <c r="C10192">
        <f t="shared" si="159"/>
        <v>504</v>
      </c>
    </row>
    <row r="10193" spans="1:3" x14ac:dyDescent="0.25">
      <c r="A10193">
        <v>5193740</v>
      </c>
      <c r="B10193">
        <v>738</v>
      </c>
      <c r="C10193">
        <f t="shared" si="159"/>
        <v>516</v>
      </c>
    </row>
    <row r="10194" spans="1:3" x14ac:dyDescent="0.25">
      <c r="A10194">
        <v>5194244</v>
      </c>
      <c r="B10194">
        <v>740</v>
      </c>
      <c r="C10194">
        <f t="shared" si="159"/>
        <v>504</v>
      </c>
    </row>
    <row r="10195" spans="1:3" x14ac:dyDescent="0.25">
      <c r="A10195">
        <v>5194760</v>
      </c>
      <c r="B10195">
        <v>739</v>
      </c>
      <c r="C10195">
        <f t="shared" si="159"/>
        <v>516</v>
      </c>
    </row>
    <row r="10196" spans="1:3" x14ac:dyDescent="0.25">
      <c r="A10196">
        <v>5195264</v>
      </c>
      <c r="B10196">
        <v>739</v>
      </c>
      <c r="C10196">
        <f t="shared" si="159"/>
        <v>504</v>
      </c>
    </row>
    <row r="10197" spans="1:3" x14ac:dyDescent="0.25">
      <c r="A10197">
        <v>5195776</v>
      </c>
      <c r="B10197">
        <v>739</v>
      </c>
      <c r="C10197">
        <f t="shared" si="159"/>
        <v>512</v>
      </c>
    </row>
    <row r="10198" spans="1:3" x14ac:dyDescent="0.25">
      <c r="A10198">
        <v>5196284</v>
      </c>
      <c r="B10198">
        <v>739</v>
      </c>
      <c r="C10198">
        <f t="shared" si="159"/>
        <v>508</v>
      </c>
    </row>
    <row r="10199" spans="1:3" x14ac:dyDescent="0.25">
      <c r="A10199">
        <v>5196796</v>
      </c>
      <c r="B10199">
        <v>739</v>
      </c>
      <c r="C10199">
        <f t="shared" si="159"/>
        <v>512</v>
      </c>
    </row>
    <row r="10200" spans="1:3" x14ac:dyDescent="0.25">
      <c r="A10200">
        <v>5197304</v>
      </c>
      <c r="B10200">
        <v>739</v>
      </c>
      <c r="C10200">
        <f t="shared" si="159"/>
        <v>508</v>
      </c>
    </row>
    <row r="10201" spans="1:3" x14ac:dyDescent="0.25">
      <c r="A10201">
        <v>5197816</v>
      </c>
      <c r="B10201">
        <v>739</v>
      </c>
      <c r="C10201">
        <f t="shared" si="159"/>
        <v>512</v>
      </c>
    </row>
    <row r="10202" spans="1:3" x14ac:dyDescent="0.25">
      <c r="A10202">
        <v>5198324</v>
      </c>
      <c r="B10202">
        <v>738</v>
      </c>
      <c r="C10202">
        <f t="shared" si="159"/>
        <v>508</v>
      </c>
    </row>
    <row r="10203" spans="1:3" x14ac:dyDescent="0.25">
      <c r="A10203">
        <v>5198836</v>
      </c>
      <c r="B10203">
        <v>738</v>
      </c>
      <c r="C10203">
        <f t="shared" si="159"/>
        <v>512</v>
      </c>
    </row>
    <row r="10204" spans="1:3" x14ac:dyDescent="0.25">
      <c r="A10204">
        <v>5199344</v>
      </c>
      <c r="B10204">
        <v>739</v>
      </c>
      <c r="C10204">
        <f t="shared" si="159"/>
        <v>508</v>
      </c>
    </row>
    <row r="10205" spans="1:3" x14ac:dyDescent="0.25">
      <c r="A10205">
        <v>5199856</v>
      </c>
      <c r="B10205">
        <v>739</v>
      </c>
      <c r="C10205">
        <f t="shared" si="159"/>
        <v>512</v>
      </c>
    </row>
    <row r="10206" spans="1:3" x14ac:dyDescent="0.25">
      <c r="A10206">
        <v>5200364</v>
      </c>
      <c r="B10206">
        <v>739</v>
      </c>
      <c r="C10206">
        <f t="shared" si="159"/>
        <v>508</v>
      </c>
    </row>
    <row r="10207" spans="1:3" x14ac:dyDescent="0.25">
      <c r="A10207">
        <v>5200876</v>
      </c>
      <c r="B10207">
        <v>739</v>
      </c>
      <c r="C10207">
        <f t="shared" si="159"/>
        <v>512</v>
      </c>
    </row>
    <row r="10208" spans="1:3" x14ac:dyDescent="0.25">
      <c r="A10208">
        <v>5201384</v>
      </c>
      <c r="B10208">
        <v>739</v>
      </c>
      <c r="C10208">
        <f t="shared" si="159"/>
        <v>508</v>
      </c>
    </row>
    <row r="10209" spans="1:3" x14ac:dyDescent="0.25">
      <c r="A10209">
        <v>5201896</v>
      </c>
      <c r="B10209">
        <v>739</v>
      </c>
      <c r="C10209">
        <f t="shared" si="159"/>
        <v>512</v>
      </c>
    </row>
    <row r="10210" spans="1:3" x14ac:dyDescent="0.25">
      <c r="A10210">
        <v>5202404</v>
      </c>
      <c r="B10210">
        <v>738</v>
      </c>
      <c r="C10210">
        <f t="shared" si="159"/>
        <v>508</v>
      </c>
    </row>
    <row r="10211" spans="1:3" x14ac:dyDescent="0.25">
      <c r="A10211">
        <v>5202916</v>
      </c>
      <c r="B10211">
        <v>739</v>
      </c>
      <c r="C10211">
        <f t="shared" si="159"/>
        <v>512</v>
      </c>
    </row>
    <row r="10212" spans="1:3" x14ac:dyDescent="0.25">
      <c r="A10212">
        <v>5203424</v>
      </c>
      <c r="B10212">
        <v>738</v>
      </c>
      <c r="C10212">
        <f t="shared" si="159"/>
        <v>508</v>
      </c>
    </row>
    <row r="10213" spans="1:3" x14ac:dyDescent="0.25">
      <c r="A10213">
        <v>5203936</v>
      </c>
      <c r="B10213">
        <v>739</v>
      </c>
      <c r="C10213">
        <f t="shared" si="159"/>
        <v>512</v>
      </c>
    </row>
    <row r="10214" spans="1:3" x14ac:dyDescent="0.25">
      <c r="A10214">
        <v>5204444</v>
      </c>
      <c r="B10214">
        <v>739</v>
      </c>
      <c r="C10214">
        <f t="shared" si="159"/>
        <v>508</v>
      </c>
    </row>
    <row r="10215" spans="1:3" x14ac:dyDescent="0.25">
      <c r="A10215">
        <v>5204956</v>
      </c>
      <c r="B10215">
        <v>739</v>
      </c>
      <c r="C10215">
        <f t="shared" si="159"/>
        <v>512</v>
      </c>
    </row>
    <row r="10216" spans="1:3" x14ac:dyDescent="0.25">
      <c r="A10216">
        <v>5205464</v>
      </c>
      <c r="B10216">
        <v>739</v>
      </c>
      <c r="C10216">
        <f t="shared" si="159"/>
        <v>508</v>
      </c>
    </row>
    <row r="10217" spans="1:3" x14ac:dyDescent="0.25">
      <c r="A10217">
        <v>5205976</v>
      </c>
      <c r="B10217">
        <v>738</v>
      </c>
      <c r="C10217">
        <f t="shared" si="159"/>
        <v>512</v>
      </c>
    </row>
    <row r="10218" spans="1:3" x14ac:dyDescent="0.25">
      <c r="A10218">
        <v>5206484</v>
      </c>
      <c r="B10218">
        <v>739</v>
      </c>
      <c r="C10218">
        <f t="shared" si="159"/>
        <v>508</v>
      </c>
    </row>
    <row r="10219" spans="1:3" x14ac:dyDescent="0.25">
      <c r="A10219">
        <v>5206996</v>
      </c>
      <c r="B10219">
        <v>740</v>
      </c>
      <c r="C10219">
        <f t="shared" si="159"/>
        <v>512</v>
      </c>
    </row>
    <row r="10220" spans="1:3" x14ac:dyDescent="0.25">
      <c r="A10220">
        <v>5207504</v>
      </c>
      <c r="B10220">
        <v>740</v>
      </c>
      <c r="C10220">
        <f t="shared" si="159"/>
        <v>508</v>
      </c>
    </row>
    <row r="10221" spans="1:3" x14ac:dyDescent="0.25">
      <c r="A10221">
        <v>5208016</v>
      </c>
      <c r="B10221">
        <v>740</v>
      </c>
      <c r="C10221">
        <f t="shared" si="159"/>
        <v>512</v>
      </c>
    </row>
    <row r="10222" spans="1:3" x14ac:dyDescent="0.25">
      <c r="A10222">
        <v>5208524</v>
      </c>
      <c r="B10222">
        <v>740</v>
      </c>
      <c r="C10222">
        <f t="shared" si="159"/>
        <v>508</v>
      </c>
    </row>
    <row r="10223" spans="1:3" x14ac:dyDescent="0.25">
      <c r="A10223">
        <v>5209036</v>
      </c>
      <c r="B10223">
        <v>739</v>
      </c>
      <c r="C10223">
        <f t="shared" si="159"/>
        <v>512</v>
      </c>
    </row>
    <row r="10224" spans="1:3" x14ac:dyDescent="0.25">
      <c r="A10224">
        <v>5209544</v>
      </c>
      <c r="B10224">
        <v>739</v>
      </c>
      <c r="C10224">
        <f t="shared" si="159"/>
        <v>508</v>
      </c>
    </row>
    <row r="10225" spans="1:3" x14ac:dyDescent="0.25">
      <c r="A10225">
        <v>5210056</v>
      </c>
      <c r="B10225">
        <v>740</v>
      </c>
      <c r="C10225">
        <f t="shared" si="159"/>
        <v>512</v>
      </c>
    </row>
    <row r="10226" spans="1:3" x14ac:dyDescent="0.25">
      <c r="A10226">
        <v>5210564</v>
      </c>
      <c r="B10226">
        <v>740</v>
      </c>
      <c r="C10226">
        <f t="shared" si="159"/>
        <v>508</v>
      </c>
    </row>
    <row r="10227" spans="1:3" x14ac:dyDescent="0.25">
      <c r="A10227">
        <v>5211076</v>
      </c>
      <c r="B10227">
        <v>740</v>
      </c>
      <c r="C10227">
        <f t="shared" si="159"/>
        <v>512</v>
      </c>
    </row>
    <row r="10228" spans="1:3" x14ac:dyDescent="0.25">
      <c r="A10228">
        <v>5211584</v>
      </c>
      <c r="B10228">
        <v>740</v>
      </c>
      <c r="C10228">
        <f t="shared" si="159"/>
        <v>508</v>
      </c>
    </row>
    <row r="10229" spans="1:3" x14ac:dyDescent="0.25">
      <c r="A10229">
        <v>5212096</v>
      </c>
      <c r="B10229">
        <v>739</v>
      </c>
      <c r="C10229">
        <f t="shared" si="159"/>
        <v>512</v>
      </c>
    </row>
    <row r="10230" spans="1:3" x14ac:dyDescent="0.25">
      <c r="A10230">
        <v>5212604</v>
      </c>
      <c r="B10230">
        <v>740</v>
      </c>
      <c r="C10230">
        <f t="shared" si="159"/>
        <v>508</v>
      </c>
    </row>
    <row r="10231" spans="1:3" x14ac:dyDescent="0.25">
      <c r="A10231">
        <v>5213116</v>
      </c>
      <c r="B10231">
        <v>740</v>
      </c>
      <c r="C10231">
        <f t="shared" si="159"/>
        <v>512</v>
      </c>
    </row>
    <row r="10232" spans="1:3" x14ac:dyDescent="0.25">
      <c r="A10232">
        <v>5213624</v>
      </c>
      <c r="B10232">
        <v>740</v>
      </c>
      <c r="C10232">
        <f t="shared" si="159"/>
        <v>508</v>
      </c>
    </row>
    <row r="10233" spans="1:3" x14ac:dyDescent="0.25">
      <c r="A10233">
        <v>5214136</v>
      </c>
      <c r="B10233">
        <v>740</v>
      </c>
      <c r="C10233">
        <f t="shared" si="159"/>
        <v>512</v>
      </c>
    </row>
    <row r="10234" spans="1:3" x14ac:dyDescent="0.25">
      <c r="A10234">
        <v>5214644</v>
      </c>
      <c r="B10234">
        <v>740</v>
      </c>
      <c r="C10234">
        <f t="shared" si="159"/>
        <v>508</v>
      </c>
    </row>
    <row r="10235" spans="1:3" x14ac:dyDescent="0.25">
      <c r="A10235">
        <v>5215156</v>
      </c>
      <c r="B10235">
        <v>739</v>
      </c>
      <c r="C10235">
        <f t="shared" si="159"/>
        <v>512</v>
      </c>
    </row>
    <row r="10236" spans="1:3" x14ac:dyDescent="0.25">
      <c r="A10236">
        <v>5215664</v>
      </c>
      <c r="B10236">
        <v>739</v>
      </c>
      <c r="C10236">
        <f t="shared" si="159"/>
        <v>508</v>
      </c>
    </row>
    <row r="10237" spans="1:3" x14ac:dyDescent="0.25">
      <c r="A10237">
        <v>5216176</v>
      </c>
      <c r="B10237">
        <v>739</v>
      </c>
      <c r="C10237">
        <f t="shared" si="159"/>
        <v>512</v>
      </c>
    </row>
    <row r="10238" spans="1:3" x14ac:dyDescent="0.25">
      <c r="A10238">
        <v>5216684</v>
      </c>
      <c r="B10238">
        <v>739</v>
      </c>
      <c r="C10238">
        <f t="shared" si="159"/>
        <v>508</v>
      </c>
    </row>
    <row r="10239" spans="1:3" x14ac:dyDescent="0.25">
      <c r="A10239">
        <v>5217196</v>
      </c>
      <c r="B10239">
        <v>740</v>
      </c>
      <c r="C10239">
        <f t="shared" si="159"/>
        <v>512</v>
      </c>
    </row>
    <row r="10240" spans="1:3" x14ac:dyDescent="0.25">
      <c r="A10240">
        <v>5217704</v>
      </c>
      <c r="B10240">
        <v>740</v>
      </c>
      <c r="C10240">
        <f t="shared" si="159"/>
        <v>508</v>
      </c>
    </row>
    <row r="10241" spans="1:3" x14ac:dyDescent="0.25">
      <c r="A10241">
        <v>5218216</v>
      </c>
      <c r="B10241">
        <v>740</v>
      </c>
      <c r="C10241">
        <f t="shared" si="159"/>
        <v>512</v>
      </c>
    </row>
    <row r="10242" spans="1:3" x14ac:dyDescent="0.25">
      <c r="A10242">
        <v>5218724</v>
      </c>
      <c r="B10242">
        <v>740</v>
      </c>
      <c r="C10242">
        <f t="shared" si="159"/>
        <v>508</v>
      </c>
    </row>
    <row r="10243" spans="1:3" x14ac:dyDescent="0.25">
      <c r="A10243">
        <v>5219236</v>
      </c>
      <c r="B10243">
        <v>739</v>
      </c>
      <c r="C10243">
        <f t="shared" ref="C10243:C10306" si="160">A10243-A10242</f>
        <v>512</v>
      </c>
    </row>
    <row r="10244" spans="1:3" x14ac:dyDescent="0.25">
      <c r="A10244">
        <v>5219744</v>
      </c>
      <c r="B10244">
        <v>739</v>
      </c>
      <c r="C10244">
        <f t="shared" si="160"/>
        <v>508</v>
      </c>
    </row>
    <row r="10245" spans="1:3" x14ac:dyDescent="0.25">
      <c r="A10245">
        <v>5220256</v>
      </c>
      <c r="B10245">
        <v>740</v>
      </c>
      <c r="C10245">
        <f t="shared" si="160"/>
        <v>512</v>
      </c>
    </row>
    <row r="10246" spans="1:3" x14ac:dyDescent="0.25">
      <c r="A10246">
        <v>5220764</v>
      </c>
      <c r="B10246">
        <v>740</v>
      </c>
      <c r="C10246">
        <f t="shared" si="160"/>
        <v>508</v>
      </c>
    </row>
    <row r="10247" spans="1:3" x14ac:dyDescent="0.25">
      <c r="A10247">
        <v>5221276</v>
      </c>
      <c r="B10247">
        <v>740</v>
      </c>
      <c r="C10247">
        <f t="shared" si="160"/>
        <v>512</v>
      </c>
    </row>
    <row r="10248" spans="1:3" x14ac:dyDescent="0.25">
      <c r="A10248">
        <v>5221784</v>
      </c>
      <c r="B10248">
        <v>743</v>
      </c>
      <c r="C10248">
        <f t="shared" si="160"/>
        <v>508</v>
      </c>
    </row>
    <row r="10249" spans="1:3" x14ac:dyDescent="0.25">
      <c r="A10249">
        <v>5222296</v>
      </c>
      <c r="B10249">
        <v>742</v>
      </c>
      <c r="C10249">
        <f t="shared" si="160"/>
        <v>512</v>
      </c>
    </row>
    <row r="10250" spans="1:3" x14ac:dyDescent="0.25">
      <c r="A10250">
        <v>5222804</v>
      </c>
      <c r="B10250">
        <v>742</v>
      </c>
      <c r="C10250">
        <f t="shared" si="160"/>
        <v>508</v>
      </c>
    </row>
    <row r="10251" spans="1:3" x14ac:dyDescent="0.25">
      <c r="A10251">
        <v>5223316</v>
      </c>
      <c r="B10251">
        <v>741</v>
      </c>
      <c r="C10251">
        <f t="shared" si="160"/>
        <v>512</v>
      </c>
    </row>
    <row r="10252" spans="1:3" x14ac:dyDescent="0.25">
      <c r="A10252">
        <v>5223824</v>
      </c>
      <c r="B10252">
        <v>741</v>
      </c>
      <c r="C10252">
        <f t="shared" si="160"/>
        <v>508</v>
      </c>
    </row>
    <row r="10253" spans="1:3" x14ac:dyDescent="0.25">
      <c r="A10253">
        <v>5224336</v>
      </c>
      <c r="B10253">
        <v>739</v>
      </c>
      <c r="C10253">
        <f t="shared" si="160"/>
        <v>512</v>
      </c>
    </row>
    <row r="10254" spans="1:3" x14ac:dyDescent="0.25">
      <c r="A10254">
        <v>5224844</v>
      </c>
      <c r="B10254">
        <v>740</v>
      </c>
      <c r="C10254">
        <f t="shared" si="160"/>
        <v>508</v>
      </c>
    </row>
    <row r="10255" spans="1:3" x14ac:dyDescent="0.25">
      <c r="A10255">
        <v>5225356</v>
      </c>
      <c r="B10255">
        <v>739</v>
      </c>
      <c r="C10255">
        <f t="shared" si="160"/>
        <v>512</v>
      </c>
    </row>
    <row r="10256" spans="1:3" x14ac:dyDescent="0.25">
      <c r="A10256">
        <v>5225864</v>
      </c>
      <c r="B10256">
        <v>740</v>
      </c>
      <c r="C10256">
        <f t="shared" si="160"/>
        <v>508</v>
      </c>
    </row>
    <row r="10257" spans="1:3" x14ac:dyDescent="0.25">
      <c r="A10257">
        <v>5226376</v>
      </c>
      <c r="B10257">
        <v>739</v>
      </c>
      <c r="C10257">
        <f t="shared" si="160"/>
        <v>512</v>
      </c>
    </row>
    <row r="10258" spans="1:3" x14ac:dyDescent="0.25">
      <c r="A10258">
        <v>5226884</v>
      </c>
      <c r="B10258">
        <v>739</v>
      </c>
      <c r="C10258">
        <f t="shared" si="160"/>
        <v>508</v>
      </c>
    </row>
    <row r="10259" spans="1:3" x14ac:dyDescent="0.25">
      <c r="A10259">
        <v>5227396</v>
      </c>
      <c r="B10259">
        <v>739</v>
      </c>
      <c r="C10259">
        <f t="shared" si="160"/>
        <v>512</v>
      </c>
    </row>
    <row r="10260" spans="1:3" x14ac:dyDescent="0.25">
      <c r="A10260">
        <v>5227904</v>
      </c>
      <c r="B10260">
        <v>739</v>
      </c>
      <c r="C10260">
        <f t="shared" si="160"/>
        <v>508</v>
      </c>
    </row>
    <row r="10261" spans="1:3" x14ac:dyDescent="0.25">
      <c r="A10261">
        <v>5228416</v>
      </c>
      <c r="B10261">
        <v>739</v>
      </c>
      <c r="C10261">
        <f t="shared" si="160"/>
        <v>512</v>
      </c>
    </row>
    <row r="10262" spans="1:3" x14ac:dyDescent="0.25">
      <c r="A10262">
        <v>5228924</v>
      </c>
      <c r="B10262">
        <v>740</v>
      </c>
      <c r="C10262">
        <f t="shared" si="160"/>
        <v>508</v>
      </c>
    </row>
    <row r="10263" spans="1:3" x14ac:dyDescent="0.25">
      <c r="A10263">
        <v>5229436</v>
      </c>
      <c r="B10263">
        <v>739</v>
      </c>
      <c r="C10263">
        <f t="shared" si="160"/>
        <v>512</v>
      </c>
    </row>
    <row r="10264" spans="1:3" x14ac:dyDescent="0.25">
      <c r="A10264">
        <v>5229944</v>
      </c>
      <c r="B10264">
        <v>739</v>
      </c>
      <c r="C10264">
        <f t="shared" si="160"/>
        <v>508</v>
      </c>
    </row>
    <row r="10265" spans="1:3" x14ac:dyDescent="0.25">
      <c r="A10265">
        <v>5230456</v>
      </c>
      <c r="B10265">
        <v>739</v>
      </c>
      <c r="C10265">
        <f t="shared" si="160"/>
        <v>512</v>
      </c>
    </row>
    <row r="10266" spans="1:3" x14ac:dyDescent="0.25">
      <c r="A10266">
        <v>5230964</v>
      </c>
      <c r="B10266">
        <v>740</v>
      </c>
      <c r="C10266">
        <f t="shared" si="160"/>
        <v>508</v>
      </c>
    </row>
    <row r="10267" spans="1:3" x14ac:dyDescent="0.25">
      <c r="A10267">
        <v>5231476</v>
      </c>
      <c r="B10267">
        <v>740</v>
      </c>
      <c r="C10267">
        <f t="shared" si="160"/>
        <v>512</v>
      </c>
    </row>
    <row r="10268" spans="1:3" x14ac:dyDescent="0.25">
      <c r="A10268">
        <v>5231984</v>
      </c>
      <c r="B10268">
        <v>739</v>
      </c>
      <c r="C10268">
        <f t="shared" si="160"/>
        <v>508</v>
      </c>
    </row>
    <row r="10269" spans="1:3" x14ac:dyDescent="0.25">
      <c r="A10269">
        <v>5232496</v>
      </c>
      <c r="B10269">
        <v>740</v>
      </c>
      <c r="C10269">
        <f t="shared" si="160"/>
        <v>512</v>
      </c>
    </row>
    <row r="10270" spans="1:3" x14ac:dyDescent="0.25">
      <c r="A10270">
        <v>5233004</v>
      </c>
      <c r="B10270">
        <v>740</v>
      </c>
      <c r="C10270">
        <f t="shared" si="160"/>
        <v>508</v>
      </c>
    </row>
    <row r="10271" spans="1:3" x14ac:dyDescent="0.25">
      <c r="A10271">
        <v>5233516</v>
      </c>
      <c r="B10271">
        <v>740</v>
      </c>
      <c r="C10271">
        <f t="shared" si="160"/>
        <v>512</v>
      </c>
    </row>
    <row r="10272" spans="1:3" x14ac:dyDescent="0.25">
      <c r="A10272">
        <v>5234024</v>
      </c>
      <c r="B10272">
        <v>740</v>
      </c>
      <c r="C10272">
        <f t="shared" si="160"/>
        <v>508</v>
      </c>
    </row>
    <row r="10273" spans="1:3" x14ac:dyDescent="0.25">
      <c r="A10273">
        <v>5234536</v>
      </c>
      <c r="B10273">
        <v>740</v>
      </c>
      <c r="C10273">
        <f t="shared" si="160"/>
        <v>512</v>
      </c>
    </row>
    <row r="10274" spans="1:3" x14ac:dyDescent="0.25">
      <c r="A10274">
        <v>5235044</v>
      </c>
      <c r="B10274">
        <v>740</v>
      </c>
      <c r="C10274">
        <f t="shared" si="160"/>
        <v>508</v>
      </c>
    </row>
    <row r="10275" spans="1:3" x14ac:dyDescent="0.25">
      <c r="A10275">
        <v>5235556</v>
      </c>
      <c r="B10275">
        <v>740</v>
      </c>
      <c r="C10275">
        <f t="shared" si="160"/>
        <v>512</v>
      </c>
    </row>
    <row r="10276" spans="1:3" x14ac:dyDescent="0.25">
      <c r="A10276">
        <v>5236064</v>
      </c>
      <c r="B10276">
        <v>739</v>
      </c>
      <c r="C10276">
        <f t="shared" si="160"/>
        <v>508</v>
      </c>
    </row>
    <row r="10277" spans="1:3" x14ac:dyDescent="0.25">
      <c r="A10277">
        <v>5236576</v>
      </c>
      <c r="B10277">
        <v>740</v>
      </c>
      <c r="C10277">
        <f t="shared" si="160"/>
        <v>512</v>
      </c>
    </row>
    <row r="10278" spans="1:3" x14ac:dyDescent="0.25">
      <c r="A10278">
        <v>5237084</v>
      </c>
      <c r="B10278">
        <v>740</v>
      </c>
      <c r="C10278">
        <f t="shared" si="160"/>
        <v>508</v>
      </c>
    </row>
    <row r="10279" spans="1:3" x14ac:dyDescent="0.25">
      <c r="A10279">
        <v>5237596</v>
      </c>
      <c r="B10279">
        <v>739</v>
      </c>
      <c r="C10279">
        <f t="shared" si="160"/>
        <v>512</v>
      </c>
    </row>
    <row r="10280" spans="1:3" x14ac:dyDescent="0.25">
      <c r="A10280">
        <v>5238104</v>
      </c>
      <c r="B10280">
        <v>740</v>
      </c>
      <c r="C10280">
        <f t="shared" si="160"/>
        <v>508</v>
      </c>
    </row>
    <row r="10281" spans="1:3" x14ac:dyDescent="0.25">
      <c r="A10281">
        <v>5238616</v>
      </c>
      <c r="B10281">
        <v>740</v>
      </c>
      <c r="C10281">
        <f t="shared" si="160"/>
        <v>512</v>
      </c>
    </row>
    <row r="10282" spans="1:3" x14ac:dyDescent="0.25">
      <c r="A10282">
        <v>5239124</v>
      </c>
      <c r="B10282">
        <v>740</v>
      </c>
      <c r="C10282">
        <f t="shared" si="160"/>
        <v>508</v>
      </c>
    </row>
    <row r="10283" spans="1:3" x14ac:dyDescent="0.25">
      <c r="A10283">
        <v>5239636</v>
      </c>
      <c r="B10283">
        <v>740</v>
      </c>
      <c r="C10283">
        <f t="shared" si="160"/>
        <v>512</v>
      </c>
    </row>
    <row r="10284" spans="1:3" x14ac:dyDescent="0.25">
      <c r="A10284">
        <v>5240144</v>
      </c>
      <c r="B10284">
        <v>739</v>
      </c>
      <c r="C10284">
        <f t="shared" si="160"/>
        <v>508</v>
      </c>
    </row>
    <row r="10285" spans="1:3" x14ac:dyDescent="0.25">
      <c r="A10285">
        <v>5240656</v>
      </c>
      <c r="B10285">
        <v>740</v>
      </c>
      <c r="C10285">
        <f t="shared" si="160"/>
        <v>512</v>
      </c>
    </row>
    <row r="10286" spans="1:3" x14ac:dyDescent="0.25">
      <c r="A10286">
        <v>5241164</v>
      </c>
      <c r="B10286">
        <v>739</v>
      </c>
      <c r="C10286">
        <f t="shared" si="160"/>
        <v>508</v>
      </c>
    </row>
    <row r="10287" spans="1:3" x14ac:dyDescent="0.25">
      <c r="A10287">
        <v>5241676</v>
      </c>
      <c r="B10287">
        <v>740</v>
      </c>
      <c r="C10287">
        <f t="shared" si="160"/>
        <v>512</v>
      </c>
    </row>
    <row r="10288" spans="1:3" x14ac:dyDescent="0.25">
      <c r="A10288">
        <v>5242184</v>
      </c>
      <c r="B10288">
        <v>740</v>
      </c>
      <c r="C10288">
        <f t="shared" si="160"/>
        <v>508</v>
      </c>
    </row>
    <row r="10289" spans="1:3" x14ac:dyDescent="0.25">
      <c r="A10289">
        <v>5242696</v>
      </c>
      <c r="B10289">
        <v>740</v>
      </c>
      <c r="C10289">
        <f t="shared" si="160"/>
        <v>512</v>
      </c>
    </row>
    <row r="10290" spans="1:3" x14ac:dyDescent="0.25">
      <c r="A10290">
        <v>5243204</v>
      </c>
      <c r="B10290">
        <v>739</v>
      </c>
      <c r="C10290">
        <f t="shared" si="160"/>
        <v>508</v>
      </c>
    </row>
    <row r="10291" spans="1:3" x14ac:dyDescent="0.25">
      <c r="A10291">
        <v>5243716</v>
      </c>
      <c r="B10291">
        <v>739</v>
      </c>
      <c r="C10291">
        <f t="shared" si="160"/>
        <v>512</v>
      </c>
    </row>
    <row r="10292" spans="1:3" x14ac:dyDescent="0.25">
      <c r="A10292">
        <v>5244224</v>
      </c>
      <c r="B10292">
        <v>740</v>
      </c>
      <c r="C10292">
        <f t="shared" si="160"/>
        <v>508</v>
      </c>
    </row>
    <row r="10293" spans="1:3" x14ac:dyDescent="0.25">
      <c r="A10293">
        <v>5244736</v>
      </c>
      <c r="B10293">
        <v>739</v>
      </c>
      <c r="C10293">
        <f t="shared" si="160"/>
        <v>512</v>
      </c>
    </row>
    <row r="10294" spans="1:3" x14ac:dyDescent="0.25">
      <c r="A10294">
        <v>5245244</v>
      </c>
      <c r="B10294">
        <v>740</v>
      </c>
      <c r="C10294">
        <f t="shared" si="160"/>
        <v>508</v>
      </c>
    </row>
    <row r="10295" spans="1:3" x14ac:dyDescent="0.25">
      <c r="A10295">
        <v>5245756</v>
      </c>
      <c r="B10295">
        <v>739</v>
      </c>
      <c r="C10295">
        <f t="shared" si="160"/>
        <v>512</v>
      </c>
    </row>
    <row r="10296" spans="1:3" x14ac:dyDescent="0.25">
      <c r="A10296">
        <v>5246264</v>
      </c>
      <c r="B10296">
        <v>740</v>
      </c>
      <c r="C10296">
        <f t="shared" si="160"/>
        <v>508</v>
      </c>
    </row>
    <row r="10297" spans="1:3" x14ac:dyDescent="0.25">
      <c r="A10297">
        <v>5246776</v>
      </c>
      <c r="B10297">
        <v>739</v>
      </c>
      <c r="C10297">
        <f t="shared" si="160"/>
        <v>512</v>
      </c>
    </row>
    <row r="10298" spans="1:3" x14ac:dyDescent="0.25">
      <c r="A10298">
        <v>5247284</v>
      </c>
      <c r="B10298">
        <v>739</v>
      </c>
      <c r="C10298">
        <f t="shared" si="160"/>
        <v>508</v>
      </c>
    </row>
    <row r="10299" spans="1:3" x14ac:dyDescent="0.25">
      <c r="A10299">
        <v>5247796</v>
      </c>
      <c r="B10299">
        <v>739</v>
      </c>
      <c r="C10299">
        <f t="shared" si="160"/>
        <v>512</v>
      </c>
    </row>
    <row r="10300" spans="1:3" x14ac:dyDescent="0.25">
      <c r="A10300">
        <v>5248304</v>
      </c>
      <c r="B10300">
        <v>740</v>
      </c>
      <c r="C10300">
        <f t="shared" si="160"/>
        <v>508</v>
      </c>
    </row>
    <row r="10301" spans="1:3" x14ac:dyDescent="0.25">
      <c r="A10301">
        <v>5248816</v>
      </c>
      <c r="B10301">
        <v>740</v>
      </c>
      <c r="C10301">
        <f t="shared" si="160"/>
        <v>512</v>
      </c>
    </row>
    <row r="10302" spans="1:3" x14ac:dyDescent="0.25">
      <c r="A10302">
        <v>5249324</v>
      </c>
      <c r="B10302">
        <v>739</v>
      </c>
      <c r="C10302">
        <f t="shared" si="160"/>
        <v>508</v>
      </c>
    </row>
    <row r="10303" spans="1:3" x14ac:dyDescent="0.25">
      <c r="A10303">
        <v>5249836</v>
      </c>
      <c r="B10303">
        <v>740</v>
      </c>
      <c r="C10303">
        <f t="shared" si="160"/>
        <v>512</v>
      </c>
    </row>
    <row r="10304" spans="1:3" x14ac:dyDescent="0.25">
      <c r="A10304">
        <v>5250344</v>
      </c>
      <c r="B10304">
        <v>739</v>
      </c>
      <c r="C10304">
        <f t="shared" si="160"/>
        <v>508</v>
      </c>
    </row>
    <row r="10305" spans="1:3" x14ac:dyDescent="0.25">
      <c r="A10305">
        <v>5250856</v>
      </c>
      <c r="B10305">
        <v>740</v>
      </c>
      <c r="C10305">
        <f t="shared" si="160"/>
        <v>512</v>
      </c>
    </row>
    <row r="10306" spans="1:3" x14ac:dyDescent="0.25">
      <c r="A10306">
        <v>5251364</v>
      </c>
      <c r="B10306">
        <v>740</v>
      </c>
      <c r="C10306">
        <f t="shared" si="160"/>
        <v>508</v>
      </c>
    </row>
    <row r="10307" spans="1:3" x14ac:dyDescent="0.25">
      <c r="A10307">
        <v>5251876</v>
      </c>
      <c r="B10307">
        <v>740</v>
      </c>
      <c r="C10307">
        <f t="shared" ref="C10307:C10370" si="161">A10307-A10306</f>
        <v>512</v>
      </c>
    </row>
    <row r="10308" spans="1:3" x14ac:dyDescent="0.25">
      <c r="A10308">
        <v>5252384</v>
      </c>
      <c r="B10308">
        <v>740</v>
      </c>
      <c r="C10308">
        <f t="shared" si="161"/>
        <v>508</v>
      </c>
    </row>
    <row r="10309" spans="1:3" x14ac:dyDescent="0.25">
      <c r="A10309">
        <v>5252896</v>
      </c>
      <c r="B10309">
        <v>739</v>
      </c>
      <c r="C10309">
        <f t="shared" si="161"/>
        <v>512</v>
      </c>
    </row>
    <row r="10310" spans="1:3" x14ac:dyDescent="0.25">
      <c r="A10310">
        <v>5253404</v>
      </c>
      <c r="B10310">
        <v>739</v>
      </c>
      <c r="C10310">
        <f t="shared" si="161"/>
        <v>508</v>
      </c>
    </row>
    <row r="10311" spans="1:3" x14ac:dyDescent="0.25">
      <c r="A10311">
        <v>5253916</v>
      </c>
      <c r="B10311">
        <v>739</v>
      </c>
      <c r="C10311">
        <f t="shared" si="161"/>
        <v>512</v>
      </c>
    </row>
    <row r="10312" spans="1:3" x14ac:dyDescent="0.25">
      <c r="A10312">
        <v>5254424</v>
      </c>
      <c r="B10312">
        <v>740</v>
      </c>
      <c r="C10312">
        <f t="shared" si="161"/>
        <v>508</v>
      </c>
    </row>
    <row r="10313" spans="1:3" x14ac:dyDescent="0.25">
      <c r="A10313">
        <v>5254936</v>
      </c>
      <c r="B10313">
        <v>740</v>
      </c>
      <c r="C10313">
        <f t="shared" si="161"/>
        <v>512</v>
      </c>
    </row>
    <row r="10314" spans="1:3" x14ac:dyDescent="0.25">
      <c r="A10314">
        <v>5255444</v>
      </c>
      <c r="B10314">
        <v>740</v>
      </c>
      <c r="C10314">
        <f t="shared" si="161"/>
        <v>508</v>
      </c>
    </row>
    <row r="10315" spans="1:3" x14ac:dyDescent="0.25">
      <c r="A10315">
        <v>5255956</v>
      </c>
      <c r="B10315">
        <v>740</v>
      </c>
      <c r="C10315">
        <f t="shared" si="161"/>
        <v>512</v>
      </c>
    </row>
    <row r="10316" spans="1:3" x14ac:dyDescent="0.25">
      <c r="A10316">
        <v>5256464</v>
      </c>
      <c r="B10316">
        <v>740</v>
      </c>
      <c r="C10316">
        <f t="shared" si="161"/>
        <v>508</v>
      </c>
    </row>
    <row r="10317" spans="1:3" x14ac:dyDescent="0.25">
      <c r="A10317">
        <v>5256976</v>
      </c>
      <c r="B10317">
        <v>740</v>
      </c>
      <c r="C10317">
        <f t="shared" si="161"/>
        <v>512</v>
      </c>
    </row>
    <row r="10318" spans="1:3" x14ac:dyDescent="0.25">
      <c r="A10318">
        <v>5257484</v>
      </c>
      <c r="B10318">
        <v>739</v>
      </c>
      <c r="C10318">
        <f t="shared" si="161"/>
        <v>508</v>
      </c>
    </row>
    <row r="10319" spans="1:3" x14ac:dyDescent="0.25">
      <c r="A10319">
        <v>5257996</v>
      </c>
      <c r="B10319">
        <v>739</v>
      </c>
      <c r="C10319">
        <f t="shared" si="161"/>
        <v>512</v>
      </c>
    </row>
    <row r="10320" spans="1:3" x14ac:dyDescent="0.25">
      <c r="A10320">
        <v>5258504</v>
      </c>
      <c r="B10320">
        <v>739</v>
      </c>
      <c r="C10320">
        <f t="shared" si="161"/>
        <v>508</v>
      </c>
    </row>
    <row r="10321" spans="1:3" x14ac:dyDescent="0.25">
      <c r="A10321">
        <v>5259016</v>
      </c>
      <c r="B10321">
        <v>740</v>
      </c>
      <c r="C10321">
        <f t="shared" si="161"/>
        <v>512</v>
      </c>
    </row>
    <row r="10322" spans="1:3" x14ac:dyDescent="0.25">
      <c r="A10322">
        <v>5259524</v>
      </c>
      <c r="B10322">
        <v>740</v>
      </c>
      <c r="C10322">
        <f t="shared" si="161"/>
        <v>508</v>
      </c>
    </row>
    <row r="10323" spans="1:3" x14ac:dyDescent="0.25">
      <c r="A10323">
        <v>5260036</v>
      </c>
      <c r="B10323">
        <v>740</v>
      </c>
      <c r="C10323">
        <f t="shared" si="161"/>
        <v>512</v>
      </c>
    </row>
    <row r="10324" spans="1:3" x14ac:dyDescent="0.25">
      <c r="A10324">
        <v>5260544</v>
      </c>
      <c r="B10324">
        <v>740</v>
      </c>
      <c r="C10324">
        <f t="shared" si="161"/>
        <v>508</v>
      </c>
    </row>
    <row r="10325" spans="1:3" x14ac:dyDescent="0.25">
      <c r="A10325">
        <v>5261056</v>
      </c>
      <c r="B10325">
        <v>740</v>
      </c>
      <c r="C10325">
        <f t="shared" si="161"/>
        <v>512</v>
      </c>
    </row>
    <row r="10326" spans="1:3" x14ac:dyDescent="0.25">
      <c r="A10326">
        <v>5261564</v>
      </c>
      <c r="B10326">
        <v>740</v>
      </c>
      <c r="C10326">
        <f t="shared" si="161"/>
        <v>508</v>
      </c>
    </row>
    <row r="10327" spans="1:3" x14ac:dyDescent="0.25">
      <c r="A10327">
        <v>5262076</v>
      </c>
      <c r="B10327">
        <v>739</v>
      </c>
      <c r="C10327">
        <f t="shared" si="161"/>
        <v>512</v>
      </c>
    </row>
    <row r="10328" spans="1:3" x14ac:dyDescent="0.25">
      <c r="A10328">
        <v>5262584</v>
      </c>
      <c r="B10328">
        <v>739</v>
      </c>
      <c r="C10328">
        <f t="shared" si="161"/>
        <v>508</v>
      </c>
    </row>
    <row r="10329" spans="1:3" x14ac:dyDescent="0.25">
      <c r="A10329">
        <v>5263096</v>
      </c>
      <c r="B10329">
        <v>739</v>
      </c>
      <c r="C10329">
        <f t="shared" si="161"/>
        <v>512</v>
      </c>
    </row>
    <row r="10330" spans="1:3" x14ac:dyDescent="0.25">
      <c r="A10330">
        <v>5263604</v>
      </c>
      <c r="B10330">
        <v>739</v>
      </c>
      <c r="C10330">
        <f t="shared" si="161"/>
        <v>508</v>
      </c>
    </row>
    <row r="10331" spans="1:3" x14ac:dyDescent="0.25">
      <c r="A10331">
        <v>5264116</v>
      </c>
      <c r="B10331">
        <v>740</v>
      </c>
      <c r="C10331">
        <f t="shared" si="161"/>
        <v>512</v>
      </c>
    </row>
    <row r="10332" spans="1:3" x14ac:dyDescent="0.25">
      <c r="A10332">
        <v>5264624</v>
      </c>
      <c r="B10332">
        <v>739</v>
      </c>
      <c r="C10332">
        <f t="shared" si="161"/>
        <v>508</v>
      </c>
    </row>
    <row r="10333" spans="1:3" x14ac:dyDescent="0.25">
      <c r="A10333">
        <v>5265136</v>
      </c>
      <c r="B10333">
        <v>739</v>
      </c>
      <c r="C10333">
        <f t="shared" si="161"/>
        <v>512</v>
      </c>
    </row>
    <row r="10334" spans="1:3" x14ac:dyDescent="0.25">
      <c r="A10334">
        <v>5265644</v>
      </c>
      <c r="B10334">
        <v>739</v>
      </c>
      <c r="C10334">
        <f t="shared" si="161"/>
        <v>508</v>
      </c>
    </row>
    <row r="10335" spans="1:3" x14ac:dyDescent="0.25">
      <c r="A10335">
        <v>5266156</v>
      </c>
      <c r="B10335">
        <v>739</v>
      </c>
      <c r="C10335">
        <f t="shared" si="161"/>
        <v>512</v>
      </c>
    </row>
    <row r="10336" spans="1:3" x14ac:dyDescent="0.25">
      <c r="A10336">
        <v>5266664</v>
      </c>
      <c r="B10336">
        <v>739</v>
      </c>
      <c r="C10336">
        <f t="shared" si="161"/>
        <v>508</v>
      </c>
    </row>
    <row r="10337" spans="1:3" x14ac:dyDescent="0.25">
      <c r="A10337">
        <v>5267176</v>
      </c>
      <c r="B10337">
        <v>739</v>
      </c>
      <c r="C10337">
        <f t="shared" si="161"/>
        <v>512</v>
      </c>
    </row>
    <row r="10338" spans="1:3" x14ac:dyDescent="0.25">
      <c r="A10338">
        <v>5267684</v>
      </c>
      <c r="B10338">
        <v>739</v>
      </c>
      <c r="C10338">
        <f t="shared" si="161"/>
        <v>508</v>
      </c>
    </row>
    <row r="10339" spans="1:3" x14ac:dyDescent="0.25">
      <c r="A10339">
        <v>5268196</v>
      </c>
      <c r="B10339">
        <v>739</v>
      </c>
      <c r="C10339">
        <f t="shared" si="161"/>
        <v>512</v>
      </c>
    </row>
    <row r="10340" spans="1:3" x14ac:dyDescent="0.25">
      <c r="A10340">
        <v>5268704</v>
      </c>
      <c r="B10340">
        <v>739</v>
      </c>
      <c r="C10340">
        <f t="shared" si="161"/>
        <v>508</v>
      </c>
    </row>
    <row r="10341" spans="1:3" x14ac:dyDescent="0.25">
      <c r="A10341">
        <v>5269216</v>
      </c>
      <c r="B10341">
        <v>739</v>
      </c>
      <c r="C10341">
        <f t="shared" si="161"/>
        <v>512</v>
      </c>
    </row>
    <row r="10342" spans="1:3" x14ac:dyDescent="0.25">
      <c r="A10342">
        <v>5269724</v>
      </c>
      <c r="B10342">
        <v>739</v>
      </c>
      <c r="C10342">
        <f t="shared" si="161"/>
        <v>508</v>
      </c>
    </row>
    <row r="10343" spans="1:3" x14ac:dyDescent="0.25">
      <c r="A10343">
        <v>5270236</v>
      </c>
      <c r="B10343">
        <v>739</v>
      </c>
      <c r="C10343">
        <f t="shared" si="161"/>
        <v>512</v>
      </c>
    </row>
    <row r="10344" spans="1:3" x14ac:dyDescent="0.25">
      <c r="A10344">
        <v>5270744</v>
      </c>
      <c r="B10344">
        <v>739</v>
      </c>
      <c r="C10344">
        <f t="shared" si="161"/>
        <v>508</v>
      </c>
    </row>
    <row r="10345" spans="1:3" x14ac:dyDescent="0.25">
      <c r="A10345">
        <v>5271256</v>
      </c>
      <c r="B10345">
        <v>739</v>
      </c>
      <c r="C10345">
        <f t="shared" si="161"/>
        <v>512</v>
      </c>
    </row>
    <row r="10346" spans="1:3" x14ac:dyDescent="0.25">
      <c r="A10346">
        <v>5271764</v>
      </c>
      <c r="B10346">
        <v>739</v>
      </c>
      <c r="C10346">
        <f t="shared" si="161"/>
        <v>508</v>
      </c>
    </row>
    <row r="10347" spans="1:3" x14ac:dyDescent="0.25">
      <c r="A10347">
        <v>5272276</v>
      </c>
      <c r="B10347">
        <v>739</v>
      </c>
      <c r="C10347">
        <f t="shared" si="161"/>
        <v>512</v>
      </c>
    </row>
    <row r="10348" spans="1:3" x14ac:dyDescent="0.25">
      <c r="A10348">
        <v>5272784</v>
      </c>
      <c r="B10348">
        <v>739</v>
      </c>
      <c r="C10348">
        <f t="shared" si="161"/>
        <v>508</v>
      </c>
    </row>
    <row r="10349" spans="1:3" x14ac:dyDescent="0.25">
      <c r="A10349">
        <v>5273296</v>
      </c>
      <c r="B10349">
        <v>739</v>
      </c>
      <c r="C10349">
        <f t="shared" si="161"/>
        <v>512</v>
      </c>
    </row>
    <row r="10350" spans="1:3" x14ac:dyDescent="0.25">
      <c r="A10350">
        <v>5273804</v>
      </c>
      <c r="B10350">
        <v>739</v>
      </c>
      <c r="C10350">
        <f t="shared" si="161"/>
        <v>508</v>
      </c>
    </row>
    <row r="10351" spans="1:3" x14ac:dyDescent="0.25">
      <c r="A10351">
        <v>5274316</v>
      </c>
      <c r="B10351">
        <v>739</v>
      </c>
      <c r="C10351">
        <f t="shared" si="161"/>
        <v>512</v>
      </c>
    </row>
    <row r="10352" spans="1:3" x14ac:dyDescent="0.25">
      <c r="A10352">
        <v>5274824</v>
      </c>
      <c r="B10352">
        <v>739</v>
      </c>
      <c r="C10352">
        <f t="shared" si="161"/>
        <v>508</v>
      </c>
    </row>
    <row r="10353" spans="1:3" x14ac:dyDescent="0.25">
      <c r="A10353">
        <v>5275336</v>
      </c>
      <c r="B10353">
        <v>739</v>
      </c>
      <c r="C10353">
        <f t="shared" si="161"/>
        <v>512</v>
      </c>
    </row>
    <row r="10354" spans="1:3" x14ac:dyDescent="0.25">
      <c r="A10354">
        <v>5275844</v>
      </c>
      <c r="B10354">
        <v>738</v>
      </c>
      <c r="C10354">
        <f t="shared" si="161"/>
        <v>508</v>
      </c>
    </row>
    <row r="10355" spans="1:3" x14ac:dyDescent="0.25">
      <c r="A10355">
        <v>5276356</v>
      </c>
      <c r="B10355">
        <v>739</v>
      </c>
      <c r="C10355">
        <f t="shared" si="161"/>
        <v>512</v>
      </c>
    </row>
    <row r="10356" spans="1:3" x14ac:dyDescent="0.25">
      <c r="A10356">
        <v>5276864</v>
      </c>
      <c r="B10356">
        <v>739</v>
      </c>
      <c r="C10356">
        <f t="shared" si="161"/>
        <v>508</v>
      </c>
    </row>
    <row r="10357" spans="1:3" x14ac:dyDescent="0.25">
      <c r="A10357">
        <v>5277376</v>
      </c>
      <c r="B10357">
        <v>739</v>
      </c>
      <c r="C10357">
        <f t="shared" si="161"/>
        <v>512</v>
      </c>
    </row>
    <row r="10358" spans="1:3" x14ac:dyDescent="0.25">
      <c r="A10358">
        <v>5277884</v>
      </c>
      <c r="B10358">
        <v>739</v>
      </c>
      <c r="C10358">
        <f t="shared" si="161"/>
        <v>508</v>
      </c>
    </row>
    <row r="10359" spans="1:3" x14ac:dyDescent="0.25">
      <c r="A10359">
        <v>5278396</v>
      </c>
      <c r="B10359">
        <v>739</v>
      </c>
      <c r="C10359">
        <f t="shared" si="161"/>
        <v>512</v>
      </c>
    </row>
    <row r="10360" spans="1:3" x14ac:dyDescent="0.25">
      <c r="A10360">
        <v>5278904</v>
      </c>
      <c r="B10360">
        <v>739</v>
      </c>
      <c r="C10360">
        <f t="shared" si="161"/>
        <v>508</v>
      </c>
    </row>
    <row r="10361" spans="1:3" x14ac:dyDescent="0.25">
      <c r="A10361">
        <v>5279416</v>
      </c>
      <c r="B10361">
        <v>740</v>
      </c>
      <c r="C10361">
        <f t="shared" si="161"/>
        <v>512</v>
      </c>
    </row>
    <row r="10362" spans="1:3" x14ac:dyDescent="0.25">
      <c r="A10362">
        <v>5279924</v>
      </c>
      <c r="B10362">
        <v>739</v>
      </c>
      <c r="C10362">
        <f t="shared" si="161"/>
        <v>508</v>
      </c>
    </row>
    <row r="10363" spans="1:3" x14ac:dyDescent="0.25">
      <c r="A10363">
        <v>5280436</v>
      </c>
      <c r="B10363">
        <v>739</v>
      </c>
      <c r="C10363">
        <f t="shared" si="161"/>
        <v>512</v>
      </c>
    </row>
    <row r="10364" spans="1:3" x14ac:dyDescent="0.25">
      <c r="A10364">
        <v>5280944</v>
      </c>
      <c r="B10364">
        <v>739</v>
      </c>
      <c r="C10364">
        <f t="shared" si="161"/>
        <v>508</v>
      </c>
    </row>
    <row r="10365" spans="1:3" x14ac:dyDescent="0.25">
      <c r="A10365">
        <v>5281456</v>
      </c>
      <c r="B10365">
        <v>739</v>
      </c>
      <c r="C10365">
        <f t="shared" si="161"/>
        <v>512</v>
      </c>
    </row>
    <row r="10366" spans="1:3" x14ac:dyDescent="0.25">
      <c r="A10366">
        <v>5281964</v>
      </c>
      <c r="B10366">
        <v>739</v>
      </c>
      <c r="C10366">
        <f t="shared" si="161"/>
        <v>508</v>
      </c>
    </row>
    <row r="10367" spans="1:3" x14ac:dyDescent="0.25">
      <c r="A10367">
        <v>5282476</v>
      </c>
      <c r="B10367">
        <v>739</v>
      </c>
      <c r="C10367">
        <f t="shared" si="161"/>
        <v>512</v>
      </c>
    </row>
    <row r="10368" spans="1:3" x14ac:dyDescent="0.25">
      <c r="A10368">
        <v>5282984</v>
      </c>
      <c r="B10368">
        <v>739</v>
      </c>
      <c r="C10368">
        <f t="shared" si="161"/>
        <v>508</v>
      </c>
    </row>
    <row r="10369" spans="1:3" x14ac:dyDescent="0.25">
      <c r="A10369">
        <v>5283496</v>
      </c>
      <c r="B10369">
        <v>739</v>
      </c>
      <c r="C10369">
        <f t="shared" si="161"/>
        <v>512</v>
      </c>
    </row>
    <row r="10370" spans="1:3" x14ac:dyDescent="0.25">
      <c r="A10370">
        <v>5284004</v>
      </c>
      <c r="B10370">
        <v>739</v>
      </c>
      <c r="C10370">
        <f t="shared" si="161"/>
        <v>508</v>
      </c>
    </row>
    <row r="10371" spans="1:3" x14ac:dyDescent="0.25">
      <c r="A10371">
        <v>5284516</v>
      </c>
      <c r="B10371">
        <v>740</v>
      </c>
      <c r="C10371">
        <f t="shared" ref="C10371:C10434" si="162">A10371-A10370</f>
        <v>512</v>
      </c>
    </row>
    <row r="10372" spans="1:3" x14ac:dyDescent="0.25">
      <c r="A10372">
        <v>5285024</v>
      </c>
      <c r="B10372">
        <v>740</v>
      </c>
      <c r="C10372">
        <f t="shared" si="162"/>
        <v>508</v>
      </c>
    </row>
    <row r="10373" spans="1:3" x14ac:dyDescent="0.25">
      <c r="A10373">
        <v>5285536</v>
      </c>
      <c r="B10373">
        <v>739</v>
      </c>
      <c r="C10373">
        <f t="shared" si="162"/>
        <v>512</v>
      </c>
    </row>
    <row r="10374" spans="1:3" x14ac:dyDescent="0.25">
      <c r="A10374">
        <v>5286044</v>
      </c>
      <c r="B10374">
        <v>739</v>
      </c>
      <c r="C10374">
        <f t="shared" si="162"/>
        <v>508</v>
      </c>
    </row>
    <row r="10375" spans="1:3" x14ac:dyDescent="0.25">
      <c r="A10375">
        <v>5286556</v>
      </c>
      <c r="B10375">
        <v>739</v>
      </c>
      <c r="C10375">
        <f t="shared" si="162"/>
        <v>512</v>
      </c>
    </row>
    <row r="10376" spans="1:3" x14ac:dyDescent="0.25">
      <c r="A10376">
        <v>5287064</v>
      </c>
      <c r="B10376">
        <v>739</v>
      </c>
      <c r="C10376">
        <f t="shared" si="162"/>
        <v>508</v>
      </c>
    </row>
    <row r="10377" spans="1:3" x14ac:dyDescent="0.25">
      <c r="A10377">
        <v>5287576</v>
      </c>
      <c r="B10377">
        <v>739</v>
      </c>
      <c r="C10377">
        <f t="shared" si="162"/>
        <v>512</v>
      </c>
    </row>
    <row r="10378" spans="1:3" x14ac:dyDescent="0.25">
      <c r="A10378">
        <v>5288084</v>
      </c>
      <c r="B10378">
        <v>739</v>
      </c>
      <c r="C10378">
        <f t="shared" si="162"/>
        <v>508</v>
      </c>
    </row>
    <row r="10379" spans="1:3" x14ac:dyDescent="0.25">
      <c r="A10379">
        <v>5288596</v>
      </c>
      <c r="B10379">
        <v>739</v>
      </c>
      <c r="C10379">
        <f t="shared" si="162"/>
        <v>512</v>
      </c>
    </row>
    <row r="10380" spans="1:3" x14ac:dyDescent="0.25">
      <c r="A10380">
        <v>5289104</v>
      </c>
      <c r="B10380">
        <v>739</v>
      </c>
      <c r="C10380">
        <f t="shared" si="162"/>
        <v>508</v>
      </c>
    </row>
    <row r="10381" spans="1:3" x14ac:dyDescent="0.25">
      <c r="A10381">
        <v>5289616</v>
      </c>
      <c r="B10381">
        <v>739</v>
      </c>
      <c r="C10381">
        <f t="shared" si="162"/>
        <v>512</v>
      </c>
    </row>
    <row r="10382" spans="1:3" x14ac:dyDescent="0.25">
      <c r="A10382">
        <v>5290124</v>
      </c>
      <c r="B10382">
        <v>739</v>
      </c>
      <c r="C10382">
        <f t="shared" si="162"/>
        <v>508</v>
      </c>
    </row>
    <row r="10383" spans="1:3" x14ac:dyDescent="0.25">
      <c r="A10383">
        <v>5290636</v>
      </c>
      <c r="B10383">
        <v>740</v>
      </c>
      <c r="C10383">
        <f t="shared" si="162"/>
        <v>512</v>
      </c>
    </row>
    <row r="10384" spans="1:3" x14ac:dyDescent="0.25">
      <c r="A10384">
        <v>5291144</v>
      </c>
      <c r="B10384">
        <v>739</v>
      </c>
      <c r="C10384">
        <f t="shared" si="162"/>
        <v>508</v>
      </c>
    </row>
    <row r="10385" spans="1:3" x14ac:dyDescent="0.25">
      <c r="A10385">
        <v>5291656</v>
      </c>
      <c r="B10385">
        <v>740</v>
      </c>
      <c r="C10385">
        <f t="shared" si="162"/>
        <v>512</v>
      </c>
    </row>
    <row r="10386" spans="1:3" x14ac:dyDescent="0.25">
      <c r="A10386">
        <v>5292164</v>
      </c>
      <c r="B10386">
        <v>740</v>
      </c>
      <c r="C10386">
        <f t="shared" si="162"/>
        <v>508</v>
      </c>
    </row>
    <row r="10387" spans="1:3" x14ac:dyDescent="0.25">
      <c r="A10387">
        <v>5292676</v>
      </c>
      <c r="B10387">
        <v>740</v>
      </c>
      <c r="C10387">
        <f t="shared" si="162"/>
        <v>512</v>
      </c>
    </row>
    <row r="10388" spans="1:3" x14ac:dyDescent="0.25">
      <c r="A10388">
        <v>5293184</v>
      </c>
      <c r="B10388">
        <v>739</v>
      </c>
      <c r="C10388">
        <f t="shared" si="162"/>
        <v>508</v>
      </c>
    </row>
    <row r="10389" spans="1:3" x14ac:dyDescent="0.25">
      <c r="A10389">
        <v>5293696</v>
      </c>
      <c r="B10389">
        <v>739</v>
      </c>
      <c r="C10389">
        <f t="shared" si="162"/>
        <v>512</v>
      </c>
    </row>
    <row r="10390" spans="1:3" x14ac:dyDescent="0.25">
      <c r="A10390">
        <v>5294204</v>
      </c>
      <c r="B10390">
        <v>739</v>
      </c>
      <c r="C10390">
        <f t="shared" si="162"/>
        <v>508</v>
      </c>
    </row>
    <row r="10391" spans="1:3" x14ac:dyDescent="0.25">
      <c r="A10391">
        <v>5294716</v>
      </c>
      <c r="B10391">
        <v>739</v>
      </c>
      <c r="C10391">
        <f t="shared" si="162"/>
        <v>512</v>
      </c>
    </row>
    <row r="10392" spans="1:3" x14ac:dyDescent="0.25">
      <c r="A10392">
        <v>5295224</v>
      </c>
      <c r="B10392">
        <v>739</v>
      </c>
      <c r="C10392">
        <f t="shared" si="162"/>
        <v>508</v>
      </c>
    </row>
    <row r="10393" spans="1:3" x14ac:dyDescent="0.25">
      <c r="A10393">
        <v>5295736</v>
      </c>
      <c r="B10393">
        <v>739</v>
      </c>
      <c r="C10393">
        <f t="shared" si="162"/>
        <v>512</v>
      </c>
    </row>
    <row r="10394" spans="1:3" x14ac:dyDescent="0.25">
      <c r="A10394">
        <v>5296244</v>
      </c>
      <c r="B10394">
        <v>739</v>
      </c>
      <c r="C10394">
        <f t="shared" si="162"/>
        <v>508</v>
      </c>
    </row>
    <row r="10395" spans="1:3" x14ac:dyDescent="0.25">
      <c r="A10395">
        <v>5296756</v>
      </c>
      <c r="B10395">
        <v>739</v>
      </c>
      <c r="C10395">
        <f t="shared" si="162"/>
        <v>512</v>
      </c>
    </row>
    <row r="10396" spans="1:3" x14ac:dyDescent="0.25">
      <c r="A10396">
        <v>5297264</v>
      </c>
      <c r="B10396">
        <v>739</v>
      </c>
      <c r="C10396">
        <f t="shared" si="162"/>
        <v>508</v>
      </c>
    </row>
    <row r="10397" spans="1:3" x14ac:dyDescent="0.25">
      <c r="A10397">
        <v>5297776</v>
      </c>
      <c r="B10397">
        <v>739</v>
      </c>
      <c r="C10397">
        <f t="shared" si="162"/>
        <v>512</v>
      </c>
    </row>
    <row r="10398" spans="1:3" x14ac:dyDescent="0.25">
      <c r="A10398">
        <v>5298284</v>
      </c>
      <c r="B10398">
        <v>739</v>
      </c>
      <c r="C10398">
        <f t="shared" si="162"/>
        <v>508</v>
      </c>
    </row>
    <row r="10399" spans="1:3" x14ac:dyDescent="0.25">
      <c r="A10399">
        <v>5298796</v>
      </c>
      <c r="B10399">
        <v>740</v>
      </c>
      <c r="C10399">
        <f t="shared" si="162"/>
        <v>512</v>
      </c>
    </row>
    <row r="10400" spans="1:3" x14ac:dyDescent="0.25">
      <c r="A10400">
        <v>5299304</v>
      </c>
      <c r="B10400">
        <v>739</v>
      </c>
      <c r="C10400">
        <f t="shared" si="162"/>
        <v>508</v>
      </c>
    </row>
    <row r="10401" spans="1:3" x14ac:dyDescent="0.25">
      <c r="A10401">
        <v>5299816</v>
      </c>
      <c r="B10401">
        <v>739</v>
      </c>
      <c r="C10401">
        <f t="shared" si="162"/>
        <v>512</v>
      </c>
    </row>
    <row r="10402" spans="1:3" x14ac:dyDescent="0.25">
      <c r="A10402">
        <v>5300324</v>
      </c>
      <c r="B10402">
        <v>739</v>
      </c>
      <c r="C10402">
        <f t="shared" si="162"/>
        <v>508</v>
      </c>
    </row>
    <row r="10403" spans="1:3" x14ac:dyDescent="0.25">
      <c r="A10403">
        <v>5300836</v>
      </c>
      <c r="B10403">
        <v>739</v>
      </c>
      <c r="C10403">
        <f t="shared" si="162"/>
        <v>512</v>
      </c>
    </row>
    <row r="10404" spans="1:3" x14ac:dyDescent="0.25">
      <c r="A10404">
        <v>5301344</v>
      </c>
      <c r="B10404">
        <v>739</v>
      </c>
      <c r="C10404">
        <f t="shared" si="162"/>
        <v>508</v>
      </c>
    </row>
    <row r="10405" spans="1:3" x14ac:dyDescent="0.25">
      <c r="A10405">
        <v>5301856</v>
      </c>
      <c r="B10405">
        <v>739</v>
      </c>
      <c r="C10405">
        <f t="shared" si="162"/>
        <v>512</v>
      </c>
    </row>
    <row r="10406" spans="1:3" x14ac:dyDescent="0.25">
      <c r="A10406">
        <v>5302364</v>
      </c>
      <c r="B10406">
        <v>740</v>
      </c>
      <c r="C10406">
        <f t="shared" si="162"/>
        <v>508</v>
      </c>
    </row>
    <row r="10407" spans="1:3" x14ac:dyDescent="0.25">
      <c r="A10407">
        <v>5302876</v>
      </c>
      <c r="B10407">
        <v>739</v>
      </c>
      <c r="C10407">
        <f t="shared" si="162"/>
        <v>512</v>
      </c>
    </row>
    <row r="10408" spans="1:3" x14ac:dyDescent="0.25">
      <c r="A10408">
        <v>5303384</v>
      </c>
      <c r="B10408">
        <v>739</v>
      </c>
      <c r="C10408">
        <f t="shared" si="162"/>
        <v>508</v>
      </c>
    </row>
    <row r="10409" spans="1:3" x14ac:dyDescent="0.25">
      <c r="A10409">
        <v>5303896</v>
      </c>
      <c r="B10409">
        <v>740</v>
      </c>
      <c r="C10409">
        <f t="shared" si="162"/>
        <v>512</v>
      </c>
    </row>
    <row r="10410" spans="1:3" x14ac:dyDescent="0.25">
      <c r="A10410">
        <v>5304404</v>
      </c>
      <c r="B10410">
        <v>740</v>
      </c>
      <c r="C10410">
        <f t="shared" si="162"/>
        <v>508</v>
      </c>
    </row>
    <row r="10411" spans="1:3" x14ac:dyDescent="0.25">
      <c r="A10411">
        <v>5304916</v>
      </c>
      <c r="B10411">
        <v>740</v>
      </c>
      <c r="C10411">
        <f t="shared" si="162"/>
        <v>512</v>
      </c>
    </row>
    <row r="10412" spans="1:3" x14ac:dyDescent="0.25">
      <c r="A10412">
        <v>5305424</v>
      </c>
      <c r="B10412">
        <v>739</v>
      </c>
      <c r="C10412">
        <f t="shared" si="162"/>
        <v>508</v>
      </c>
    </row>
    <row r="10413" spans="1:3" x14ac:dyDescent="0.25">
      <c r="A10413">
        <v>5305936</v>
      </c>
      <c r="B10413">
        <v>740</v>
      </c>
      <c r="C10413">
        <f t="shared" si="162"/>
        <v>512</v>
      </c>
    </row>
    <row r="10414" spans="1:3" x14ac:dyDescent="0.25">
      <c r="A10414">
        <v>5306444</v>
      </c>
      <c r="B10414">
        <v>740</v>
      </c>
      <c r="C10414">
        <f t="shared" si="162"/>
        <v>508</v>
      </c>
    </row>
    <row r="10415" spans="1:3" x14ac:dyDescent="0.25">
      <c r="A10415">
        <v>5306956</v>
      </c>
      <c r="B10415">
        <v>739</v>
      </c>
      <c r="C10415">
        <f t="shared" si="162"/>
        <v>512</v>
      </c>
    </row>
    <row r="10416" spans="1:3" x14ac:dyDescent="0.25">
      <c r="A10416">
        <v>5307464</v>
      </c>
      <c r="B10416">
        <v>739</v>
      </c>
      <c r="C10416">
        <f t="shared" si="162"/>
        <v>508</v>
      </c>
    </row>
    <row r="10417" spans="1:3" x14ac:dyDescent="0.25">
      <c r="A10417">
        <v>5307976</v>
      </c>
      <c r="B10417">
        <v>740</v>
      </c>
      <c r="C10417">
        <f t="shared" si="162"/>
        <v>512</v>
      </c>
    </row>
    <row r="10418" spans="1:3" x14ac:dyDescent="0.25">
      <c r="A10418">
        <v>5308484</v>
      </c>
      <c r="B10418">
        <v>739</v>
      </c>
      <c r="C10418">
        <f t="shared" si="162"/>
        <v>508</v>
      </c>
    </row>
    <row r="10419" spans="1:3" x14ac:dyDescent="0.25">
      <c r="A10419">
        <v>5308996</v>
      </c>
      <c r="B10419">
        <v>739</v>
      </c>
      <c r="C10419">
        <f t="shared" si="162"/>
        <v>512</v>
      </c>
    </row>
    <row r="10420" spans="1:3" x14ac:dyDescent="0.25">
      <c r="A10420">
        <v>5309504</v>
      </c>
      <c r="B10420">
        <v>739</v>
      </c>
      <c r="C10420">
        <f t="shared" si="162"/>
        <v>508</v>
      </c>
    </row>
    <row r="10421" spans="1:3" x14ac:dyDescent="0.25">
      <c r="A10421">
        <v>5310016</v>
      </c>
      <c r="B10421">
        <v>739</v>
      </c>
      <c r="C10421">
        <f t="shared" si="162"/>
        <v>512</v>
      </c>
    </row>
    <row r="10422" spans="1:3" x14ac:dyDescent="0.25">
      <c r="A10422">
        <v>5310524</v>
      </c>
      <c r="B10422">
        <v>739</v>
      </c>
      <c r="C10422">
        <f t="shared" si="162"/>
        <v>508</v>
      </c>
    </row>
    <row r="10423" spans="1:3" x14ac:dyDescent="0.25">
      <c r="A10423">
        <v>5311036</v>
      </c>
      <c r="B10423">
        <v>739</v>
      </c>
      <c r="C10423">
        <f t="shared" si="162"/>
        <v>512</v>
      </c>
    </row>
    <row r="10424" spans="1:3" x14ac:dyDescent="0.25">
      <c r="A10424">
        <v>5311544</v>
      </c>
      <c r="B10424">
        <v>739</v>
      </c>
      <c r="C10424">
        <f t="shared" si="162"/>
        <v>508</v>
      </c>
    </row>
    <row r="10425" spans="1:3" x14ac:dyDescent="0.25">
      <c r="A10425">
        <v>5312056</v>
      </c>
      <c r="B10425">
        <v>739</v>
      </c>
      <c r="C10425">
        <f t="shared" si="162"/>
        <v>512</v>
      </c>
    </row>
    <row r="10426" spans="1:3" x14ac:dyDescent="0.25">
      <c r="A10426">
        <v>5312564</v>
      </c>
      <c r="B10426">
        <v>739</v>
      </c>
      <c r="C10426">
        <f t="shared" si="162"/>
        <v>508</v>
      </c>
    </row>
    <row r="10427" spans="1:3" x14ac:dyDescent="0.25">
      <c r="A10427">
        <v>5313076</v>
      </c>
      <c r="B10427">
        <v>739</v>
      </c>
      <c r="C10427">
        <f t="shared" si="162"/>
        <v>512</v>
      </c>
    </row>
    <row r="10428" spans="1:3" x14ac:dyDescent="0.25">
      <c r="A10428">
        <v>5313584</v>
      </c>
      <c r="B10428">
        <v>739</v>
      </c>
      <c r="C10428">
        <f t="shared" si="162"/>
        <v>508</v>
      </c>
    </row>
    <row r="10429" spans="1:3" x14ac:dyDescent="0.25">
      <c r="A10429">
        <v>5314096</v>
      </c>
      <c r="B10429">
        <v>740</v>
      </c>
      <c r="C10429">
        <f t="shared" si="162"/>
        <v>512</v>
      </c>
    </row>
    <row r="10430" spans="1:3" x14ac:dyDescent="0.25">
      <c r="A10430">
        <v>5314604</v>
      </c>
      <c r="B10430">
        <v>739</v>
      </c>
      <c r="C10430">
        <f t="shared" si="162"/>
        <v>508</v>
      </c>
    </row>
    <row r="10431" spans="1:3" x14ac:dyDescent="0.25">
      <c r="A10431">
        <v>5315116</v>
      </c>
      <c r="B10431">
        <v>739</v>
      </c>
      <c r="C10431">
        <f t="shared" si="162"/>
        <v>512</v>
      </c>
    </row>
    <row r="10432" spans="1:3" x14ac:dyDescent="0.25">
      <c r="A10432">
        <v>5315624</v>
      </c>
      <c r="B10432">
        <v>739</v>
      </c>
      <c r="C10432">
        <f t="shared" si="162"/>
        <v>508</v>
      </c>
    </row>
    <row r="10433" spans="1:3" x14ac:dyDescent="0.25">
      <c r="A10433">
        <v>5316136</v>
      </c>
      <c r="B10433">
        <v>739</v>
      </c>
      <c r="C10433">
        <f t="shared" si="162"/>
        <v>512</v>
      </c>
    </row>
    <row r="10434" spans="1:3" x14ac:dyDescent="0.25">
      <c r="A10434">
        <v>5316644</v>
      </c>
      <c r="B10434">
        <v>740</v>
      </c>
      <c r="C10434">
        <f t="shared" si="162"/>
        <v>508</v>
      </c>
    </row>
    <row r="10435" spans="1:3" x14ac:dyDescent="0.25">
      <c r="A10435">
        <v>5317156</v>
      </c>
      <c r="B10435">
        <v>739</v>
      </c>
      <c r="C10435">
        <f t="shared" ref="C10435:C10498" si="163">A10435-A10434</f>
        <v>512</v>
      </c>
    </row>
    <row r="10436" spans="1:3" x14ac:dyDescent="0.25">
      <c r="A10436">
        <v>5317668</v>
      </c>
      <c r="B10436">
        <v>739</v>
      </c>
      <c r="C10436">
        <f t="shared" si="163"/>
        <v>512</v>
      </c>
    </row>
    <row r="10437" spans="1:3" x14ac:dyDescent="0.25">
      <c r="A10437">
        <v>5318176</v>
      </c>
      <c r="B10437">
        <v>739</v>
      </c>
      <c r="C10437">
        <f t="shared" si="163"/>
        <v>508</v>
      </c>
    </row>
    <row r="10438" spans="1:3" x14ac:dyDescent="0.25">
      <c r="A10438">
        <v>5318692</v>
      </c>
      <c r="B10438">
        <v>740</v>
      </c>
      <c r="C10438">
        <f t="shared" si="163"/>
        <v>516</v>
      </c>
    </row>
    <row r="10439" spans="1:3" x14ac:dyDescent="0.25">
      <c r="A10439">
        <v>5319196</v>
      </c>
      <c r="B10439">
        <v>739</v>
      </c>
      <c r="C10439">
        <f t="shared" si="163"/>
        <v>504</v>
      </c>
    </row>
    <row r="10440" spans="1:3" x14ac:dyDescent="0.25">
      <c r="A10440">
        <v>5319712</v>
      </c>
      <c r="B10440">
        <v>740</v>
      </c>
      <c r="C10440">
        <f t="shared" si="163"/>
        <v>516</v>
      </c>
    </row>
    <row r="10441" spans="1:3" x14ac:dyDescent="0.25">
      <c r="A10441">
        <v>5320216</v>
      </c>
      <c r="B10441">
        <v>740</v>
      </c>
      <c r="C10441">
        <f t="shared" si="163"/>
        <v>504</v>
      </c>
    </row>
    <row r="10442" spans="1:3" x14ac:dyDescent="0.25">
      <c r="A10442">
        <v>5320732</v>
      </c>
      <c r="B10442">
        <v>739</v>
      </c>
      <c r="C10442">
        <f t="shared" si="163"/>
        <v>516</v>
      </c>
    </row>
    <row r="10443" spans="1:3" x14ac:dyDescent="0.25">
      <c r="A10443">
        <v>5321236</v>
      </c>
      <c r="B10443">
        <v>739</v>
      </c>
      <c r="C10443">
        <f t="shared" si="163"/>
        <v>504</v>
      </c>
    </row>
    <row r="10444" spans="1:3" x14ac:dyDescent="0.25">
      <c r="A10444">
        <v>5321752</v>
      </c>
      <c r="B10444">
        <v>740</v>
      </c>
      <c r="C10444">
        <f t="shared" si="163"/>
        <v>516</v>
      </c>
    </row>
    <row r="10445" spans="1:3" x14ac:dyDescent="0.25">
      <c r="A10445">
        <v>5322256</v>
      </c>
      <c r="B10445">
        <v>739</v>
      </c>
      <c r="C10445">
        <f t="shared" si="163"/>
        <v>504</v>
      </c>
    </row>
    <row r="10446" spans="1:3" x14ac:dyDescent="0.25">
      <c r="A10446">
        <v>5322772</v>
      </c>
      <c r="B10446">
        <v>739</v>
      </c>
      <c r="C10446">
        <f t="shared" si="163"/>
        <v>516</v>
      </c>
    </row>
    <row r="10447" spans="1:3" x14ac:dyDescent="0.25">
      <c r="A10447">
        <v>5323276</v>
      </c>
      <c r="B10447">
        <v>739</v>
      </c>
      <c r="C10447">
        <f t="shared" si="163"/>
        <v>504</v>
      </c>
    </row>
    <row r="10448" spans="1:3" x14ac:dyDescent="0.25">
      <c r="A10448">
        <v>5323792</v>
      </c>
      <c r="B10448">
        <v>739</v>
      </c>
      <c r="C10448">
        <f t="shared" si="163"/>
        <v>516</v>
      </c>
    </row>
    <row r="10449" spans="1:3" x14ac:dyDescent="0.25">
      <c r="A10449">
        <v>5324296</v>
      </c>
      <c r="B10449">
        <v>739</v>
      </c>
      <c r="C10449">
        <f t="shared" si="163"/>
        <v>504</v>
      </c>
    </row>
    <row r="10450" spans="1:3" x14ac:dyDescent="0.25">
      <c r="A10450">
        <v>5324812</v>
      </c>
      <c r="B10450">
        <v>739</v>
      </c>
      <c r="C10450">
        <f t="shared" si="163"/>
        <v>516</v>
      </c>
    </row>
    <row r="10451" spans="1:3" x14ac:dyDescent="0.25">
      <c r="A10451">
        <v>5325316</v>
      </c>
      <c r="B10451">
        <v>739</v>
      </c>
      <c r="C10451">
        <f t="shared" si="163"/>
        <v>504</v>
      </c>
    </row>
    <row r="10452" spans="1:3" x14ac:dyDescent="0.25">
      <c r="A10452">
        <v>5325832</v>
      </c>
      <c r="B10452">
        <v>739</v>
      </c>
      <c r="C10452">
        <f t="shared" si="163"/>
        <v>516</v>
      </c>
    </row>
    <row r="10453" spans="1:3" x14ac:dyDescent="0.25">
      <c r="A10453">
        <v>5326336</v>
      </c>
      <c r="B10453">
        <v>739</v>
      </c>
      <c r="C10453">
        <f t="shared" si="163"/>
        <v>504</v>
      </c>
    </row>
    <row r="10454" spans="1:3" x14ac:dyDescent="0.25">
      <c r="A10454">
        <v>5326844</v>
      </c>
      <c r="B10454">
        <v>739</v>
      </c>
      <c r="C10454">
        <f t="shared" si="163"/>
        <v>508</v>
      </c>
    </row>
    <row r="10455" spans="1:3" x14ac:dyDescent="0.25">
      <c r="A10455">
        <v>5327356</v>
      </c>
      <c r="B10455">
        <v>739</v>
      </c>
      <c r="C10455">
        <f t="shared" si="163"/>
        <v>512</v>
      </c>
    </row>
    <row r="10456" spans="1:3" x14ac:dyDescent="0.25">
      <c r="A10456">
        <v>5327864</v>
      </c>
      <c r="B10456">
        <v>740</v>
      </c>
      <c r="C10456">
        <f t="shared" si="163"/>
        <v>508</v>
      </c>
    </row>
    <row r="10457" spans="1:3" x14ac:dyDescent="0.25">
      <c r="A10457">
        <v>5328376</v>
      </c>
      <c r="B10457">
        <v>739</v>
      </c>
      <c r="C10457">
        <f t="shared" si="163"/>
        <v>512</v>
      </c>
    </row>
    <row r="10458" spans="1:3" x14ac:dyDescent="0.25">
      <c r="A10458">
        <v>5328884</v>
      </c>
      <c r="B10458">
        <v>739</v>
      </c>
      <c r="C10458">
        <f t="shared" si="163"/>
        <v>508</v>
      </c>
    </row>
    <row r="10459" spans="1:3" x14ac:dyDescent="0.25">
      <c r="A10459">
        <v>5329396</v>
      </c>
      <c r="B10459">
        <v>739</v>
      </c>
      <c r="C10459">
        <f t="shared" si="163"/>
        <v>512</v>
      </c>
    </row>
    <row r="10460" spans="1:3" x14ac:dyDescent="0.25">
      <c r="A10460">
        <v>5329904</v>
      </c>
      <c r="B10460">
        <v>739</v>
      </c>
      <c r="C10460">
        <f t="shared" si="163"/>
        <v>508</v>
      </c>
    </row>
    <row r="10461" spans="1:3" x14ac:dyDescent="0.25">
      <c r="A10461">
        <v>5330416</v>
      </c>
      <c r="B10461">
        <v>739</v>
      </c>
      <c r="C10461">
        <f t="shared" si="163"/>
        <v>512</v>
      </c>
    </row>
    <row r="10462" spans="1:3" x14ac:dyDescent="0.25">
      <c r="A10462">
        <v>5330924</v>
      </c>
      <c r="B10462">
        <v>739</v>
      </c>
      <c r="C10462">
        <f t="shared" si="163"/>
        <v>508</v>
      </c>
    </row>
    <row r="10463" spans="1:3" x14ac:dyDescent="0.25">
      <c r="A10463">
        <v>5331436</v>
      </c>
      <c r="B10463">
        <v>739</v>
      </c>
      <c r="C10463">
        <f t="shared" si="163"/>
        <v>512</v>
      </c>
    </row>
    <row r="10464" spans="1:3" x14ac:dyDescent="0.25">
      <c r="A10464">
        <v>5331944</v>
      </c>
      <c r="B10464">
        <v>740</v>
      </c>
      <c r="C10464">
        <f t="shared" si="163"/>
        <v>508</v>
      </c>
    </row>
    <row r="10465" spans="1:3" x14ac:dyDescent="0.25">
      <c r="A10465">
        <v>5332456</v>
      </c>
      <c r="B10465">
        <v>739</v>
      </c>
      <c r="C10465">
        <f t="shared" si="163"/>
        <v>512</v>
      </c>
    </row>
    <row r="10466" spans="1:3" x14ac:dyDescent="0.25">
      <c r="A10466">
        <v>5332964</v>
      </c>
      <c r="B10466">
        <v>739</v>
      </c>
      <c r="C10466">
        <f t="shared" si="163"/>
        <v>508</v>
      </c>
    </row>
    <row r="10467" spans="1:3" x14ac:dyDescent="0.25">
      <c r="A10467">
        <v>5333476</v>
      </c>
      <c r="B10467">
        <v>739</v>
      </c>
      <c r="C10467">
        <f t="shared" si="163"/>
        <v>512</v>
      </c>
    </row>
    <row r="10468" spans="1:3" x14ac:dyDescent="0.25">
      <c r="A10468">
        <v>5333984</v>
      </c>
      <c r="B10468">
        <v>739</v>
      </c>
      <c r="C10468">
        <f t="shared" si="163"/>
        <v>508</v>
      </c>
    </row>
    <row r="10469" spans="1:3" x14ac:dyDescent="0.25">
      <c r="A10469">
        <v>5334496</v>
      </c>
      <c r="B10469">
        <v>739</v>
      </c>
      <c r="C10469">
        <f t="shared" si="163"/>
        <v>512</v>
      </c>
    </row>
    <row r="10470" spans="1:3" x14ac:dyDescent="0.25">
      <c r="A10470">
        <v>5335004</v>
      </c>
      <c r="B10470">
        <v>739</v>
      </c>
      <c r="C10470">
        <f t="shared" si="163"/>
        <v>508</v>
      </c>
    </row>
    <row r="10471" spans="1:3" x14ac:dyDescent="0.25">
      <c r="A10471">
        <v>5335516</v>
      </c>
      <c r="B10471">
        <v>739</v>
      </c>
      <c r="C10471">
        <f t="shared" si="163"/>
        <v>512</v>
      </c>
    </row>
    <row r="10472" spans="1:3" x14ac:dyDescent="0.25">
      <c r="A10472">
        <v>5336024</v>
      </c>
      <c r="B10472">
        <v>739</v>
      </c>
      <c r="C10472">
        <f t="shared" si="163"/>
        <v>508</v>
      </c>
    </row>
    <row r="10473" spans="1:3" x14ac:dyDescent="0.25">
      <c r="A10473">
        <v>5336536</v>
      </c>
      <c r="B10473">
        <v>738</v>
      </c>
      <c r="C10473">
        <f t="shared" si="163"/>
        <v>512</v>
      </c>
    </row>
    <row r="10474" spans="1:3" x14ac:dyDescent="0.25">
      <c r="A10474">
        <v>5337044</v>
      </c>
      <c r="B10474">
        <v>739</v>
      </c>
      <c r="C10474">
        <f t="shared" si="163"/>
        <v>508</v>
      </c>
    </row>
    <row r="10475" spans="1:3" x14ac:dyDescent="0.25">
      <c r="A10475">
        <v>5337556</v>
      </c>
      <c r="B10475">
        <v>739</v>
      </c>
      <c r="C10475">
        <f t="shared" si="163"/>
        <v>512</v>
      </c>
    </row>
    <row r="10476" spans="1:3" x14ac:dyDescent="0.25">
      <c r="A10476">
        <v>5338064</v>
      </c>
      <c r="B10476">
        <v>739</v>
      </c>
      <c r="C10476">
        <f t="shared" si="163"/>
        <v>508</v>
      </c>
    </row>
    <row r="10477" spans="1:3" x14ac:dyDescent="0.25">
      <c r="A10477">
        <v>5338576</v>
      </c>
      <c r="B10477">
        <v>739</v>
      </c>
      <c r="C10477">
        <f t="shared" si="163"/>
        <v>512</v>
      </c>
    </row>
    <row r="10478" spans="1:3" x14ac:dyDescent="0.25">
      <c r="A10478">
        <v>5339084</v>
      </c>
      <c r="B10478">
        <v>739</v>
      </c>
      <c r="C10478">
        <f t="shared" si="163"/>
        <v>508</v>
      </c>
    </row>
    <row r="10479" spans="1:3" x14ac:dyDescent="0.25">
      <c r="A10479">
        <v>5339596</v>
      </c>
      <c r="B10479">
        <v>739</v>
      </c>
      <c r="C10479">
        <f t="shared" si="163"/>
        <v>512</v>
      </c>
    </row>
    <row r="10480" spans="1:3" x14ac:dyDescent="0.25">
      <c r="A10480">
        <v>5340104</v>
      </c>
      <c r="B10480">
        <v>739</v>
      </c>
      <c r="C10480">
        <f t="shared" si="163"/>
        <v>508</v>
      </c>
    </row>
    <row r="10481" spans="1:3" x14ac:dyDescent="0.25">
      <c r="A10481">
        <v>5340616</v>
      </c>
      <c r="B10481">
        <v>739</v>
      </c>
      <c r="C10481">
        <f t="shared" si="163"/>
        <v>512</v>
      </c>
    </row>
    <row r="10482" spans="1:3" x14ac:dyDescent="0.25">
      <c r="A10482">
        <v>5341124</v>
      </c>
      <c r="B10482">
        <v>739</v>
      </c>
      <c r="C10482">
        <f t="shared" si="163"/>
        <v>508</v>
      </c>
    </row>
    <row r="10483" spans="1:3" x14ac:dyDescent="0.25">
      <c r="A10483">
        <v>5341636</v>
      </c>
      <c r="B10483">
        <v>740</v>
      </c>
      <c r="C10483">
        <f t="shared" si="163"/>
        <v>512</v>
      </c>
    </row>
    <row r="10484" spans="1:3" x14ac:dyDescent="0.25">
      <c r="A10484">
        <v>5342144</v>
      </c>
      <c r="B10484">
        <v>739</v>
      </c>
      <c r="C10484">
        <f t="shared" si="163"/>
        <v>508</v>
      </c>
    </row>
    <row r="10485" spans="1:3" x14ac:dyDescent="0.25">
      <c r="A10485">
        <v>5342656</v>
      </c>
      <c r="B10485">
        <v>740</v>
      </c>
      <c r="C10485">
        <f t="shared" si="163"/>
        <v>512</v>
      </c>
    </row>
    <row r="10486" spans="1:3" x14ac:dyDescent="0.25">
      <c r="A10486">
        <v>5343164</v>
      </c>
      <c r="B10486">
        <v>739</v>
      </c>
      <c r="C10486">
        <f t="shared" si="163"/>
        <v>508</v>
      </c>
    </row>
    <row r="10487" spans="1:3" x14ac:dyDescent="0.25">
      <c r="A10487">
        <v>5343676</v>
      </c>
      <c r="B10487">
        <v>739</v>
      </c>
      <c r="C10487">
        <f t="shared" si="163"/>
        <v>512</v>
      </c>
    </row>
    <row r="10488" spans="1:3" x14ac:dyDescent="0.25">
      <c r="A10488">
        <v>5344184</v>
      </c>
      <c r="B10488">
        <v>739</v>
      </c>
      <c r="C10488">
        <f t="shared" si="163"/>
        <v>508</v>
      </c>
    </row>
    <row r="10489" spans="1:3" x14ac:dyDescent="0.25">
      <c r="A10489">
        <v>5344696</v>
      </c>
      <c r="B10489">
        <v>739</v>
      </c>
      <c r="C10489">
        <f t="shared" si="163"/>
        <v>512</v>
      </c>
    </row>
    <row r="10490" spans="1:3" x14ac:dyDescent="0.25">
      <c r="A10490">
        <v>5345204</v>
      </c>
      <c r="B10490">
        <v>739</v>
      </c>
      <c r="C10490">
        <f t="shared" si="163"/>
        <v>508</v>
      </c>
    </row>
    <row r="10491" spans="1:3" x14ac:dyDescent="0.25">
      <c r="A10491">
        <v>5345716</v>
      </c>
      <c r="B10491">
        <v>739</v>
      </c>
      <c r="C10491">
        <f t="shared" si="163"/>
        <v>512</v>
      </c>
    </row>
    <row r="10492" spans="1:3" x14ac:dyDescent="0.25">
      <c r="A10492">
        <v>5346224</v>
      </c>
      <c r="B10492">
        <v>739</v>
      </c>
      <c r="C10492">
        <f t="shared" si="163"/>
        <v>508</v>
      </c>
    </row>
    <row r="10493" spans="1:3" x14ac:dyDescent="0.25">
      <c r="A10493">
        <v>5346736</v>
      </c>
      <c r="B10493">
        <v>739</v>
      </c>
      <c r="C10493">
        <f t="shared" si="163"/>
        <v>512</v>
      </c>
    </row>
    <row r="10494" spans="1:3" x14ac:dyDescent="0.25">
      <c r="A10494">
        <v>5347244</v>
      </c>
      <c r="B10494">
        <v>739</v>
      </c>
      <c r="C10494">
        <f t="shared" si="163"/>
        <v>508</v>
      </c>
    </row>
    <row r="10495" spans="1:3" x14ac:dyDescent="0.25">
      <c r="A10495">
        <v>5347756</v>
      </c>
      <c r="B10495">
        <v>739</v>
      </c>
      <c r="C10495">
        <f t="shared" si="163"/>
        <v>512</v>
      </c>
    </row>
    <row r="10496" spans="1:3" x14ac:dyDescent="0.25">
      <c r="A10496">
        <v>5348264</v>
      </c>
      <c r="B10496">
        <v>739</v>
      </c>
      <c r="C10496">
        <f t="shared" si="163"/>
        <v>508</v>
      </c>
    </row>
    <row r="10497" spans="1:3" x14ac:dyDescent="0.25">
      <c r="A10497">
        <v>5348776</v>
      </c>
      <c r="B10497">
        <v>739</v>
      </c>
      <c r="C10497">
        <f t="shared" si="163"/>
        <v>512</v>
      </c>
    </row>
    <row r="10498" spans="1:3" x14ac:dyDescent="0.25">
      <c r="A10498">
        <v>5349284</v>
      </c>
      <c r="B10498">
        <v>739</v>
      </c>
      <c r="C10498">
        <f t="shared" si="163"/>
        <v>508</v>
      </c>
    </row>
    <row r="10499" spans="1:3" x14ac:dyDescent="0.25">
      <c r="A10499">
        <v>5349796</v>
      </c>
      <c r="B10499">
        <v>739</v>
      </c>
      <c r="C10499">
        <f t="shared" ref="C10499:C10562" si="164">A10499-A10498</f>
        <v>512</v>
      </c>
    </row>
    <row r="10500" spans="1:3" x14ac:dyDescent="0.25">
      <c r="A10500">
        <v>5350304</v>
      </c>
      <c r="B10500">
        <v>739</v>
      </c>
      <c r="C10500">
        <f t="shared" si="164"/>
        <v>508</v>
      </c>
    </row>
    <row r="10501" spans="1:3" x14ac:dyDescent="0.25">
      <c r="A10501">
        <v>5350816</v>
      </c>
      <c r="B10501">
        <v>739</v>
      </c>
      <c r="C10501">
        <f t="shared" si="164"/>
        <v>512</v>
      </c>
    </row>
    <row r="10502" spans="1:3" x14ac:dyDescent="0.25">
      <c r="A10502">
        <v>5351324</v>
      </c>
      <c r="B10502">
        <v>739</v>
      </c>
      <c r="C10502">
        <f t="shared" si="164"/>
        <v>508</v>
      </c>
    </row>
    <row r="10503" spans="1:3" x14ac:dyDescent="0.25">
      <c r="A10503">
        <v>5351836</v>
      </c>
      <c r="B10503">
        <v>739</v>
      </c>
      <c r="C10503">
        <f t="shared" si="164"/>
        <v>512</v>
      </c>
    </row>
    <row r="10504" spans="1:3" x14ac:dyDescent="0.25">
      <c r="A10504">
        <v>5352344</v>
      </c>
      <c r="B10504">
        <v>739</v>
      </c>
      <c r="C10504">
        <f t="shared" si="164"/>
        <v>508</v>
      </c>
    </row>
    <row r="10505" spans="1:3" x14ac:dyDescent="0.25">
      <c r="A10505">
        <v>5352856</v>
      </c>
      <c r="B10505">
        <v>739</v>
      </c>
      <c r="C10505">
        <f t="shared" si="164"/>
        <v>512</v>
      </c>
    </row>
    <row r="10506" spans="1:3" x14ac:dyDescent="0.25">
      <c r="A10506">
        <v>5353364</v>
      </c>
      <c r="B10506">
        <v>740</v>
      </c>
      <c r="C10506">
        <f t="shared" si="164"/>
        <v>508</v>
      </c>
    </row>
    <row r="10507" spans="1:3" x14ac:dyDescent="0.25">
      <c r="A10507">
        <v>5353876</v>
      </c>
      <c r="B10507">
        <v>739</v>
      </c>
      <c r="C10507">
        <f t="shared" si="164"/>
        <v>512</v>
      </c>
    </row>
    <row r="10508" spans="1:3" x14ac:dyDescent="0.25">
      <c r="A10508">
        <v>5354384</v>
      </c>
      <c r="B10508">
        <v>739</v>
      </c>
      <c r="C10508">
        <f t="shared" si="164"/>
        <v>508</v>
      </c>
    </row>
    <row r="10509" spans="1:3" x14ac:dyDescent="0.25">
      <c r="A10509">
        <v>5354896</v>
      </c>
      <c r="B10509">
        <v>739</v>
      </c>
      <c r="C10509">
        <f t="shared" si="164"/>
        <v>512</v>
      </c>
    </row>
    <row r="10510" spans="1:3" x14ac:dyDescent="0.25">
      <c r="A10510">
        <v>5355404</v>
      </c>
      <c r="B10510">
        <v>739</v>
      </c>
      <c r="C10510">
        <f t="shared" si="164"/>
        <v>508</v>
      </c>
    </row>
    <row r="10511" spans="1:3" x14ac:dyDescent="0.25">
      <c r="A10511">
        <v>5355916</v>
      </c>
      <c r="B10511">
        <v>740</v>
      </c>
      <c r="C10511">
        <f t="shared" si="164"/>
        <v>512</v>
      </c>
    </row>
    <row r="10512" spans="1:3" x14ac:dyDescent="0.25">
      <c r="A10512">
        <v>5356424</v>
      </c>
      <c r="B10512">
        <v>739</v>
      </c>
      <c r="C10512">
        <f t="shared" si="164"/>
        <v>508</v>
      </c>
    </row>
    <row r="10513" spans="1:3" x14ac:dyDescent="0.25">
      <c r="A10513">
        <v>5356936</v>
      </c>
      <c r="B10513">
        <v>740</v>
      </c>
      <c r="C10513">
        <f t="shared" si="164"/>
        <v>512</v>
      </c>
    </row>
    <row r="10514" spans="1:3" x14ac:dyDescent="0.25">
      <c r="A10514">
        <v>5357444</v>
      </c>
      <c r="B10514">
        <v>739</v>
      </c>
      <c r="C10514">
        <f t="shared" si="164"/>
        <v>508</v>
      </c>
    </row>
    <row r="10515" spans="1:3" x14ac:dyDescent="0.25">
      <c r="A10515">
        <v>5357956</v>
      </c>
      <c r="B10515">
        <v>739</v>
      </c>
      <c r="C10515">
        <f t="shared" si="164"/>
        <v>512</v>
      </c>
    </row>
    <row r="10516" spans="1:3" x14ac:dyDescent="0.25">
      <c r="A10516">
        <v>5358464</v>
      </c>
      <c r="B10516">
        <v>740</v>
      </c>
      <c r="C10516">
        <f t="shared" si="164"/>
        <v>508</v>
      </c>
    </row>
    <row r="10517" spans="1:3" x14ac:dyDescent="0.25">
      <c r="A10517">
        <v>5358976</v>
      </c>
      <c r="B10517">
        <v>739</v>
      </c>
      <c r="C10517">
        <f t="shared" si="164"/>
        <v>512</v>
      </c>
    </row>
    <row r="10518" spans="1:3" x14ac:dyDescent="0.25">
      <c r="A10518">
        <v>5359484</v>
      </c>
      <c r="B10518">
        <v>739</v>
      </c>
      <c r="C10518">
        <f t="shared" si="164"/>
        <v>508</v>
      </c>
    </row>
    <row r="10519" spans="1:3" x14ac:dyDescent="0.25">
      <c r="A10519">
        <v>5359996</v>
      </c>
      <c r="B10519">
        <v>740</v>
      </c>
      <c r="C10519">
        <f t="shared" si="164"/>
        <v>512</v>
      </c>
    </row>
    <row r="10520" spans="1:3" x14ac:dyDescent="0.25">
      <c r="A10520">
        <v>5360504</v>
      </c>
      <c r="B10520">
        <v>739</v>
      </c>
      <c r="C10520">
        <f t="shared" si="164"/>
        <v>508</v>
      </c>
    </row>
    <row r="10521" spans="1:3" x14ac:dyDescent="0.25">
      <c r="A10521">
        <v>5361016</v>
      </c>
      <c r="B10521">
        <v>739</v>
      </c>
      <c r="C10521">
        <f t="shared" si="164"/>
        <v>512</v>
      </c>
    </row>
    <row r="10522" spans="1:3" x14ac:dyDescent="0.25">
      <c r="A10522">
        <v>5361524</v>
      </c>
      <c r="B10522">
        <v>739</v>
      </c>
      <c r="C10522">
        <f t="shared" si="164"/>
        <v>508</v>
      </c>
    </row>
    <row r="10523" spans="1:3" x14ac:dyDescent="0.25">
      <c r="A10523">
        <v>5362036</v>
      </c>
      <c r="B10523">
        <v>739</v>
      </c>
      <c r="C10523">
        <f t="shared" si="164"/>
        <v>512</v>
      </c>
    </row>
    <row r="10524" spans="1:3" x14ac:dyDescent="0.25">
      <c r="A10524">
        <v>5362544</v>
      </c>
      <c r="B10524">
        <v>739</v>
      </c>
      <c r="C10524">
        <f t="shared" si="164"/>
        <v>508</v>
      </c>
    </row>
    <row r="10525" spans="1:3" x14ac:dyDescent="0.25">
      <c r="A10525">
        <v>5363056</v>
      </c>
      <c r="B10525">
        <v>739</v>
      </c>
      <c r="C10525">
        <f t="shared" si="164"/>
        <v>512</v>
      </c>
    </row>
    <row r="10526" spans="1:3" x14ac:dyDescent="0.25">
      <c r="A10526">
        <v>5363564</v>
      </c>
      <c r="B10526">
        <v>739</v>
      </c>
      <c r="C10526">
        <f t="shared" si="164"/>
        <v>508</v>
      </c>
    </row>
    <row r="10527" spans="1:3" x14ac:dyDescent="0.25">
      <c r="A10527">
        <v>5364076</v>
      </c>
      <c r="B10527">
        <v>739</v>
      </c>
      <c r="C10527">
        <f t="shared" si="164"/>
        <v>512</v>
      </c>
    </row>
    <row r="10528" spans="1:3" x14ac:dyDescent="0.25">
      <c r="A10528">
        <v>5364584</v>
      </c>
      <c r="B10528">
        <v>739</v>
      </c>
      <c r="C10528">
        <f t="shared" si="164"/>
        <v>508</v>
      </c>
    </row>
    <row r="10529" spans="1:3" x14ac:dyDescent="0.25">
      <c r="A10529">
        <v>5365096</v>
      </c>
      <c r="B10529">
        <v>739</v>
      </c>
      <c r="C10529">
        <f t="shared" si="164"/>
        <v>512</v>
      </c>
    </row>
    <row r="10530" spans="1:3" x14ac:dyDescent="0.25">
      <c r="A10530">
        <v>5365604</v>
      </c>
      <c r="B10530">
        <v>739</v>
      </c>
      <c r="C10530">
        <f t="shared" si="164"/>
        <v>508</v>
      </c>
    </row>
    <row r="10531" spans="1:3" x14ac:dyDescent="0.25">
      <c r="A10531">
        <v>5366116</v>
      </c>
      <c r="B10531">
        <v>739</v>
      </c>
      <c r="C10531">
        <f t="shared" si="164"/>
        <v>512</v>
      </c>
    </row>
    <row r="10532" spans="1:3" x14ac:dyDescent="0.25">
      <c r="A10532">
        <v>5366624</v>
      </c>
      <c r="B10532">
        <v>739</v>
      </c>
      <c r="C10532">
        <f t="shared" si="164"/>
        <v>508</v>
      </c>
    </row>
    <row r="10533" spans="1:3" x14ac:dyDescent="0.25">
      <c r="A10533">
        <v>5367136</v>
      </c>
      <c r="B10533">
        <v>739</v>
      </c>
      <c r="C10533">
        <f t="shared" si="164"/>
        <v>512</v>
      </c>
    </row>
    <row r="10534" spans="1:3" x14ac:dyDescent="0.25">
      <c r="A10534">
        <v>5367644</v>
      </c>
      <c r="B10534">
        <v>739</v>
      </c>
      <c r="C10534">
        <f t="shared" si="164"/>
        <v>508</v>
      </c>
    </row>
    <row r="10535" spans="1:3" x14ac:dyDescent="0.25">
      <c r="A10535">
        <v>5368156</v>
      </c>
      <c r="B10535">
        <v>739</v>
      </c>
      <c r="C10535">
        <f t="shared" si="164"/>
        <v>512</v>
      </c>
    </row>
    <row r="10536" spans="1:3" x14ac:dyDescent="0.25">
      <c r="A10536">
        <v>5368664</v>
      </c>
      <c r="B10536">
        <v>739</v>
      </c>
      <c r="C10536">
        <f t="shared" si="164"/>
        <v>508</v>
      </c>
    </row>
    <row r="10537" spans="1:3" x14ac:dyDescent="0.25">
      <c r="A10537">
        <v>5369176</v>
      </c>
      <c r="B10537">
        <v>739</v>
      </c>
      <c r="C10537">
        <f t="shared" si="164"/>
        <v>512</v>
      </c>
    </row>
    <row r="10538" spans="1:3" x14ac:dyDescent="0.25">
      <c r="A10538">
        <v>5369684</v>
      </c>
      <c r="B10538">
        <v>739</v>
      </c>
      <c r="C10538">
        <f t="shared" si="164"/>
        <v>508</v>
      </c>
    </row>
    <row r="10539" spans="1:3" x14ac:dyDescent="0.25">
      <c r="A10539">
        <v>5370196</v>
      </c>
      <c r="B10539">
        <v>740</v>
      </c>
      <c r="C10539">
        <f t="shared" si="164"/>
        <v>512</v>
      </c>
    </row>
    <row r="10540" spans="1:3" x14ac:dyDescent="0.25">
      <c r="A10540">
        <v>5370704</v>
      </c>
      <c r="B10540">
        <v>739</v>
      </c>
      <c r="C10540">
        <f t="shared" si="164"/>
        <v>508</v>
      </c>
    </row>
    <row r="10541" spans="1:3" x14ac:dyDescent="0.25">
      <c r="A10541">
        <v>5371216</v>
      </c>
      <c r="B10541">
        <v>740</v>
      </c>
      <c r="C10541">
        <f t="shared" si="164"/>
        <v>512</v>
      </c>
    </row>
    <row r="10542" spans="1:3" x14ac:dyDescent="0.25">
      <c r="A10542">
        <v>5371724</v>
      </c>
      <c r="B10542">
        <v>739</v>
      </c>
      <c r="C10542">
        <f t="shared" si="164"/>
        <v>508</v>
      </c>
    </row>
    <row r="10543" spans="1:3" x14ac:dyDescent="0.25">
      <c r="A10543">
        <v>5372236</v>
      </c>
      <c r="B10543">
        <v>739</v>
      </c>
      <c r="C10543">
        <f t="shared" si="164"/>
        <v>512</v>
      </c>
    </row>
    <row r="10544" spans="1:3" x14ac:dyDescent="0.25">
      <c r="A10544">
        <v>5372744</v>
      </c>
      <c r="B10544">
        <v>739</v>
      </c>
      <c r="C10544">
        <f t="shared" si="164"/>
        <v>508</v>
      </c>
    </row>
    <row r="10545" spans="1:3" x14ac:dyDescent="0.25">
      <c r="A10545">
        <v>5373256</v>
      </c>
      <c r="B10545">
        <v>739</v>
      </c>
      <c r="C10545">
        <f t="shared" si="164"/>
        <v>512</v>
      </c>
    </row>
    <row r="10546" spans="1:3" x14ac:dyDescent="0.25">
      <c r="A10546">
        <v>5373764</v>
      </c>
      <c r="B10546">
        <v>739</v>
      </c>
      <c r="C10546">
        <f t="shared" si="164"/>
        <v>508</v>
      </c>
    </row>
    <row r="10547" spans="1:3" x14ac:dyDescent="0.25">
      <c r="A10547">
        <v>5374276</v>
      </c>
      <c r="B10547">
        <v>739</v>
      </c>
      <c r="C10547">
        <f t="shared" si="164"/>
        <v>512</v>
      </c>
    </row>
    <row r="10548" spans="1:3" x14ac:dyDescent="0.25">
      <c r="A10548">
        <v>5374784</v>
      </c>
      <c r="B10548">
        <v>739</v>
      </c>
      <c r="C10548">
        <f t="shared" si="164"/>
        <v>508</v>
      </c>
    </row>
    <row r="10549" spans="1:3" x14ac:dyDescent="0.25">
      <c r="A10549">
        <v>5375296</v>
      </c>
      <c r="B10549">
        <v>739</v>
      </c>
      <c r="C10549">
        <f t="shared" si="164"/>
        <v>512</v>
      </c>
    </row>
    <row r="10550" spans="1:3" x14ac:dyDescent="0.25">
      <c r="A10550">
        <v>5375804</v>
      </c>
      <c r="B10550">
        <v>739</v>
      </c>
      <c r="C10550">
        <f t="shared" si="164"/>
        <v>508</v>
      </c>
    </row>
    <row r="10551" spans="1:3" x14ac:dyDescent="0.25">
      <c r="A10551">
        <v>5376316</v>
      </c>
      <c r="B10551">
        <v>739</v>
      </c>
      <c r="C10551">
        <f t="shared" si="164"/>
        <v>512</v>
      </c>
    </row>
    <row r="10552" spans="1:3" x14ac:dyDescent="0.25">
      <c r="A10552">
        <v>5376824</v>
      </c>
      <c r="B10552">
        <v>739</v>
      </c>
      <c r="C10552">
        <f t="shared" si="164"/>
        <v>508</v>
      </c>
    </row>
    <row r="10553" spans="1:3" x14ac:dyDescent="0.25">
      <c r="A10553">
        <v>5377336</v>
      </c>
      <c r="B10553">
        <v>739</v>
      </c>
      <c r="C10553">
        <f t="shared" si="164"/>
        <v>512</v>
      </c>
    </row>
    <row r="10554" spans="1:3" x14ac:dyDescent="0.25">
      <c r="A10554">
        <v>5377844</v>
      </c>
      <c r="B10554">
        <v>739</v>
      </c>
      <c r="C10554">
        <f t="shared" si="164"/>
        <v>508</v>
      </c>
    </row>
    <row r="10555" spans="1:3" x14ac:dyDescent="0.25">
      <c r="A10555">
        <v>5378356</v>
      </c>
      <c r="B10555">
        <v>739</v>
      </c>
      <c r="C10555">
        <f t="shared" si="164"/>
        <v>512</v>
      </c>
    </row>
    <row r="10556" spans="1:3" x14ac:dyDescent="0.25">
      <c r="A10556">
        <v>5378864</v>
      </c>
      <c r="B10556">
        <v>739</v>
      </c>
      <c r="C10556">
        <f t="shared" si="164"/>
        <v>508</v>
      </c>
    </row>
    <row r="10557" spans="1:3" x14ac:dyDescent="0.25">
      <c r="A10557">
        <v>5379376</v>
      </c>
      <c r="B10557">
        <v>739</v>
      </c>
      <c r="C10557">
        <f t="shared" si="164"/>
        <v>512</v>
      </c>
    </row>
    <row r="10558" spans="1:3" x14ac:dyDescent="0.25">
      <c r="A10558">
        <v>5379884</v>
      </c>
      <c r="B10558">
        <v>739</v>
      </c>
      <c r="C10558">
        <f t="shared" si="164"/>
        <v>508</v>
      </c>
    </row>
    <row r="10559" spans="1:3" x14ac:dyDescent="0.25">
      <c r="A10559">
        <v>5380396</v>
      </c>
      <c r="B10559">
        <v>739</v>
      </c>
      <c r="C10559">
        <f t="shared" si="164"/>
        <v>512</v>
      </c>
    </row>
    <row r="10560" spans="1:3" x14ac:dyDescent="0.25">
      <c r="A10560">
        <v>5380904</v>
      </c>
      <c r="B10560">
        <v>740</v>
      </c>
      <c r="C10560">
        <f t="shared" si="164"/>
        <v>508</v>
      </c>
    </row>
    <row r="10561" spans="1:3" x14ac:dyDescent="0.25">
      <c r="A10561">
        <v>5381416</v>
      </c>
      <c r="B10561">
        <v>740</v>
      </c>
      <c r="C10561">
        <f t="shared" si="164"/>
        <v>512</v>
      </c>
    </row>
    <row r="10562" spans="1:3" x14ac:dyDescent="0.25">
      <c r="A10562">
        <v>5381924</v>
      </c>
      <c r="B10562">
        <v>739</v>
      </c>
      <c r="C10562">
        <f t="shared" si="164"/>
        <v>508</v>
      </c>
    </row>
    <row r="10563" spans="1:3" x14ac:dyDescent="0.25">
      <c r="A10563">
        <v>5382436</v>
      </c>
      <c r="B10563">
        <v>739</v>
      </c>
      <c r="C10563">
        <f t="shared" ref="C10563:C10626" si="165">A10563-A10562</f>
        <v>512</v>
      </c>
    </row>
    <row r="10564" spans="1:3" x14ac:dyDescent="0.25">
      <c r="A10564">
        <v>5382944</v>
      </c>
      <c r="B10564">
        <v>739</v>
      </c>
      <c r="C10564">
        <f t="shared" si="165"/>
        <v>508</v>
      </c>
    </row>
    <row r="10565" spans="1:3" x14ac:dyDescent="0.25">
      <c r="A10565">
        <v>5383456</v>
      </c>
      <c r="B10565">
        <v>739</v>
      </c>
      <c r="C10565">
        <f t="shared" si="165"/>
        <v>512</v>
      </c>
    </row>
    <row r="10566" spans="1:3" x14ac:dyDescent="0.25">
      <c r="A10566">
        <v>5383964</v>
      </c>
      <c r="B10566">
        <v>739</v>
      </c>
      <c r="C10566">
        <f t="shared" si="165"/>
        <v>508</v>
      </c>
    </row>
    <row r="10567" spans="1:3" x14ac:dyDescent="0.25">
      <c r="A10567">
        <v>5384476</v>
      </c>
      <c r="B10567">
        <v>739</v>
      </c>
      <c r="C10567">
        <f t="shared" si="165"/>
        <v>512</v>
      </c>
    </row>
    <row r="10568" spans="1:3" x14ac:dyDescent="0.25">
      <c r="A10568">
        <v>5384984</v>
      </c>
      <c r="B10568">
        <v>739</v>
      </c>
      <c r="C10568">
        <f t="shared" si="165"/>
        <v>508</v>
      </c>
    </row>
    <row r="10569" spans="1:3" x14ac:dyDescent="0.25">
      <c r="A10569">
        <v>5385496</v>
      </c>
      <c r="B10569">
        <v>740</v>
      </c>
      <c r="C10569">
        <f t="shared" si="165"/>
        <v>512</v>
      </c>
    </row>
    <row r="10570" spans="1:3" x14ac:dyDescent="0.25">
      <c r="A10570">
        <v>5386004</v>
      </c>
      <c r="B10570">
        <v>739</v>
      </c>
      <c r="C10570">
        <f t="shared" si="165"/>
        <v>508</v>
      </c>
    </row>
    <row r="10571" spans="1:3" x14ac:dyDescent="0.25">
      <c r="A10571">
        <v>5386516</v>
      </c>
      <c r="B10571">
        <v>739</v>
      </c>
      <c r="C10571">
        <f t="shared" si="165"/>
        <v>512</v>
      </c>
    </row>
    <row r="10572" spans="1:3" x14ac:dyDescent="0.25">
      <c r="A10572">
        <v>5387024</v>
      </c>
      <c r="B10572">
        <v>739</v>
      </c>
      <c r="C10572">
        <f t="shared" si="165"/>
        <v>508</v>
      </c>
    </row>
    <row r="10573" spans="1:3" x14ac:dyDescent="0.25">
      <c r="A10573">
        <v>5387536</v>
      </c>
      <c r="B10573">
        <v>739</v>
      </c>
      <c r="C10573">
        <f t="shared" si="165"/>
        <v>512</v>
      </c>
    </row>
    <row r="10574" spans="1:3" x14ac:dyDescent="0.25">
      <c r="A10574">
        <v>5388044</v>
      </c>
      <c r="B10574">
        <v>739</v>
      </c>
      <c r="C10574">
        <f t="shared" si="165"/>
        <v>508</v>
      </c>
    </row>
    <row r="10575" spans="1:3" x14ac:dyDescent="0.25">
      <c r="A10575">
        <v>5388556</v>
      </c>
      <c r="B10575">
        <v>739</v>
      </c>
      <c r="C10575">
        <f t="shared" si="165"/>
        <v>512</v>
      </c>
    </row>
    <row r="10576" spans="1:3" x14ac:dyDescent="0.25">
      <c r="A10576">
        <v>5389064</v>
      </c>
      <c r="B10576">
        <v>739</v>
      </c>
      <c r="C10576">
        <f t="shared" si="165"/>
        <v>508</v>
      </c>
    </row>
    <row r="10577" spans="1:3" x14ac:dyDescent="0.25">
      <c r="A10577">
        <v>5389576</v>
      </c>
      <c r="B10577">
        <v>739</v>
      </c>
      <c r="C10577">
        <f t="shared" si="165"/>
        <v>512</v>
      </c>
    </row>
    <row r="10578" spans="1:3" x14ac:dyDescent="0.25">
      <c r="A10578">
        <v>5390084</v>
      </c>
      <c r="B10578">
        <v>739</v>
      </c>
      <c r="C10578">
        <f t="shared" si="165"/>
        <v>508</v>
      </c>
    </row>
    <row r="10579" spans="1:3" x14ac:dyDescent="0.25">
      <c r="A10579">
        <v>5390596</v>
      </c>
      <c r="B10579">
        <v>739</v>
      </c>
      <c r="C10579">
        <f t="shared" si="165"/>
        <v>512</v>
      </c>
    </row>
    <row r="10580" spans="1:3" x14ac:dyDescent="0.25">
      <c r="A10580">
        <v>5391104</v>
      </c>
      <c r="B10580">
        <v>739</v>
      </c>
      <c r="C10580">
        <f t="shared" si="165"/>
        <v>508</v>
      </c>
    </row>
    <row r="10581" spans="1:3" x14ac:dyDescent="0.25">
      <c r="A10581">
        <v>5391616</v>
      </c>
      <c r="B10581">
        <v>739</v>
      </c>
      <c r="C10581">
        <f t="shared" si="165"/>
        <v>512</v>
      </c>
    </row>
    <row r="10582" spans="1:3" x14ac:dyDescent="0.25">
      <c r="A10582">
        <v>5392124</v>
      </c>
      <c r="B10582">
        <v>739</v>
      </c>
      <c r="C10582">
        <f t="shared" si="165"/>
        <v>508</v>
      </c>
    </row>
    <row r="10583" spans="1:3" x14ac:dyDescent="0.25">
      <c r="A10583">
        <v>5392636</v>
      </c>
      <c r="B10583">
        <v>739</v>
      </c>
      <c r="C10583">
        <f t="shared" si="165"/>
        <v>512</v>
      </c>
    </row>
    <row r="10584" spans="1:3" x14ac:dyDescent="0.25">
      <c r="A10584">
        <v>5393144</v>
      </c>
      <c r="B10584">
        <v>739</v>
      </c>
      <c r="C10584">
        <f t="shared" si="165"/>
        <v>508</v>
      </c>
    </row>
    <row r="10585" spans="1:3" x14ac:dyDescent="0.25">
      <c r="A10585">
        <v>5393656</v>
      </c>
      <c r="B10585">
        <v>739</v>
      </c>
      <c r="C10585">
        <f t="shared" si="165"/>
        <v>512</v>
      </c>
    </row>
    <row r="10586" spans="1:3" x14ac:dyDescent="0.25">
      <c r="A10586">
        <v>5394164</v>
      </c>
      <c r="B10586">
        <v>740</v>
      </c>
      <c r="C10586">
        <f t="shared" si="165"/>
        <v>508</v>
      </c>
    </row>
    <row r="10587" spans="1:3" x14ac:dyDescent="0.25">
      <c r="A10587">
        <v>5394676</v>
      </c>
      <c r="B10587">
        <v>739</v>
      </c>
      <c r="C10587">
        <f t="shared" si="165"/>
        <v>512</v>
      </c>
    </row>
    <row r="10588" spans="1:3" x14ac:dyDescent="0.25">
      <c r="A10588">
        <v>5395184</v>
      </c>
      <c r="B10588">
        <v>739</v>
      </c>
      <c r="C10588">
        <f t="shared" si="165"/>
        <v>508</v>
      </c>
    </row>
    <row r="10589" spans="1:3" x14ac:dyDescent="0.25">
      <c r="A10589">
        <v>5395696</v>
      </c>
      <c r="B10589">
        <v>739</v>
      </c>
      <c r="C10589">
        <f t="shared" si="165"/>
        <v>512</v>
      </c>
    </row>
    <row r="10590" spans="1:3" x14ac:dyDescent="0.25">
      <c r="A10590">
        <v>5396204</v>
      </c>
      <c r="B10590">
        <v>739</v>
      </c>
      <c r="C10590">
        <f t="shared" si="165"/>
        <v>508</v>
      </c>
    </row>
    <row r="10591" spans="1:3" x14ac:dyDescent="0.25">
      <c r="A10591">
        <v>5396716</v>
      </c>
      <c r="B10591">
        <v>739</v>
      </c>
      <c r="C10591">
        <f t="shared" si="165"/>
        <v>512</v>
      </c>
    </row>
    <row r="10592" spans="1:3" x14ac:dyDescent="0.25">
      <c r="A10592">
        <v>5397224</v>
      </c>
      <c r="B10592">
        <v>739</v>
      </c>
      <c r="C10592">
        <f t="shared" si="165"/>
        <v>508</v>
      </c>
    </row>
    <row r="10593" spans="1:3" x14ac:dyDescent="0.25">
      <c r="A10593">
        <v>5397736</v>
      </c>
      <c r="B10593">
        <v>739</v>
      </c>
      <c r="C10593">
        <f t="shared" si="165"/>
        <v>512</v>
      </c>
    </row>
    <row r="10594" spans="1:3" x14ac:dyDescent="0.25">
      <c r="A10594">
        <v>5398244</v>
      </c>
      <c r="B10594">
        <v>739</v>
      </c>
      <c r="C10594">
        <f t="shared" si="165"/>
        <v>508</v>
      </c>
    </row>
    <row r="10595" spans="1:3" x14ac:dyDescent="0.25">
      <c r="A10595">
        <v>5398756</v>
      </c>
      <c r="B10595">
        <v>739</v>
      </c>
      <c r="C10595">
        <f t="shared" si="165"/>
        <v>512</v>
      </c>
    </row>
    <row r="10596" spans="1:3" x14ac:dyDescent="0.25">
      <c r="A10596">
        <v>5399264</v>
      </c>
      <c r="B10596">
        <v>740</v>
      </c>
      <c r="C10596">
        <f t="shared" si="165"/>
        <v>508</v>
      </c>
    </row>
    <row r="10597" spans="1:3" x14ac:dyDescent="0.25">
      <c r="A10597">
        <v>5399776</v>
      </c>
      <c r="B10597">
        <v>739</v>
      </c>
      <c r="C10597">
        <f t="shared" si="165"/>
        <v>512</v>
      </c>
    </row>
    <row r="10598" spans="1:3" x14ac:dyDescent="0.25">
      <c r="A10598">
        <v>5400284</v>
      </c>
      <c r="B10598">
        <v>739</v>
      </c>
      <c r="C10598">
        <f t="shared" si="165"/>
        <v>508</v>
      </c>
    </row>
    <row r="10599" spans="1:3" x14ac:dyDescent="0.25">
      <c r="A10599">
        <v>5400796</v>
      </c>
      <c r="B10599">
        <v>739</v>
      </c>
      <c r="C10599">
        <f t="shared" si="165"/>
        <v>512</v>
      </c>
    </row>
    <row r="10600" spans="1:3" x14ac:dyDescent="0.25">
      <c r="A10600">
        <v>5401304</v>
      </c>
      <c r="B10600">
        <v>739</v>
      </c>
      <c r="C10600">
        <f t="shared" si="165"/>
        <v>508</v>
      </c>
    </row>
    <row r="10601" spans="1:3" x14ac:dyDescent="0.25">
      <c r="A10601">
        <v>5401816</v>
      </c>
      <c r="B10601">
        <v>739</v>
      </c>
      <c r="C10601">
        <f t="shared" si="165"/>
        <v>512</v>
      </c>
    </row>
    <row r="10602" spans="1:3" x14ac:dyDescent="0.25">
      <c r="A10602">
        <v>5402324</v>
      </c>
      <c r="B10602">
        <v>740</v>
      </c>
      <c r="C10602">
        <f t="shared" si="165"/>
        <v>508</v>
      </c>
    </row>
    <row r="10603" spans="1:3" x14ac:dyDescent="0.25">
      <c r="A10603">
        <v>5402836</v>
      </c>
      <c r="B10603">
        <v>740</v>
      </c>
      <c r="C10603">
        <f t="shared" si="165"/>
        <v>512</v>
      </c>
    </row>
    <row r="10604" spans="1:3" x14ac:dyDescent="0.25">
      <c r="A10604">
        <v>5403344</v>
      </c>
      <c r="B10604">
        <v>739</v>
      </c>
      <c r="C10604">
        <f t="shared" si="165"/>
        <v>508</v>
      </c>
    </row>
    <row r="10605" spans="1:3" x14ac:dyDescent="0.25">
      <c r="A10605">
        <v>5403856</v>
      </c>
      <c r="B10605">
        <v>739</v>
      </c>
      <c r="C10605">
        <f t="shared" si="165"/>
        <v>512</v>
      </c>
    </row>
    <row r="10606" spans="1:3" x14ac:dyDescent="0.25">
      <c r="A10606">
        <v>5404364</v>
      </c>
      <c r="B10606">
        <v>739</v>
      </c>
      <c r="C10606">
        <f t="shared" si="165"/>
        <v>508</v>
      </c>
    </row>
    <row r="10607" spans="1:3" x14ac:dyDescent="0.25">
      <c r="A10607">
        <v>5404876</v>
      </c>
      <c r="B10607">
        <v>739</v>
      </c>
      <c r="C10607">
        <f t="shared" si="165"/>
        <v>512</v>
      </c>
    </row>
    <row r="10608" spans="1:3" x14ac:dyDescent="0.25">
      <c r="A10608">
        <v>5405384</v>
      </c>
      <c r="B10608">
        <v>739</v>
      </c>
      <c r="C10608">
        <f t="shared" si="165"/>
        <v>508</v>
      </c>
    </row>
    <row r="10609" spans="1:3" x14ac:dyDescent="0.25">
      <c r="A10609">
        <v>5405896</v>
      </c>
      <c r="B10609">
        <v>739</v>
      </c>
      <c r="C10609">
        <f t="shared" si="165"/>
        <v>512</v>
      </c>
    </row>
    <row r="10610" spans="1:3" x14ac:dyDescent="0.25">
      <c r="A10610">
        <v>5406404</v>
      </c>
      <c r="B10610">
        <v>739</v>
      </c>
      <c r="C10610">
        <f t="shared" si="165"/>
        <v>508</v>
      </c>
    </row>
    <row r="10611" spans="1:3" x14ac:dyDescent="0.25">
      <c r="A10611">
        <v>5406916</v>
      </c>
      <c r="B10611">
        <v>739</v>
      </c>
      <c r="C10611">
        <f t="shared" si="165"/>
        <v>512</v>
      </c>
    </row>
    <row r="10612" spans="1:3" x14ac:dyDescent="0.25">
      <c r="A10612">
        <v>5407424</v>
      </c>
      <c r="B10612">
        <v>739</v>
      </c>
      <c r="C10612">
        <f t="shared" si="165"/>
        <v>508</v>
      </c>
    </row>
    <row r="10613" spans="1:3" x14ac:dyDescent="0.25">
      <c r="A10613">
        <v>5407936</v>
      </c>
      <c r="B10613">
        <v>738</v>
      </c>
      <c r="C10613">
        <f t="shared" si="165"/>
        <v>512</v>
      </c>
    </row>
    <row r="10614" spans="1:3" x14ac:dyDescent="0.25">
      <c r="A10614">
        <v>5408444</v>
      </c>
      <c r="B10614">
        <v>738</v>
      </c>
      <c r="C10614">
        <f t="shared" si="165"/>
        <v>508</v>
      </c>
    </row>
    <row r="10615" spans="1:3" x14ac:dyDescent="0.25">
      <c r="A10615">
        <v>5408956</v>
      </c>
      <c r="B10615">
        <v>739</v>
      </c>
      <c r="C10615">
        <f t="shared" si="165"/>
        <v>512</v>
      </c>
    </row>
    <row r="10616" spans="1:3" x14ac:dyDescent="0.25">
      <c r="A10616">
        <v>5409464</v>
      </c>
      <c r="B10616">
        <v>740</v>
      </c>
      <c r="C10616">
        <f t="shared" si="165"/>
        <v>508</v>
      </c>
    </row>
    <row r="10617" spans="1:3" x14ac:dyDescent="0.25">
      <c r="A10617">
        <v>5409976</v>
      </c>
      <c r="B10617">
        <v>739</v>
      </c>
      <c r="C10617">
        <f t="shared" si="165"/>
        <v>512</v>
      </c>
    </row>
    <row r="10618" spans="1:3" x14ac:dyDescent="0.25">
      <c r="A10618">
        <v>5410484</v>
      </c>
      <c r="B10618">
        <v>739</v>
      </c>
      <c r="C10618">
        <f t="shared" si="165"/>
        <v>508</v>
      </c>
    </row>
    <row r="10619" spans="1:3" x14ac:dyDescent="0.25">
      <c r="A10619">
        <v>5410996</v>
      </c>
      <c r="B10619">
        <v>739</v>
      </c>
      <c r="C10619">
        <f t="shared" si="165"/>
        <v>512</v>
      </c>
    </row>
    <row r="10620" spans="1:3" x14ac:dyDescent="0.25">
      <c r="A10620">
        <v>5411504</v>
      </c>
      <c r="B10620">
        <v>739</v>
      </c>
      <c r="C10620">
        <f t="shared" si="165"/>
        <v>508</v>
      </c>
    </row>
    <row r="10621" spans="1:3" x14ac:dyDescent="0.25">
      <c r="A10621">
        <v>5412016</v>
      </c>
      <c r="B10621">
        <v>739</v>
      </c>
      <c r="C10621">
        <f t="shared" si="165"/>
        <v>512</v>
      </c>
    </row>
    <row r="10622" spans="1:3" x14ac:dyDescent="0.25">
      <c r="A10622">
        <v>5412524</v>
      </c>
      <c r="B10622">
        <v>739</v>
      </c>
      <c r="C10622">
        <f t="shared" si="165"/>
        <v>508</v>
      </c>
    </row>
    <row r="10623" spans="1:3" x14ac:dyDescent="0.25">
      <c r="A10623">
        <v>5413036</v>
      </c>
      <c r="B10623">
        <v>738</v>
      </c>
      <c r="C10623">
        <f t="shared" si="165"/>
        <v>512</v>
      </c>
    </row>
    <row r="10624" spans="1:3" x14ac:dyDescent="0.25">
      <c r="A10624">
        <v>5413544</v>
      </c>
      <c r="B10624">
        <v>739</v>
      </c>
      <c r="C10624">
        <f t="shared" si="165"/>
        <v>508</v>
      </c>
    </row>
    <row r="10625" spans="1:3" x14ac:dyDescent="0.25">
      <c r="A10625">
        <v>5414056</v>
      </c>
      <c r="B10625">
        <v>739</v>
      </c>
      <c r="C10625">
        <f t="shared" si="165"/>
        <v>512</v>
      </c>
    </row>
    <row r="10626" spans="1:3" x14ac:dyDescent="0.25">
      <c r="A10626">
        <v>5414564</v>
      </c>
      <c r="B10626">
        <v>739</v>
      </c>
      <c r="C10626">
        <f t="shared" si="165"/>
        <v>508</v>
      </c>
    </row>
    <row r="10627" spans="1:3" x14ac:dyDescent="0.25">
      <c r="A10627">
        <v>5415076</v>
      </c>
      <c r="B10627">
        <v>739</v>
      </c>
      <c r="C10627">
        <f t="shared" ref="C10627:C10690" si="166">A10627-A10626</f>
        <v>512</v>
      </c>
    </row>
    <row r="10628" spans="1:3" x14ac:dyDescent="0.25">
      <c r="A10628">
        <v>5415584</v>
      </c>
      <c r="B10628">
        <v>739</v>
      </c>
      <c r="C10628">
        <f t="shared" si="166"/>
        <v>508</v>
      </c>
    </row>
    <row r="10629" spans="1:3" x14ac:dyDescent="0.25">
      <c r="A10629">
        <v>5416096</v>
      </c>
      <c r="B10629">
        <v>739</v>
      </c>
      <c r="C10629">
        <f t="shared" si="166"/>
        <v>512</v>
      </c>
    </row>
    <row r="10630" spans="1:3" x14ac:dyDescent="0.25">
      <c r="A10630">
        <v>5416604</v>
      </c>
      <c r="B10630">
        <v>739</v>
      </c>
      <c r="C10630">
        <f t="shared" si="166"/>
        <v>508</v>
      </c>
    </row>
    <row r="10631" spans="1:3" x14ac:dyDescent="0.25">
      <c r="A10631">
        <v>5417116</v>
      </c>
      <c r="B10631">
        <v>739</v>
      </c>
      <c r="C10631">
        <f t="shared" si="166"/>
        <v>512</v>
      </c>
    </row>
    <row r="10632" spans="1:3" x14ac:dyDescent="0.25">
      <c r="A10632">
        <v>5417624</v>
      </c>
      <c r="B10632">
        <v>739</v>
      </c>
      <c r="C10632">
        <f t="shared" si="166"/>
        <v>508</v>
      </c>
    </row>
    <row r="10633" spans="1:3" x14ac:dyDescent="0.25">
      <c r="A10633">
        <v>5418136</v>
      </c>
      <c r="B10633">
        <v>739</v>
      </c>
      <c r="C10633">
        <f t="shared" si="166"/>
        <v>512</v>
      </c>
    </row>
    <row r="10634" spans="1:3" x14ac:dyDescent="0.25">
      <c r="A10634">
        <v>5418644</v>
      </c>
      <c r="B10634">
        <v>739</v>
      </c>
      <c r="C10634">
        <f t="shared" si="166"/>
        <v>508</v>
      </c>
    </row>
    <row r="10635" spans="1:3" x14ac:dyDescent="0.25">
      <c r="A10635">
        <v>5419156</v>
      </c>
      <c r="B10635">
        <v>739</v>
      </c>
      <c r="C10635">
        <f t="shared" si="166"/>
        <v>512</v>
      </c>
    </row>
    <row r="10636" spans="1:3" x14ac:dyDescent="0.25">
      <c r="A10636">
        <v>5419664</v>
      </c>
      <c r="B10636">
        <v>739</v>
      </c>
      <c r="C10636">
        <f t="shared" si="166"/>
        <v>508</v>
      </c>
    </row>
    <row r="10637" spans="1:3" x14ac:dyDescent="0.25">
      <c r="A10637">
        <v>5420176</v>
      </c>
      <c r="B10637">
        <v>739</v>
      </c>
      <c r="C10637">
        <f t="shared" si="166"/>
        <v>512</v>
      </c>
    </row>
    <row r="10638" spans="1:3" x14ac:dyDescent="0.25">
      <c r="A10638">
        <v>5420684</v>
      </c>
      <c r="B10638">
        <v>739</v>
      </c>
      <c r="C10638">
        <f t="shared" si="166"/>
        <v>508</v>
      </c>
    </row>
    <row r="10639" spans="1:3" x14ac:dyDescent="0.25">
      <c r="A10639">
        <v>5421196</v>
      </c>
      <c r="B10639">
        <v>739</v>
      </c>
      <c r="C10639">
        <f t="shared" si="166"/>
        <v>512</v>
      </c>
    </row>
    <row r="10640" spans="1:3" x14ac:dyDescent="0.25">
      <c r="A10640">
        <v>5421704</v>
      </c>
      <c r="B10640">
        <v>739</v>
      </c>
      <c r="C10640">
        <f t="shared" si="166"/>
        <v>508</v>
      </c>
    </row>
    <row r="10641" spans="1:3" x14ac:dyDescent="0.25">
      <c r="A10641">
        <v>5422216</v>
      </c>
      <c r="B10641">
        <v>739</v>
      </c>
      <c r="C10641">
        <f t="shared" si="166"/>
        <v>512</v>
      </c>
    </row>
    <row r="10642" spans="1:3" x14ac:dyDescent="0.25">
      <c r="A10642">
        <v>5422724</v>
      </c>
      <c r="B10642">
        <v>740</v>
      </c>
      <c r="C10642">
        <f t="shared" si="166"/>
        <v>508</v>
      </c>
    </row>
    <row r="10643" spans="1:3" x14ac:dyDescent="0.25">
      <c r="A10643">
        <v>5423236</v>
      </c>
      <c r="B10643">
        <v>739</v>
      </c>
      <c r="C10643">
        <f t="shared" si="166"/>
        <v>512</v>
      </c>
    </row>
    <row r="10644" spans="1:3" x14ac:dyDescent="0.25">
      <c r="A10644">
        <v>5423744</v>
      </c>
      <c r="B10644">
        <v>739</v>
      </c>
      <c r="C10644">
        <f t="shared" si="166"/>
        <v>508</v>
      </c>
    </row>
    <row r="10645" spans="1:3" x14ac:dyDescent="0.25">
      <c r="A10645">
        <v>5424256</v>
      </c>
      <c r="B10645">
        <v>740</v>
      </c>
      <c r="C10645">
        <f t="shared" si="166"/>
        <v>512</v>
      </c>
    </row>
    <row r="10646" spans="1:3" x14ac:dyDescent="0.25">
      <c r="A10646">
        <v>5424764</v>
      </c>
      <c r="B10646">
        <v>739</v>
      </c>
      <c r="C10646">
        <f t="shared" si="166"/>
        <v>508</v>
      </c>
    </row>
    <row r="10647" spans="1:3" x14ac:dyDescent="0.25">
      <c r="A10647">
        <v>5425276</v>
      </c>
      <c r="B10647">
        <v>739</v>
      </c>
      <c r="C10647">
        <f t="shared" si="166"/>
        <v>512</v>
      </c>
    </row>
    <row r="10648" spans="1:3" x14ac:dyDescent="0.25">
      <c r="A10648">
        <v>5425784</v>
      </c>
      <c r="B10648">
        <v>739</v>
      </c>
      <c r="C10648">
        <f t="shared" si="166"/>
        <v>508</v>
      </c>
    </row>
    <row r="10649" spans="1:3" x14ac:dyDescent="0.25">
      <c r="A10649">
        <v>5426296</v>
      </c>
      <c r="B10649">
        <v>739</v>
      </c>
      <c r="C10649">
        <f t="shared" si="166"/>
        <v>512</v>
      </c>
    </row>
    <row r="10650" spans="1:3" x14ac:dyDescent="0.25">
      <c r="A10650">
        <v>5426804</v>
      </c>
      <c r="B10650">
        <v>739</v>
      </c>
      <c r="C10650">
        <f t="shared" si="166"/>
        <v>508</v>
      </c>
    </row>
    <row r="10651" spans="1:3" x14ac:dyDescent="0.25">
      <c r="A10651">
        <v>5427316</v>
      </c>
      <c r="B10651">
        <v>739</v>
      </c>
      <c r="C10651">
        <f t="shared" si="166"/>
        <v>512</v>
      </c>
    </row>
    <row r="10652" spans="1:3" x14ac:dyDescent="0.25">
      <c r="A10652">
        <v>5427824</v>
      </c>
      <c r="B10652">
        <v>739</v>
      </c>
      <c r="C10652">
        <f t="shared" si="166"/>
        <v>508</v>
      </c>
    </row>
    <row r="10653" spans="1:3" x14ac:dyDescent="0.25">
      <c r="A10653">
        <v>5428336</v>
      </c>
      <c r="B10653">
        <v>739</v>
      </c>
      <c r="C10653">
        <f t="shared" si="166"/>
        <v>512</v>
      </c>
    </row>
    <row r="10654" spans="1:3" x14ac:dyDescent="0.25">
      <c r="A10654">
        <v>5428844</v>
      </c>
      <c r="B10654">
        <v>739</v>
      </c>
      <c r="C10654">
        <f t="shared" si="166"/>
        <v>508</v>
      </c>
    </row>
    <row r="10655" spans="1:3" x14ac:dyDescent="0.25">
      <c r="A10655">
        <v>5429356</v>
      </c>
      <c r="B10655">
        <v>739</v>
      </c>
      <c r="C10655">
        <f t="shared" si="166"/>
        <v>512</v>
      </c>
    </row>
    <row r="10656" spans="1:3" x14ac:dyDescent="0.25">
      <c r="A10656">
        <v>5429864</v>
      </c>
      <c r="B10656">
        <v>739</v>
      </c>
      <c r="C10656">
        <f t="shared" si="166"/>
        <v>508</v>
      </c>
    </row>
    <row r="10657" spans="1:3" x14ac:dyDescent="0.25">
      <c r="A10657">
        <v>5430376</v>
      </c>
      <c r="B10657">
        <v>739</v>
      </c>
      <c r="C10657">
        <f t="shared" si="166"/>
        <v>512</v>
      </c>
    </row>
    <row r="10658" spans="1:3" x14ac:dyDescent="0.25">
      <c r="A10658">
        <v>5430884</v>
      </c>
      <c r="B10658">
        <v>739</v>
      </c>
      <c r="C10658">
        <f t="shared" si="166"/>
        <v>508</v>
      </c>
    </row>
    <row r="10659" spans="1:3" x14ac:dyDescent="0.25">
      <c r="A10659">
        <v>5431396</v>
      </c>
      <c r="B10659">
        <v>739</v>
      </c>
      <c r="C10659">
        <f t="shared" si="166"/>
        <v>512</v>
      </c>
    </row>
    <row r="10660" spans="1:3" x14ac:dyDescent="0.25">
      <c r="A10660">
        <v>5431904</v>
      </c>
      <c r="B10660">
        <v>739</v>
      </c>
      <c r="C10660">
        <f t="shared" si="166"/>
        <v>508</v>
      </c>
    </row>
    <row r="10661" spans="1:3" x14ac:dyDescent="0.25">
      <c r="A10661">
        <v>5432416</v>
      </c>
      <c r="B10661">
        <v>739</v>
      </c>
      <c r="C10661">
        <f t="shared" si="166"/>
        <v>512</v>
      </c>
    </row>
    <row r="10662" spans="1:3" x14ac:dyDescent="0.25">
      <c r="A10662">
        <v>5432924</v>
      </c>
      <c r="B10662">
        <v>739</v>
      </c>
      <c r="C10662">
        <f t="shared" si="166"/>
        <v>508</v>
      </c>
    </row>
    <row r="10663" spans="1:3" x14ac:dyDescent="0.25">
      <c r="A10663">
        <v>5433436</v>
      </c>
      <c r="B10663">
        <v>739</v>
      </c>
      <c r="C10663">
        <f t="shared" si="166"/>
        <v>512</v>
      </c>
    </row>
    <row r="10664" spans="1:3" x14ac:dyDescent="0.25">
      <c r="A10664">
        <v>5433944</v>
      </c>
      <c r="B10664">
        <v>739</v>
      </c>
      <c r="C10664">
        <f t="shared" si="166"/>
        <v>508</v>
      </c>
    </row>
    <row r="10665" spans="1:3" x14ac:dyDescent="0.25">
      <c r="A10665">
        <v>5434456</v>
      </c>
      <c r="B10665">
        <v>740</v>
      </c>
      <c r="C10665">
        <f t="shared" si="166"/>
        <v>512</v>
      </c>
    </row>
    <row r="10666" spans="1:3" x14ac:dyDescent="0.25">
      <c r="A10666">
        <v>5434964</v>
      </c>
      <c r="B10666">
        <v>739</v>
      </c>
      <c r="C10666">
        <f t="shared" si="166"/>
        <v>508</v>
      </c>
    </row>
    <row r="10667" spans="1:3" x14ac:dyDescent="0.25">
      <c r="A10667">
        <v>5435476</v>
      </c>
      <c r="B10667">
        <v>739</v>
      </c>
      <c r="C10667">
        <f t="shared" si="166"/>
        <v>512</v>
      </c>
    </row>
    <row r="10668" spans="1:3" x14ac:dyDescent="0.25">
      <c r="A10668">
        <v>5435984</v>
      </c>
      <c r="B10668">
        <v>739</v>
      </c>
      <c r="C10668">
        <f t="shared" si="166"/>
        <v>508</v>
      </c>
    </row>
    <row r="10669" spans="1:3" x14ac:dyDescent="0.25">
      <c r="A10669">
        <v>5436496</v>
      </c>
      <c r="B10669">
        <v>739</v>
      </c>
      <c r="C10669">
        <f t="shared" si="166"/>
        <v>512</v>
      </c>
    </row>
    <row r="10670" spans="1:3" x14ac:dyDescent="0.25">
      <c r="A10670">
        <v>5437004</v>
      </c>
      <c r="B10670">
        <v>739</v>
      </c>
      <c r="C10670">
        <f t="shared" si="166"/>
        <v>508</v>
      </c>
    </row>
    <row r="10671" spans="1:3" x14ac:dyDescent="0.25">
      <c r="A10671">
        <v>5437516</v>
      </c>
      <c r="B10671">
        <v>739</v>
      </c>
      <c r="C10671">
        <f t="shared" si="166"/>
        <v>512</v>
      </c>
    </row>
    <row r="10672" spans="1:3" x14ac:dyDescent="0.25">
      <c r="A10672">
        <v>5438024</v>
      </c>
      <c r="B10672">
        <v>739</v>
      </c>
      <c r="C10672">
        <f t="shared" si="166"/>
        <v>508</v>
      </c>
    </row>
    <row r="10673" spans="1:3" x14ac:dyDescent="0.25">
      <c r="A10673">
        <v>5438536</v>
      </c>
      <c r="B10673">
        <v>739</v>
      </c>
      <c r="C10673">
        <f t="shared" si="166"/>
        <v>512</v>
      </c>
    </row>
    <row r="10674" spans="1:3" x14ac:dyDescent="0.25">
      <c r="A10674">
        <v>5439044</v>
      </c>
      <c r="B10674">
        <v>739</v>
      </c>
      <c r="C10674">
        <f t="shared" si="166"/>
        <v>508</v>
      </c>
    </row>
    <row r="10675" spans="1:3" x14ac:dyDescent="0.25">
      <c r="A10675">
        <v>5439556</v>
      </c>
      <c r="B10675">
        <v>739</v>
      </c>
      <c r="C10675">
        <f t="shared" si="166"/>
        <v>512</v>
      </c>
    </row>
    <row r="10676" spans="1:3" x14ac:dyDescent="0.25">
      <c r="A10676">
        <v>5440064</v>
      </c>
      <c r="B10676">
        <v>739</v>
      </c>
      <c r="C10676">
        <f t="shared" si="166"/>
        <v>508</v>
      </c>
    </row>
    <row r="10677" spans="1:3" x14ac:dyDescent="0.25">
      <c r="A10677">
        <v>5440576</v>
      </c>
      <c r="B10677">
        <v>739</v>
      </c>
      <c r="C10677">
        <f t="shared" si="166"/>
        <v>512</v>
      </c>
    </row>
    <row r="10678" spans="1:3" x14ac:dyDescent="0.25">
      <c r="A10678">
        <v>5441084</v>
      </c>
      <c r="B10678">
        <v>739</v>
      </c>
      <c r="C10678">
        <f t="shared" si="166"/>
        <v>508</v>
      </c>
    </row>
    <row r="10679" spans="1:3" x14ac:dyDescent="0.25">
      <c r="A10679">
        <v>5441596</v>
      </c>
      <c r="B10679">
        <v>739</v>
      </c>
      <c r="C10679">
        <f t="shared" si="166"/>
        <v>512</v>
      </c>
    </row>
    <row r="10680" spans="1:3" x14ac:dyDescent="0.25">
      <c r="A10680">
        <v>5442104</v>
      </c>
      <c r="B10680">
        <v>739</v>
      </c>
      <c r="C10680">
        <f t="shared" si="166"/>
        <v>508</v>
      </c>
    </row>
    <row r="10681" spans="1:3" x14ac:dyDescent="0.25">
      <c r="A10681">
        <v>5442616</v>
      </c>
      <c r="B10681">
        <v>739</v>
      </c>
      <c r="C10681">
        <f t="shared" si="166"/>
        <v>512</v>
      </c>
    </row>
    <row r="10682" spans="1:3" x14ac:dyDescent="0.25">
      <c r="A10682">
        <v>5443124</v>
      </c>
      <c r="B10682">
        <v>739</v>
      </c>
      <c r="C10682">
        <f t="shared" si="166"/>
        <v>508</v>
      </c>
    </row>
    <row r="10683" spans="1:3" x14ac:dyDescent="0.25">
      <c r="A10683">
        <v>5443636</v>
      </c>
      <c r="B10683">
        <v>739</v>
      </c>
      <c r="C10683">
        <f t="shared" si="166"/>
        <v>512</v>
      </c>
    </row>
    <row r="10684" spans="1:3" x14ac:dyDescent="0.25">
      <c r="A10684">
        <v>5444144</v>
      </c>
      <c r="B10684">
        <v>739</v>
      </c>
      <c r="C10684">
        <f t="shared" si="166"/>
        <v>508</v>
      </c>
    </row>
    <row r="10685" spans="1:3" x14ac:dyDescent="0.25">
      <c r="A10685">
        <v>5444656</v>
      </c>
      <c r="B10685">
        <v>739</v>
      </c>
      <c r="C10685">
        <f t="shared" si="166"/>
        <v>512</v>
      </c>
    </row>
    <row r="10686" spans="1:3" x14ac:dyDescent="0.25">
      <c r="A10686">
        <v>5445164</v>
      </c>
      <c r="B10686">
        <v>739</v>
      </c>
      <c r="C10686">
        <f t="shared" si="166"/>
        <v>508</v>
      </c>
    </row>
    <row r="10687" spans="1:3" x14ac:dyDescent="0.25">
      <c r="A10687">
        <v>5445676</v>
      </c>
      <c r="B10687">
        <v>739</v>
      </c>
      <c r="C10687">
        <f t="shared" si="166"/>
        <v>512</v>
      </c>
    </row>
    <row r="10688" spans="1:3" x14ac:dyDescent="0.25">
      <c r="A10688">
        <v>5446184</v>
      </c>
      <c r="B10688">
        <v>739</v>
      </c>
      <c r="C10688">
        <f t="shared" si="166"/>
        <v>508</v>
      </c>
    </row>
    <row r="10689" spans="1:3" x14ac:dyDescent="0.25">
      <c r="A10689">
        <v>5446696</v>
      </c>
      <c r="B10689">
        <v>740</v>
      </c>
      <c r="C10689">
        <f t="shared" si="166"/>
        <v>512</v>
      </c>
    </row>
    <row r="10690" spans="1:3" x14ac:dyDescent="0.25">
      <c r="A10690">
        <v>5447204</v>
      </c>
      <c r="B10690">
        <v>739</v>
      </c>
      <c r="C10690">
        <f t="shared" si="166"/>
        <v>508</v>
      </c>
    </row>
    <row r="10691" spans="1:3" x14ac:dyDescent="0.25">
      <c r="A10691">
        <v>5447716</v>
      </c>
      <c r="B10691">
        <v>739</v>
      </c>
      <c r="C10691">
        <f t="shared" ref="C10691:C10754" si="167">A10691-A10690</f>
        <v>512</v>
      </c>
    </row>
    <row r="10692" spans="1:3" x14ac:dyDescent="0.25">
      <c r="A10692">
        <v>5448224</v>
      </c>
      <c r="B10692">
        <v>739</v>
      </c>
      <c r="C10692">
        <f t="shared" si="167"/>
        <v>508</v>
      </c>
    </row>
    <row r="10693" spans="1:3" x14ac:dyDescent="0.25">
      <c r="A10693">
        <v>5448740</v>
      </c>
      <c r="B10693">
        <v>739</v>
      </c>
      <c r="C10693">
        <f t="shared" si="167"/>
        <v>516</v>
      </c>
    </row>
    <row r="10694" spans="1:3" x14ac:dyDescent="0.25">
      <c r="A10694">
        <v>5449244</v>
      </c>
      <c r="B10694">
        <v>739</v>
      </c>
      <c r="C10694">
        <f t="shared" si="167"/>
        <v>504</v>
      </c>
    </row>
    <row r="10695" spans="1:3" x14ac:dyDescent="0.25">
      <c r="A10695">
        <v>5449760</v>
      </c>
      <c r="B10695">
        <v>740</v>
      </c>
      <c r="C10695">
        <f t="shared" si="167"/>
        <v>516</v>
      </c>
    </row>
    <row r="10696" spans="1:3" x14ac:dyDescent="0.25">
      <c r="A10696">
        <v>5450264</v>
      </c>
      <c r="B10696">
        <v>739</v>
      </c>
      <c r="C10696">
        <f t="shared" si="167"/>
        <v>504</v>
      </c>
    </row>
    <row r="10697" spans="1:3" x14ac:dyDescent="0.25">
      <c r="A10697">
        <v>5450780</v>
      </c>
      <c r="B10697">
        <v>739</v>
      </c>
      <c r="C10697">
        <f t="shared" si="167"/>
        <v>516</v>
      </c>
    </row>
    <row r="10698" spans="1:3" x14ac:dyDescent="0.25">
      <c r="A10698">
        <v>5451284</v>
      </c>
      <c r="B10698">
        <v>740</v>
      </c>
      <c r="C10698">
        <f t="shared" si="167"/>
        <v>504</v>
      </c>
    </row>
    <row r="10699" spans="1:3" x14ac:dyDescent="0.25">
      <c r="A10699">
        <v>5451800</v>
      </c>
      <c r="B10699">
        <v>739</v>
      </c>
      <c r="C10699">
        <f t="shared" si="167"/>
        <v>516</v>
      </c>
    </row>
    <row r="10700" spans="1:3" x14ac:dyDescent="0.25">
      <c r="A10700">
        <v>5452304</v>
      </c>
      <c r="B10700">
        <v>739</v>
      </c>
      <c r="C10700">
        <f t="shared" si="167"/>
        <v>504</v>
      </c>
    </row>
    <row r="10701" spans="1:3" x14ac:dyDescent="0.25">
      <c r="A10701">
        <v>5452820</v>
      </c>
      <c r="B10701">
        <v>739</v>
      </c>
      <c r="C10701">
        <f t="shared" si="167"/>
        <v>516</v>
      </c>
    </row>
    <row r="10702" spans="1:3" x14ac:dyDescent="0.25">
      <c r="A10702">
        <v>5453324</v>
      </c>
      <c r="B10702">
        <v>739</v>
      </c>
      <c r="C10702">
        <f t="shared" si="167"/>
        <v>504</v>
      </c>
    </row>
    <row r="10703" spans="1:3" x14ac:dyDescent="0.25">
      <c r="A10703">
        <v>5453840</v>
      </c>
      <c r="B10703">
        <v>739</v>
      </c>
      <c r="C10703">
        <f t="shared" si="167"/>
        <v>516</v>
      </c>
    </row>
    <row r="10704" spans="1:3" x14ac:dyDescent="0.25">
      <c r="A10704">
        <v>5454344</v>
      </c>
      <c r="B10704">
        <v>739</v>
      </c>
      <c r="C10704">
        <f t="shared" si="167"/>
        <v>504</v>
      </c>
    </row>
    <row r="10705" spans="1:3" x14ac:dyDescent="0.25">
      <c r="A10705">
        <v>5454860</v>
      </c>
      <c r="B10705">
        <v>739</v>
      </c>
      <c r="C10705">
        <f t="shared" si="167"/>
        <v>516</v>
      </c>
    </row>
    <row r="10706" spans="1:3" x14ac:dyDescent="0.25">
      <c r="A10706">
        <v>5455364</v>
      </c>
      <c r="B10706">
        <v>739</v>
      </c>
      <c r="C10706">
        <f t="shared" si="167"/>
        <v>504</v>
      </c>
    </row>
    <row r="10707" spans="1:3" x14ac:dyDescent="0.25">
      <c r="A10707">
        <v>5455880</v>
      </c>
      <c r="B10707">
        <v>738</v>
      </c>
      <c r="C10707">
        <f t="shared" si="167"/>
        <v>516</v>
      </c>
    </row>
    <row r="10708" spans="1:3" x14ac:dyDescent="0.25">
      <c r="A10708">
        <v>5456384</v>
      </c>
      <c r="B10708">
        <v>739</v>
      </c>
      <c r="C10708">
        <f t="shared" si="167"/>
        <v>504</v>
      </c>
    </row>
    <row r="10709" spans="1:3" x14ac:dyDescent="0.25">
      <c r="A10709">
        <v>5456896</v>
      </c>
      <c r="B10709">
        <v>739</v>
      </c>
      <c r="C10709">
        <f t="shared" si="167"/>
        <v>512</v>
      </c>
    </row>
    <row r="10710" spans="1:3" x14ac:dyDescent="0.25">
      <c r="A10710">
        <v>5457404</v>
      </c>
      <c r="B10710">
        <v>739</v>
      </c>
      <c r="C10710">
        <f t="shared" si="167"/>
        <v>508</v>
      </c>
    </row>
    <row r="10711" spans="1:3" x14ac:dyDescent="0.25">
      <c r="A10711">
        <v>5457916</v>
      </c>
      <c r="B10711">
        <v>739</v>
      </c>
      <c r="C10711">
        <f t="shared" si="167"/>
        <v>512</v>
      </c>
    </row>
    <row r="10712" spans="1:3" x14ac:dyDescent="0.25">
      <c r="A10712">
        <v>5458424</v>
      </c>
      <c r="B10712">
        <v>739</v>
      </c>
      <c r="C10712">
        <f t="shared" si="167"/>
        <v>508</v>
      </c>
    </row>
    <row r="10713" spans="1:3" x14ac:dyDescent="0.25">
      <c r="A10713">
        <v>5458936</v>
      </c>
      <c r="B10713">
        <v>739</v>
      </c>
      <c r="C10713">
        <f t="shared" si="167"/>
        <v>512</v>
      </c>
    </row>
    <row r="10714" spans="1:3" x14ac:dyDescent="0.25">
      <c r="A10714">
        <v>5459444</v>
      </c>
      <c r="B10714">
        <v>739</v>
      </c>
      <c r="C10714">
        <f t="shared" si="167"/>
        <v>508</v>
      </c>
    </row>
    <row r="10715" spans="1:3" x14ac:dyDescent="0.25">
      <c r="A10715">
        <v>5459956</v>
      </c>
      <c r="B10715">
        <v>739</v>
      </c>
      <c r="C10715">
        <f t="shared" si="167"/>
        <v>512</v>
      </c>
    </row>
    <row r="10716" spans="1:3" x14ac:dyDescent="0.25">
      <c r="A10716">
        <v>5460464</v>
      </c>
      <c r="B10716">
        <v>739</v>
      </c>
      <c r="C10716">
        <f t="shared" si="167"/>
        <v>508</v>
      </c>
    </row>
    <row r="10717" spans="1:3" x14ac:dyDescent="0.25">
      <c r="A10717">
        <v>5460976</v>
      </c>
      <c r="B10717">
        <v>739</v>
      </c>
      <c r="C10717">
        <f t="shared" si="167"/>
        <v>512</v>
      </c>
    </row>
    <row r="10718" spans="1:3" x14ac:dyDescent="0.25">
      <c r="A10718">
        <v>5461484</v>
      </c>
      <c r="B10718">
        <v>739</v>
      </c>
      <c r="C10718">
        <f t="shared" si="167"/>
        <v>508</v>
      </c>
    </row>
    <row r="10719" spans="1:3" x14ac:dyDescent="0.25">
      <c r="A10719">
        <v>5461996</v>
      </c>
      <c r="B10719">
        <v>740</v>
      </c>
      <c r="C10719">
        <f t="shared" si="167"/>
        <v>512</v>
      </c>
    </row>
    <row r="10720" spans="1:3" x14ac:dyDescent="0.25">
      <c r="A10720">
        <v>5462504</v>
      </c>
      <c r="B10720">
        <v>740</v>
      </c>
      <c r="C10720">
        <f t="shared" si="167"/>
        <v>508</v>
      </c>
    </row>
    <row r="10721" spans="1:3" x14ac:dyDescent="0.25">
      <c r="A10721">
        <v>5463016</v>
      </c>
      <c r="B10721">
        <v>739</v>
      </c>
      <c r="C10721">
        <f t="shared" si="167"/>
        <v>512</v>
      </c>
    </row>
    <row r="10722" spans="1:3" x14ac:dyDescent="0.25">
      <c r="A10722">
        <v>5463524</v>
      </c>
      <c r="B10722">
        <v>739</v>
      </c>
      <c r="C10722">
        <f t="shared" si="167"/>
        <v>508</v>
      </c>
    </row>
    <row r="10723" spans="1:3" x14ac:dyDescent="0.25">
      <c r="A10723">
        <v>5464036</v>
      </c>
      <c r="B10723">
        <v>739</v>
      </c>
      <c r="C10723">
        <f t="shared" si="167"/>
        <v>512</v>
      </c>
    </row>
    <row r="10724" spans="1:3" x14ac:dyDescent="0.25">
      <c r="A10724">
        <v>5464544</v>
      </c>
      <c r="B10724">
        <v>739</v>
      </c>
      <c r="C10724">
        <f t="shared" si="167"/>
        <v>508</v>
      </c>
    </row>
    <row r="10725" spans="1:3" x14ac:dyDescent="0.25">
      <c r="A10725">
        <v>5465056</v>
      </c>
      <c r="B10725">
        <v>739</v>
      </c>
      <c r="C10725">
        <f t="shared" si="167"/>
        <v>512</v>
      </c>
    </row>
    <row r="10726" spans="1:3" x14ac:dyDescent="0.25">
      <c r="A10726">
        <v>5465564</v>
      </c>
      <c r="B10726">
        <v>739</v>
      </c>
      <c r="C10726">
        <f t="shared" si="167"/>
        <v>508</v>
      </c>
    </row>
    <row r="10727" spans="1:3" x14ac:dyDescent="0.25">
      <c r="A10727">
        <v>5466076</v>
      </c>
      <c r="B10727">
        <v>739</v>
      </c>
      <c r="C10727">
        <f t="shared" si="167"/>
        <v>512</v>
      </c>
    </row>
    <row r="10728" spans="1:3" x14ac:dyDescent="0.25">
      <c r="A10728">
        <v>5466584</v>
      </c>
      <c r="B10728">
        <v>738</v>
      </c>
      <c r="C10728">
        <f t="shared" si="167"/>
        <v>508</v>
      </c>
    </row>
    <row r="10729" spans="1:3" x14ac:dyDescent="0.25">
      <c r="A10729">
        <v>5467096</v>
      </c>
      <c r="B10729">
        <v>739</v>
      </c>
      <c r="C10729">
        <f t="shared" si="167"/>
        <v>512</v>
      </c>
    </row>
    <row r="10730" spans="1:3" x14ac:dyDescent="0.25">
      <c r="A10730">
        <v>5467604</v>
      </c>
      <c r="B10730">
        <v>739</v>
      </c>
      <c r="C10730">
        <f t="shared" si="167"/>
        <v>508</v>
      </c>
    </row>
    <row r="10731" spans="1:3" x14ac:dyDescent="0.25">
      <c r="A10731">
        <v>5468116</v>
      </c>
      <c r="B10731">
        <v>739</v>
      </c>
      <c r="C10731">
        <f t="shared" si="167"/>
        <v>512</v>
      </c>
    </row>
    <row r="10732" spans="1:3" x14ac:dyDescent="0.25">
      <c r="A10732">
        <v>5468624</v>
      </c>
      <c r="B10732">
        <v>739</v>
      </c>
      <c r="C10732">
        <f t="shared" si="167"/>
        <v>508</v>
      </c>
    </row>
    <row r="10733" spans="1:3" x14ac:dyDescent="0.25">
      <c r="A10733">
        <v>5469136</v>
      </c>
      <c r="B10733">
        <v>739</v>
      </c>
      <c r="C10733">
        <f t="shared" si="167"/>
        <v>512</v>
      </c>
    </row>
    <row r="10734" spans="1:3" x14ac:dyDescent="0.25">
      <c r="A10734">
        <v>5469644</v>
      </c>
      <c r="B10734">
        <v>739</v>
      </c>
      <c r="C10734">
        <f t="shared" si="167"/>
        <v>508</v>
      </c>
    </row>
    <row r="10735" spans="1:3" x14ac:dyDescent="0.25">
      <c r="A10735">
        <v>5470156</v>
      </c>
      <c r="B10735">
        <v>739</v>
      </c>
      <c r="C10735">
        <f t="shared" si="167"/>
        <v>512</v>
      </c>
    </row>
    <row r="10736" spans="1:3" x14ac:dyDescent="0.25">
      <c r="A10736">
        <v>5470664</v>
      </c>
      <c r="B10736">
        <v>739</v>
      </c>
      <c r="C10736">
        <f t="shared" si="167"/>
        <v>508</v>
      </c>
    </row>
    <row r="10737" spans="1:3" x14ac:dyDescent="0.25">
      <c r="A10737">
        <v>5471176</v>
      </c>
      <c r="B10737">
        <v>739</v>
      </c>
      <c r="C10737">
        <f t="shared" si="167"/>
        <v>512</v>
      </c>
    </row>
    <row r="10738" spans="1:3" x14ac:dyDescent="0.25">
      <c r="A10738">
        <v>5471684</v>
      </c>
      <c r="B10738">
        <v>740</v>
      </c>
      <c r="C10738">
        <f t="shared" si="167"/>
        <v>508</v>
      </c>
    </row>
    <row r="10739" spans="1:3" x14ac:dyDescent="0.25">
      <c r="A10739">
        <v>5472196</v>
      </c>
      <c r="B10739">
        <v>739</v>
      </c>
      <c r="C10739">
        <f t="shared" si="167"/>
        <v>512</v>
      </c>
    </row>
    <row r="10740" spans="1:3" x14ac:dyDescent="0.25">
      <c r="A10740">
        <v>5472704</v>
      </c>
      <c r="B10740">
        <v>739</v>
      </c>
      <c r="C10740">
        <f t="shared" si="167"/>
        <v>508</v>
      </c>
    </row>
    <row r="10741" spans="1:3" x14ac:dyDescent="0.25">
      <c r="A10741">
        <v>5473216</v>
      </c>
      <c r="B10741">
        <v>739</v>
      </c>
      <c r="C10741">
        <f t="shared" si="167"/>
        <v>512</v>
      </c>
    </row>
    <row r="10742" spans="1:3" x14ac:dyDescent="0.25">
      <c r="A10742">
        <v>5473724</v>
      </c>
      <c r="B10742">
        <v>739</v>
      </c>
      <c r="C10742">
        <f t="shared" si="167"/>
        <v>508</v>
      </c>
    </row>
    <row r="10743" spans="1:3" x14ac:dyDescent="0.25">
      <c r="A10743">
        <v>5474236</v>
      </c>
      <c r="B10743">
        <v>739</v>
      </c>
      <c r="C10743">
        <f t="shared" si="167"/>
        <v>512</v>
      </c>
    </row>
    <row r="10744" spans="1:3" x14ac:dyDescent="0.25">
      <c r="A10744">
        <v>5474744</v>
      </c>
      <c r="B10744">
        <v>739</v>
      </c>
      <c r="C10744">
        <f t="shared" si="167"/>
        <v>508</v>
      </c>
    </row>
    <row r="10745" spans="1:3" x14ac:dyDescent="0.25">
      <c r="A10745">
        <v>5475256</v>
      </c>
      <c r="B10745">
        <v>739</v>
      </c>
      <c r="C10745">
        <f t="shared" si="167"/>
        <v>512</v>
      </c>
    </row>
    <row r="10746" spans="1:3" x14ac:dyDescent="0.25">
      <c r="A10746">
        <v>5475764</v>
      </c>
      <c r="B10746">
        <v>739</v>
      </c>
      <c r="C10746">
        <f t="shared" si="167"/>
        <v>508</v>
      </c>
    </row>
    <row r="10747" spans="1:3" x14ac:dyDescent="0.25">
      <c r="A10747">
        <v>5476276</v>
      </c>
      <c r="B10747">
        <v>739</v>
      </c>
      <c r="C10747">
        <f t="shared" si="167"/>
        <v>512</v>
      </c>
    </row>
    <row r="10748" spans="1:3" x14ac:dyDescent="0.25">
      <c r="A10748">
        <v>5476784</v>
      </c>
      <c r="B10748">
        <v>739</v>
      </c>
      <c r="C10748">
        <f t="shared" si="167"/>
        <v>508</v>
      </c>
    </row>
    <row r="10749" spans="1:3" x14ac:dyDescent="0.25">
      <c r="A10749">
        <v>5477296</v>
      </c>
      <c r="B10749">
        <v>740</v>
      </c>
      <c r="C10749">
        <f t="shared" si="167"/>
        <v>512</v>
      </c>
    </row>
    <row r="10750" spans="1:3" x14ac:dyDescent="0.25">
      <c r="A10750">
        <v>5477804</v>
      </c>
      <c r="B10750">
        <v>739</v>
      </c>
      <c r="C10750">
        <f t="shared" si="167"/>
        <v>508</v>
      </c>
    </row>
    <row r="10751" spans="1:3" x14ac:dyDescent="0.25">
      <c r="A10751">
        <v>5478316</v>
      </c>
      <c r="B10751">
        <v>739</v>
      </c>
      <c r="C10751">
        <f t="shared" si="167"/>
        <v>512</v>
      </c>
    </row>
    <row r="10752" spans="1:3" x14ac:dyDescent="0.25">
      <c r="A10752">
        <v>5478824</v>
      </c>
      <c r="B10752">
        <v>739</v>
      </c>
      <c r="C10752">
        <f t="shared" si="167"/>
        <v>508</v>
      </c>
    </row>
    <row r="10753" spans="1:3" x14ac:dyDescent="0.25">
      <c r="A10753">
        <v>5479336</v>
      </c>
      <c r="B10753">
        <v>739</v>
      </c>
      <c r="C10753">
        <f t="shared" si="167"/>
        <v>512</v>
      </c>
    </row>
    <row r="10754" spans="1:3" x14ac:dyDescent="0.25">
      <c r="A10754">
        <v>5479844</v>
      </c>
      <c r="B10754">
        <v>739</v>
      </c>
      <c r="C10754">
        <f t="shared" si="167"/>
        <v>508</v>
      </c>
    </row>
    <row r="10755" spans="1:3" x14ac:dyDescent="0.25">
      <c r="A10755">
        <v>5480356</v>
      </c>
      <c r="B10755">
        <v>739</v>
      </c>
      <c r="C10755">
        <f t="shared" ref="C10755:C10818" si="168">A10755-A10754</f>
        <v>512</v>
      </c>
    </row>
    <row r="10756" spans="1:3" x14ac:dyDescent="0.25">
      <c r="A10756">
        <v>5480864</v>
      </c>
      <c r="B10756">
        <v>739</v>
      </c>
      <c r="C10756">
        <f t="shared" si="168"/>
        <v>508</v>
      </c>
    </row>
    <row r="10757" spans="1:3" x14ac:dyDescent="0.25">
      <c r="A10757">
        <v>5481376</v>
      </c>
      <c r="B10757">
        <v>739</v>
      </c>
      <c r="C10757">
        <f t="shared" si="168"/>
        <v>512</v>
      </c>
    </row>
    <row r="10758" spans="1:3" x14ac:dyDescent="0.25">
      <c r="A10758">
        <v>5481884</v>
      </c>
      <c r="B10758">
        <v>739</v>
      </c>
      <c r="C10758">
        <f t="shared" si="168"/>
        <v>508</v>
      </c>
    </row>
    <row r="10759" spans="1:3" x14ac:dyDescent="0.25">
      <c r="A10759">
        <v>5482396</v>
      </c>
      <c r="B10759">
        <v>739</v>
      </c>
      <c r="C10759">
        <f t="shared" si="168"/>
        <v>512</v>
      </c>
    </row>
    <row r="10760" spans="1:3" x14ac:dyDescent="0.25">
      <c r="A10760">
        <v>5482904</v>
      </c>
      <c r="B10760">
        <v>739</v>
      </c>
      <c r="C10760">
        <f t="shared" si="168"/>
        <v>508</v>
      </c>
    </row>
    <row r="10761" spans="1:3" x14ac:dyDescent="0.25">
      <c r="A10761">
        <v>5483416</v>
      </c>
      <c r="B10761">
        <v>739</v>
      </c>
      <c r="C10761">
        <f t="shared" si="168"/>
        <v>512</v>
      </c>
    </row>
    <row r="10762" spans="1:3" x14ac:dyDescent="0.25">
      <c r="A10762">
        <v>5483924</v>
      </c>
      <c r="B10762">
        <v>739</v>
      </c>
      <c r="C10762">
        <f t="shared" si="168"/>
        <v>508</v>
      </c>
    </row>
    <row r="10763" spans="1:3" x14ac:dyDescent="0.25">
      <c r="A10763">
        <v>5484436</v>
      </c>
      <c r="B10763">
        <v>739</v>
      </c>
      <c r="C10763">
        <f t="shared" si="168"/>
        <v>512</v>
      </c>
    </row>
    <row r="10764" spans="1:3" x14ac:dyDescent="0.25">
      <c r="A10764">
        <v>5484944</v>
      </c>
      <c r="B10764">
        <v>739</v>
      </c>
      <c r="C10764">
        <f t="shared" si="168"/>
        <v>508</v>
      </c>
    </row>
    <row r="10765" spans="1:3" x14ac:dyDescent="0.25">
      <c r="A10765">
        <v>5485456</v>
      </c>
      <c r="B10765">
        <v>739</v>
      </c>
      <c r="C10765">
        <f t="shared" si="168"/>
        <v>512</v>
      </c>
    </row>
    <row r="10766" spans="1:3" x14ac:dyDescent="0.25">
      <c r="A10766">
        <v>5485964</v>
      </c>
      <c r="B10766">
        <v>740</v>
      </c>
      <c r="C10766">
        <f t="shared" si="168"/>
        <v>508</v>
      </c>
    </row>
    <row r="10767" spans="1:3" x14ac:dyDescent="0.25">
      <c r="A10767">
        <v>5486476</v>
      </c>
      <c r="B10767">
        <v>739</v>
      </c>
      <c r="C10767">
        <f t="shared" si="168"/>
        <v>512</v>
      </c>
    </row>
    <row r="10768" spans="1:3" x14ac:dyDescent="0.25">
      <c r="A10768">
        <v>5486984</v>
      </c>
      <c r="B10768">
        <v>739</v>
      </c>
      <c r="C10768">
        <f t="shared" si="168"/>
        <v>508</v>
      </c>
    </row>
    <row r="10769" spans="1:3" x14ac:dyDescent="0.25">
      <c r="A10769">
        <v>5487496</v>
      </c>
      <c r="B10769">
        <v>739</v>
      </c>
      <c r="C10769">
        <f t="shared" si="168"/>
        <v>512</v>
      </c>
    </row>
    <row r="10770" spans="1:3" x14ac:dyDescent="0.25">
      <c r="A10770">
        <v>5488004</v>
      </c>
      <c r="B10770">
        <v>739</v>
      </c>
      <c r="C10770">
        <f t="shared" si="168"/>
        <v>508</v>
      </c>
    </row>
    <row r="10771" spans="1:3" x14ac:dyDescent="0.25">
      <c r="A10771">
        <v>5488516</v>
      </c>
      <c r="B10771">
        <v>739</v>
      </c>
      <c r="C10771">
        <f t="shared" si="168"/>
        <v>512</v>
      </c>
    </row>
    <row r="10772" spans="1:3" x14ac:dyDescent="0.25">
      <c r="A10772">
        <v>5489024</v>
      </c>
      <c r="B10772">
        <v>739</v>
      </c>
      <c r="C10772">
        <f t="shared" si="168"/>
        <v>508</v>
      </c>
    </row>
    <row r="10773" spans="1:3" x14ac:dyDescent="0.25">
      <c r="A10773">
        <v>5489536</v>
      </c>
      <c r="B10773">
        <v>739</v>
      </c>
      <c r="C10773">
        <f t="shared" si="168"/>
        <v>512</v>
      </c>
    </row>
    <row r="10774" spans="1:3" x14ac:dyDescent="0.25">
      <c r="A10774">
        <v>5490044</v>
      </c>
      <c r="B10774">
        <v>739</v>
      </c>
      <c r="C10774">
        <f t="shared" si="168"/>
        <v>508</v>
      </c>
    </row>
    <row r="10775" spans="1:3" x14ac:dyDescent="0.25">
      <c r="A10775">
        <v>5490556</v>
      </c>
      <c r="B10775">
        <v>739</v>
      </c>
      <c r="C10775">
        <f t="shared" si="168"/>
        <v>512</v>
      </c>
    </row>
    <row r="10776" spans="1:3" x14ac:dyDescent="0.25">
      <c r="A10776">
        <v>5491064</v>
      </c>
      <c r="B10776">
        <v>739</v>
      </c>
      <c r="C10776">
        <f t="shared" si="168"/>
        <v>508</v>
      </c>
    </row>
    <row r="10777" spans="1:3" x14ac:dyDescent="0.25">
      <c r="A10777">
        <v>5491576</v>
      </c>
      <c r="B10777">
        <v>740</v>
      </c>
      <c r="C10777">
        <f t="shared" si="168"/>
        <v>512</v>
      </c>
    </row>
    <row r="10778" spans="1:3" x14ac:dyDescent="0.25">
      <c r="A10778">
        <v>5492084</v>
      </c>
      <c r="B10778">
        <v>739</v>
      </c>
      <c r="C10778">
        <f t="shared" si="168"/>
        <v>508</v>
      </c>
    </row>
    <row r="10779" spans="1:3" x14ac:dyDescent="0.25">
      <c r="A10779">
        <v>5492596</v>
      </c>
      <c r="B10779">
        <v>739</v>
      </c>
      <c r="C10779">
        <f t="shared" si="168"/>
        <v>512</v>
      </c>
    </row>
    <row r="10780" spans="1:3" x14ac:dyDescent="0.25">
      <c r="A10780">
        <v>5493104</v>
      </c>
      <c r="B10780">
        <v>739</v>
      </c>
      <c r="C10780">
        <f t="shared" si="168"/>
        <v>508</v>
      </c>
    </row>
    <row r="10781" spans="1:3" x14ac:dyDescent="0.25">
      <c r="A10781">
        <v>5493616</v>
      </c>
      <c r="B10781">
        <v>739</v>
      </c>
      <c r="C10781">
        <f t="shared" si="168"/>
        <v>512</v>
      </c>
    </row>
    <row r="10782" spans="1:3" x14ac:dyDescent="0.25">
      <c r="A10782">
        <v>5494124</v>
      </c>
      <c r="B10782">
        <v>739</v>
      </c>
      <c r="C10782">
        <f t="shared" si="168"/>
        <v>508</v>
      </c>
    </row>
    <row r="10783" spans="1:3" x14ac:dyDescent="0.25">
      <c r="A10783">
        <v>5494636</v>
      </c>
      <c r="B10783">
        <v>739</v>
      </c>
      <c r="C10783">
        <f t="shared" si="168"/>
        <v>512</v>
      </c>
    </row>
    <row r="10784" spans="1:3" x14ac:dyDescent="0.25">
      <c r="A10784">
        <v>5495144</v>
      </c>
      <c r="B10784">
        <v>739</v>
      </c>
      <c r="C10784">
        <f t="shared" si="168"/>
        <v>508</v>
      </c>
    </row>
    <row r="10785" spans="1:3" x14ac:dyDescent="0.25">
      <c r="A10785">
        <v>5495656</v>
      </c>
      <c r="B10785">
        <v>738</v>
      </c>
      <c r="C10785">
        <f t="shared" si="168"/>
        <v>512</v>
      </c>
    </row>
    <row r="10786" spans="1:3" x14ac:dyDescent="0.25">
      <c r="A10786">
        <v>5496164</v>
      </c>
      <c r="B10786">
        <v>739</v>
      </c>
      <c r="C10786">
        <f t="shared" si="168"/>
        <v>508</v>
      </c>
    </row>
    <row r="10787" spans="1:3" x14ac:dyDescent="0.25">
      <c r="A10787">
        <v>5496676</v>
      </c>
      <c r="B10787">
        <v>739</v>
      </c>
      <c r="C10787">
        <f t="shared" si="168"/>
        <v>512</v>
      </c>
    </row>
    <row r="10788" spans="1:3" x14ac:dyDescent="0.25">
      <c r="A10788">
        <v>5497184</v>
      </c>
      <c r="B10788">
        <v>738</v>
      </c>
      <c r="C10788">
        <f t="shared" si="168"/>
        <v>508</v>
      </c>
    </row>
    <row r="10789" spans="1:3" x14ac:dyDescent="0.25">
      <c r="A10789">
        <v>5497696</v>
      </c>
      <c r="B10789">
        <v>738</v>
      </c>
      <c r="C10789">
        <f t="shared" si="168"/>
        <v>512</v>
      </c>
    </row>
    <row r="10790" spans="1:3" x14ac:dyDescent="0.25">
      <c r="A10790">
        <v>5498204</v>
      </c>
      <c r="B10790">
        <v>738</v>
      </c>
      <c r="C10790">
        <f t="shared" si="168"/>
        <v>508</v>
      </c>
    </row>
    <row r="10791" spans="1:3" x14ac:dyDescent="0.25">
      <c r="A10791">
        <v>5498716</v>
      </c>
      <c r="B10791">
        <v>739</v>
      </c>
      <c r="C10791">
        <f t="shared" si="168"/>
        <v>512</v>
      </c>
    </row>
    <row r="10792" spans="1:3" x14ac:dyDescent="0.25">
      <c r="A10792">
        <v>5499224</v>
      </c>
      <c r="B10792">
        <v>739</v>
      </c>
      <c r="C10792">
        <f t="shared" si="168"/>
        <v>508</v>
      </c>
    </row>
    <row r="10793" spans="1:3" x14ac:dyDescent="0.25">
      <c r="A10793">
        <v>5499736</v>
      </c>
      <c r="B10793">
        <v>738</v>
      </c>
      <c r="C10793">
        <f t="shared" si="168"/>
        <v>512</v>
      </c>
    </row>
    <row r="10794" spans="1:3" x14ac:dyDescent="0.25">
      <c r="A10794">
        <v>5500244</v>
      </c>
      <c r="B10794">
        <v>738</v>
      </c>
      <c r="C10794">
        <f t="shared" si="168"/>
        <v>508</v>
      </c>
    </row>
    <row r="10795" spans="1:3" x14ac:dyDescent="0.25">
      <c r="A10795">
        <v>5500756</v>
      </c>
      <c r="B10795">
        <v>739</v>
      </c>
      <c r="C10795">
        <f t="shared" si="168"/>
        <v>512</v>
      </c>
    </row>
    <row r="10796" spans="1:3" x14ac:dyDescent="0.25">
      <c r="A10796">
        <v>5501264</v>
      </c>
      <c r="B10796">
        <v>739</v>
      </c>
      <c r="C10796">
        <f t="shared" si="168"/>
        <v>508</v>
      </c>
    </row>
    <row r="10797" spans="1:3" x14ac:dyDescent="0.25">
      <c r="A10797">
        <v>5501776</v>
      </c>
      <c r="B10797">
        <v>739</v>
      </c>
      <c r="C10797">
        <f t="shared" si="168"/>
        <v>512</v>
      </c>
    </row>
    <row r="10798" spans="1:3" x14ac:dyDescent="0.25">
      <c r="A10798">
        <v>5502284</v>
      </c>
      <c r="B10798">
        <v>738</v>
      </c>
      <c r="C10798">
        <f t="shared" si="168"/>
        <v>508</v>
      </c>
    </row>
    <row r="10799" spans="1:3" x14ac:dyDescent="0.25">
      <c r="A10799">
        <v>5502796</v>
      </c>
      <c r="B10799">
        <v>738</v>
      </c>
      <c r="C10799">
        <f t="shared" si="168"/>
        <v>512</v>
      </c>
    </row>
    <row r="10800" spans="1:3" x14ac:dyDescent="0.25">
      <c r="A10800">
        <v>5503304</v>
      </c>
      <c r="B10800">
        <v>738</v>
      </c>
      <c r="C10800">
        <f t="shared" si="168"/>
        <v>508</v>
      </c>
    </row>
    <row r="10801" spans="1:3" x14ac:dyDescent="0.25">
      <c r="A10801">
        <v>5503816</v>
      </c>
      <c r="B10801">
        <v>739</v>
      </c>
      <c r="C10801">
        <f t="shared" si="168"/>
        <v>512</v>
      </c>
    </row>
    <row r="10802" spans="1:3" x14ac:dyDescent="0.25">
      <c r="A10802">
        <v>5504324</v>
      </c>
      <c r="B10802">
        <v>738</v>
      </c>
      <c r="C10802">
        <f t="shared" si="168"/>
        <v>508</v>
      </c>
    </row>
    <row r="10803" spans="1:3" x14ac:dyDescent="0.25">
      <c r="A10803">
        <v>5504836</v>
      </c>
      <c r="B10803">
        <v>738</v>
      </c>
      <c r="C10803">
        <f t="shared" si="168"/>
        <v>512</v>
      </c>
    </row>
    <row r="10804" spans="1:3" x14ac:dyDescent="0.25">
      <c r="A10804">
        <v>5505344</v>
      </c>
      <c r="B10804">
        <v>738</v>
      </c>
      <c r="C10804">
        <f t="shared" si="168"/>
        <v>508</v>
      </c>
    </row>
    <row r="10805" spans="1:3" x14ac:dyDescent="0.25">
      <c r="A10805">
        <v>5505856</v>
      </c>
      <c r="B10805">
        <v>738</v>
      </c>
      <c r="C10805">
        <f t="shared" si="168"/>
        <v>512</v>
      </c>
    </row>
    <row r="10806" spans="1:3" x14ac:dyDescent="0.25">
      <c r="A10806">
        <v>5506364</v>
      </c>
      <c r="B10806">
        <v>739</v>
      </c>
      <c r="C10806">
        <f t="shared" si="168"/>
        <v>508</v>
      </c>
    </row>
    <row r="10807" spans="1:3" x14ac:dyDescent="0.25">
      <c r="A10807">
        <v>5506876</v>
      </c>
      <c r="B10807">
        <v>738</v>
      </c>
      <c r="C10807">
        <f t="shared" si="168"/>
        <v>512</v>
      </c>
    </row>
    <row r="10808" spans="1:3" x14ac:dyDescent="0.25">
      <c r="A10808">
        <v>5507384</v>
      </c>
      <c r="B10808">
        <v>738</v>
      </c>
      <c r="C10808">
        <f t="shared" si="168"/>
        <v>508</v>
      </c>
    </row>
    <row r="10809" spans="1:3" x14ac:dyDescent="0.25">
      <c r="A10809">
        <v>5507896</v>
      </c>
      <c r="B10809">
        <v>738</v>
      </c>
      <c r="C10809">
        <f t="shared" si="168"/>
        <v>512</v>
      </c>
    </row>
    <row r="10810" spans="1:3" x14ac:dyDescent="0.25">
      <c r="A10810">
        <v>5508404</v>
      </c>
      <c r="B10810">
        <v>738</v>
      </c>
      <c r="C10810">
        <f t="shared" si="168"/>
        <v>508</v>
      </c>
    </row>
    <row r="10811" spans="1:3" x14ac:dyDescent="0.25">
      <c r="A10811">
        <v>5508916</v>
      </c>
      <c r="B10811">
        <v>739</v>
      </c>
      <c r="C10811">
        <f t="shared" si="168"/>
        <v>512</v>
      </c>
    </row>
    <row r="10812" spans="1:3" x14ac:dyDescent="0.25">
      <c r="A10812">
        <v>5509424</v>
      </c>
      <c r="B10812">
        <v>738</v>
      </c>
      <c r="C10812">
        <f t="shared" si="168"/>
        <v>508</v>
      </c>
    </row>
    <row r="10813" spans="1:3" x14ac:dyDescent="0.25">
      <c r="A10813">
        <v>5509936</v>
      </c>
      <c r="B10813">
        <v>738</v>
      </c>
      <c r="C10813">
        <f t="shared" si="168"/>
        <v>512</v>
      </c>
    </row>
    <row r="10814" spans="1:3" x14ac:dyDescent="0.25">
      <c r="A10814">
        <v>5510444</v>
      </c>
      <c r="B10814">
        <v>738</v>
      </c>
      <c r="C10814">
        <f t="shared" si="168"/>
        <v>508</v>
      </c>
    </row>
    <row r="10815" spans="1:3" x14ac:dyDescent="0.25">
      <c r="A10815">
        <v>5510956</v>
      </c>
      <c r="B10815">
        <v>738</v>
      </c>
      <c r="C10815">
        <f t="shared" si="168"/>
        <v>512</v>
      </c>
    </row>
    <row r="10816" spans="1:3" x14ac:dyDescent="0.25">
      <c r="A10816">
        <v>5511464</v>
      </c>
      <c r="B10816">
        <v>738</v>
      </c>
      <c r="C10816">
        <f t="shared" si="168"/>
        <v>508</v>
      </c>
    </row>
    <row r="10817" spans="1:3" x14ac:dyDescent="0.25">
      <c r="A10817">
        <v>5511976</v>
      </c>
      <c r="B10817">
        <v>738</v>
      </c>
      <c r="C10817">
        <f t="shared" si="168"/>
        <v>512</v>
      </c>
    </row>
    <row r="10818" spans="1:3" x14ac:dyDescent="0.25">
      <c r="A10818">
        <v>5512484</v>
      </c>
      <c r="B10818">
        <v>738</v>
      </c>
      <c r="C10818">
        <f t="shared" si="168"/>
        <v>508</v>
      </c>
    </row>
    <row r="10819" spans="1:3" x14ac:dyDescent="0.25">
      <c r="A10819">
        <v>5512996</v>
      </c>
      <c r="B10819">
        <v>738</v>
      </c>
      <c r="C10819">
        <f t="shared" ref="C10819:C10882" si="169">A10819-A10818</f>
        <v>512</v>
      </c>
    </row>
    <row r="10820" spans="1:3" x14ac:dyDescent="0.25">
      <c r="A10820">
        <v>5513504</v>
      </c>
      <c r="B10820">
        <v>739</v>
      </c>
      <c r="C10820">
        <f t="shared" si="169"/>
        <v>508</v>
      </c>
    </row>
    <row r="10821" spans="1:3" x14ac:dyDescent="0.25">
      <c r="A10821">
        <v>5514016</v>
      </c>
      <c r="B10821">
        <v>739</v>
      </c>
      <c r="C10821">
        <f t="shared" si="169"/>
        <v>512</v>
      </c>
    </row>
    <row r="10822" spans="1:3" x14ac:dyDescent="0.25">
      <c r="A10822">
        <v>5514524</v>
      </c>
      <c r="B10822">
        <v>739</v>
      </c>
      <c r="C10822">
        <f t="shared" si="169"/>
        <v>508</v>
      </c>
    </row>
    <row r="10823" spans="1:3" x14ac:dyDescent="0.25">
      <c r="A10823">
        <v>5515036</v>
      </c>
      <c r="B10823">
        <v>738</v>
      </c>
      <c r="C10823">
        <f t="shared" si="169"/>
        <v>512</v>
      </c>
    </row>
    <row r="10824" spans="1:3" x14ac:dyDescent="0.25">
      <c r="A10824">
        <v>5515544</v>
      </c>
      <c r="B10824">
        <v>739</v>
      </c>
      <c r="C10824">
        <f t="shared" si="169"/>
        <v>508</v>
      </c>
    </row>
    <row r="10825" spans="1:3" x14ac:dyDescent="0.25">
      <c r="A10825">
        <v>5516056</v>
      </c>
      <c r="B10825">
        <v>739</v>
      </c>
      <c r="C10825">
        <f t="shared" si="169"/>
        <v>512</v>
      </c>
    </row>
    <row r="10826" spans="1:3" x14ac:dyDescent="0.25">
      <c r="A10826">
        <v>5516564</v>
      </c>
      <c r="B10826">
        <v>738</v>
      </c>
      <c r="C10826">
        <f t="shared" si="169"/>
        <v>508</v>
      </c>
    </row>
    <row r="10827" spans="1:3" x14ac:dyDescent="0.25">
      <c r="A10827">
        <v>5517076</v>
      </c>
      <c r="B10827">
        <v>738</v>
      </c>
      <c r="C10827">
        <f t="shared" si="169"/>
        <v>512</v>
      </c>
    </row>
    <row r="10828" spans="1:3" x14ac:dyDescent="0.25">
      <c r="A10828">
        <v>5517584</v>
      </c>
      <c r="B10828">
        <v>738</v>
      </c>
      <c r="C10828">
        <f t="shared" si="169"/>
        <v>508</v>
      </c>
    </row>
    <row r="10829" spans="1:3" x14ac:dyDescent="0.25">
      <c r="A10829">
        <v>5518096</v>
      </c>
      <c r="B10829">
        <v>738</v>
      </c>
      <c r="C10829">
        <f t="shared" si="169"/>
        <v>512</v>
      </c>
    </row>
    <row r="10830" spans="1:3" x14ac:dyDescent="0.25">
      <c r="A10830">
        <v>5518604</v>
      </c>
      <c r="B10830">
        <v>739</v>
      </c>
      <c r="C10830">
        <f t="shared" si="169"/>
        <v>508</v>
      </c>
    </row>
    <row r="10831" spans="1:3" x14ac:dyDescent="0.25">
      <c r="A10831">
        <v>5519116</v>
      </c>
      <c r="B10831">
        <v>738</v>
      </c>
      <c r="C10831">
        <f t="shared" si="169"/>
        <v>512</v>
      </c>
    </row>
    <row r="10832" spans="1:3" x14ac:dyDescent="0.25">
      <c r="A10832">
        <v>5519624</v>
      </c>
      <c r="B10832">
        <v>738</v>
      </c>
      <c r="C10832">
        <f t="shared" si="169"/>
        <v>508</v>
      </c>
    </row>
    <row r="10833" spans="1:3" x14ac:dyDescent="0.25">
      <c r="A10833">
        <v>5520136</v>
      </c>
      <c r="B10833">
        <v>738</v>
      </c>
      <c r="C10833">
        <f t="shared" si="169"/>
        <v>512</v>
      </c>
    </row>
    <row r="10834" spans="1:3" x14ac:dyDescent="0.25">
      <c r="A10834">
        <v>5520644</v>
      </c>
      <c r="B10834">
        <v>738</v>
      </c>
      <c r="C10834">
        <f t="shared" si="169"/>
        <v>508</v>
      </c>
    </row>
    <row r="10835" spans="1:3" x14ac:dyDescent="0.25">
      <c r="A10835">
        <v>5521156</v>
      </c>
      <c r="B10835">
        <v>739</v>
      </c>
      <c r="C10835">
        <f t="shared" si="169"/>
        <v>512</v>
      </c>
    </row>
    <row r="10836" spans="1:3" x14ac:dyDescent="0.25">
      <c r="A10836">
        <v>5521664</v>
      </c>
      <c r="B10836">
        <v>739</v>
      </c>
      <c r="C10836">
        <f t="shared" si="169"/>
        <v>508</v>
      </c>
    </row>
    <row r="10837" spans="1:3" x14ac:dyDescent="0.25">
      <c r="A10837">
        <v>5522176</v>
      </c>
      <c r="B10837">
        <v>739</v>
      </c>
      <c r="C10837">
        <f t="shared" si="169"/>
        <v>512</v>
      </c>
    </row>
    <row r="10838" spans="1:3" x14ac:dyDescent="0.25">
      <c r="A10838">
        <v>5522684</v>
      </c>
      <c r="B10838">
        <v>738</v>
      </c>
      <c r="C10838">
        <f t="shared" si="169"/>
        <v>508</v>
      </c>
    </row>
    <row r="10839" spans="1:3" x14ac:dyDescent="0.25">
      <c r="A10839">
        <v>5523196</v>
      </c>
      <c r="B10839">
        <v>738</v>
      </c>
      <c r="C10839">
        <f t="shared" si="169"/>
        <v>512</v>
      </c>
    </row>
    <row r="10840" spans="1:3" x14ac:dyDescent="0.25">
      <c r="A10840">
        <v>5523704</v>
      </c>
      <c r="B10840">
        <v>739</v>
      </c>
      <c r="C10840">
        <f t="shared" si="169"/>
        <v>508</v>
      </c>
    </row>
    <row r="10841" spans="1:3" x14ac:dyDescent="0.25">
      <c r="A10841">
        <v>5524216</v>
      </c>
      <c r="B10841">
        <v>739</v>
      </c>
      <c r="C10841">
        <f t="shared" si="169"/>
        <v>512</v>
      </c>
    </row>
    <row r="10842" spans="1:3" x14ac:dyDescent="0.25">
      <c r="A10842">
        <v>5524724</v>
      </c>
      <c r="B10842">
        <v>738</v>
      </c>
      <c r="C10842">
        <f t="shared" si="169"/>
        <v>508</v>
      </c>
    </row>
    <row r="10843" spans="1:3" x14ac:dyDescent="0.25">
      <c r="A10843">
        <v>5525236</v>
      </c>
      <c r="B10843">
        <v>738</v>
      </c>
      <c r="C10843">
        <f t="shared" si="169"/>
        <v>512</v>
      </c>
    </row>
    <row r="10844" spans="1:3" x14ac:dyDescent="0.25">
      <c r="A10844">
        <v>5525744</v>
      </c>
      <c r="B10844">
        <v>738</v>
      </c>
      <c r="C10844">
        <f t="shared" si="169"/>
        <v>508</v>
      </c>
    </row>
    <row r="10845" spans="1:3" x14ac:dyDescent="0.25">
      <c r="A10845">
        <v>5526256</v>
      </c>
      <c r="B10845">
        <v>738</v>
      </c>
      <c r="C10845">
        <f t="shared" si="169"/>
        <v>512</v>
      </c>
    </row>
    <row r="10846" spans="1:3" x14ac:dyDescent="0.25">
      <c r="A10846">
        <v>5526764</v>
      </c>
      <c r="B10846">
        <v>738</v>
      </c>
      <c r="C10846">
        <f t="shared" si="169"/>
        <v>508</v>
      </c>
    </row>
    <row r="10847" spans="1:3" x14ac:dyDescent="0.25">
      <c r="A10847">
        <v>5527276</v>
      </c>
      <c r="B10847">
        <v>738</v>
      </c>
      <c r="C10847">
        <f t="shared" si="169"/>
        <v>512</v>
      </c>
    </row>
    <row r="10848" spans="1:3" x14ac:dyDescent="0.25">
      <c r="A10848">
        <v>5527784</v>
      </c>
      <c r="B10848">
        <v>738</v>
      </c>
      <c r="C10848">
        <f t="shared" si="169"/>
        <v>508</v>
      </c>
    </row>
    <row r="10849" spans="1:3" x14ac:dyDescent="0.25">
      <c r="A10849">
        <v>5528296</v>
      </c>
      <c r="B10849">
        <v>739</v>
      </c>
      <c r="C10849">
        <f t="shared" si="169"/>
        <v>512</v>
      </c>
    </row>
    <row r="10850" spans="1:3" x14ac:dyDescent="0.25">
      <c r="A10850">
        <v>5528804</v>
      </c>
      <c r="B10850">
        <v>739</v>
      </c>
      <c r="C10850">
        <f t="shared" si="169"/>
        <v>508</v>
      </c>
    </row>
    <row r="10851" spans="1:3" x14ac:dyDescent="0.25">
      <c r="A10851">
        <v>5529316</v>
      </c>
      <c r="B10851">
        <v>739</v>
      </c>
      <c r="C10851">
        <f t="shared" si="169"/>
        <v>512</v>
      </c>
    </row>
    <row r="10852" spans="1:3" x14ac:dyDescent="0.25">
      <c r="A10852">
        <v>5529824</v>
      </c>
      <c r="B10852">
        <v>740</v>
      </c>
      <c r="C10852">
        <f t="shared" si="169"/>
        <v>508</v>
      </c>
    </row>
    <row r="10853" spans="1:3" x14ac:dyDescent="0.25">
      <c r="A10853">
        <v>5530336</v>
      </c>
      <c r="B10853">
        <v>739</v>
      </c>
      <c r="C10853">
        <f t="shared" si="169"/>
        <v>512</v>
      </c>
    </row>
    <row r="10854" spans="1:3" x14ac:dyDescent="0.25">
      <c r="A10854">
        <v>5530844</v>
      </c>
      <c r="B10854">
        <v>739</v>
      </c>
      <c r="C10854">
        <f t="shared" si="169"/>
        <v>508</v>
      </c>
    </row>
    <row r="10855" spans="1:3" x14ac:dyDescent="0.25">
      <c r="A10855">
        <v>5531356</v>
      </c>
      <c r="B10855">
        <v>739</v>
      </c>
      <c r="C10855">
        <f t="shared" si="169"/>
        <v>512</v>
      </c>
    </row>
    <row r="10856" spans="1:3" x14ac:dyDescent="0.25">
      <c r="A10856">
        <v>5531864</v>
      </c>
      <c r="B10856">
        <v>739</v>
      </c>
      <c r="C10856">
        <f t="shared" si="169"/>
        <v>508</v>
      </c>
    </row>
    <row r="10857" spans="1:3" x14ac:dyDescent="0.25">
      <c r="A10857">
        <v>5532376</v>
      </c>
      <c r="B10857">
        <v>740</v>
      </c>
      <c r="C10857">
        <f t="shared" si="169"/>
        <v>512</v>
      </c>
    </row>
    <row r="10858" spans="1:3" x14ac:dyDescent="0.25">
      <c r="A10858">
        <v>5532884</v>
      </c>
      <c r="B10858">
        <v>740</v>
      </c>
      <c r="C10858">
        <f t="shared" si="169"/>
        <v>508</v>
      </c>
    </row>
    <row r="10859" spans="1:3" x14ac:dyDescent="0.25">
      <c r="A10859">
        <v>5533396</v>
      </c>
      <c r="B10859">
        <v>739</v>
      </c>
      <c r="C10859">
        <f t="shared" si="169"/>
        <v>512</v>
      </c>
    </row>
    <row r="10860" spans="1:3" x14ac:dyDescent="0.25">
      <c r="A10860">
        <v>5533904</v>
      </c>
      <c r="B10860">
        <v>739</v>
      </c>
      <c r="C10860">
        <f t="shared" si="169"/>
        <v>508</v>
      </c>
    </row>
    <row r="10861" spans="1:3" x14ac:dyDescent="0.25">
      <c r="A10861">
        <v>5534416</v>
      </c>
      <c r="B10861">
        <v>739</v>
      </c>
      <c r="C10861">
        <f t="shared" si="169"/>
        <v>512</v>
      </c>
    </row>
    <row r="10862" spans="1:3" x14ac:dyDescent="0.25">
      <c r="A10862">
        <v>5534924</v>
      </c>
      <c r="B10862">
        <v>739</v>
      </c>
      <c r="C10862">
        <f t="shared" si="169"/>
        <v>508</v>
      </c>
    </row>
    <row r="10863" spans="1:3" x14ac:dyDescent="0.25">
      <c r="A10863">
        <v>5535436</v>
      </c>
      <c r="B10863">
        <v>739</v>
      </c>
      <c r="C10863">
        <f t="shared" si="169"/>
        <v>512</v>
      </c>
    </row>
    <row r="10864" spans="1:3" x14ac:dyDescent="0.25">
      <c r="A10864">
        <v>5535944</v>
      </c>
      <c r="B10864">
        <v>738</v>
      </c>
      <c r="C10864">
        <f t="shared" si="169"/>
        <v>508</v>
      </c>
    </row>
    <row r="10865" spans="1:3" x14ac:dyDescent="0.25">
      <c r="A10865">
        <v>5536456</v>
      </c>
      <c r="B10865">
        <v>739</v>
      </c>
      <c r="C10865">
        <f t="shared" si="169"/>
        <v>512</v>
      </c>
    </row>
    <row r="10866" spans="1:3" x14ac:dyDescent="0.25">
      <c r="A10866">
        <v>5536964</v>
      </c>
      <c r="B10866">
        <v>739</v>
      </c>
      <c r="C10866">
        <f t="shared" si="169"/>
        <v>508</v>
      </c>
    </row>
    <row r="10867" spans="1:3" x14ac:dyDescent="0.25">
      <c r="A10867">
        <v>5537476</v>
      </c>
      <c r="B10867">
        <v>739</v>
      </c>
      <c r="C10867">
        <f t="shared" si="169"/>
        <v>512</v>
      </c>
    </row>
    <row r="10868" spans="1:3" x14ac:dyDescent="0.25">
      <c r="A10868">
        <v>5537984</v>
      </c>
      <c r="B10868">
        <v>739</v>
      </c>
      <c r="C10868">
        <f t="shared" si="169"/>
        <v>508</v>
      </c>
    </row>
    <row r="10869" spans="1:3" x14ac:dyDescent="0.25">
      <c r="A10869">
        <v>5538496</v>
      </c>
      <c r="B10869">
        <v>739</v>
      </c>
      <c r="C10869">
        <f t="shared" si="169"/>
        <v>512</v>
      </c>
    </row>
    <row r="10870" spans="1:3" x14ac:dyDescent="0.25">
      <c r="A10870">
        <v>5539004</v>
      </c>
      <c r="B10870">
        <v>739</v>
      </c>
      <c r="C10870">
        <f t="shared" si="169"/>
        <v>508</v>
      </c>
    </row>
    <row r="10871" spans="1:3" x14ac:dyDescent="0.25">
      <c r="A10871">
        <v>5539516</v>
      </c>
      <c r="B10871">
        <v>739</v>
      </c>
      <c r="C10871">
        <f t="shared" si="169"/>
        <v>512</v>
      </c>
    </row>
    <row r="10872" spans="1:3" x14ac:dyDescent="0.25">
      <c r="A10872">
        <v>5540024</v>
      </c>
      <c r="B10872">
        <v>739</v>
      </c>
      <c r="C10872">
        <f t="shared" si="169"/>
        <v>508</v>
      </c>
    </row>
    <row r="10873" spans="1:3" x14ac:dyDescent="0.25">
      <c r="A10873">
        <v>5540536</v>
      </c>
      <c r="B10873">
        <v>739</v>
      </c>
      <c r="C10873">
        <f t="shared" si="169"/>
        <v>512</v>
      </c>
    </row>
    <row r="10874" spans="1:3" x14ac:dyDescent="0.25">
      <c r="A10874">
        <v>5541044</v>
      </c>
      <c r="B10874">
        <v>739</v>
      </c>
      <c r="C10874">
        <f t="shared" si="169"/>
        <v>508</v>
      </c>
    </row>
    <row r="10875" spans="1:3" x14ac:dyDescent="0.25">
      <c r="A10875">
        <v>5541556</v>
      </c>
      <c r="B10875">
        <v>739</v>
      </c>
      <c r="C10875">
        <f t="shared" si="169"/>
        <v>512</v>
      </c>
    </row>
    <row r="10876" spans="1:3" x14ac:dyDescent="0.25">
      <c r="A10876">
        <v>5542064</v>
      </c>
      <c r="B10876">
        <v>738</v>
      </c>
      <c r="C10876">
        <f t="shared" si="169"/>
        <v>508</v>
      </c>
    </row>
    <row r="10877" spans="1:3" x14ac:dyDescent="0.25">
      <c r="A10877">
        <v>5542576</v>
      </c>
      <c r="B10877">
        <v>738</v>
      </c>
      <c r="C10877">
        <f t="shared" si="169"/>
        <v>512</v>
      </c>
    </row>
    <row r="10878" spans="1:3" x14ac:dyDescent="0.25">
      <c r="A10878">
        <v>5543084</v>
      </c>
      <c r="B10878">
        <v>738</v>
      </c>
      <c r="C10878">
        <f t="shared" si="169"/>
        <v>508</v>
      </c>
    </row>
    <row r="10879" spans="1:3" x14ac:dyDescent="0.25">
      <c r="A10879">
        <v>5543596</v>
      </c>
      <c r="B10879">
        <v>738</v>
      </c>
      <c r="C10879">
        <f t="shared" si="169"/>
        <v>512</v>
      </c>
    </row>
    <row r="10880" spans="1:3" x14ac:dyDescent="0.25">
      <c r="A10880">
        <v>5544104</v>
      </c>
      <c r="B10880">
        <v>738</v>
      </c>
      <c r="C10880">
        <f t="shared" si="169"/>
        <v>508</v>
      </c>
    </row>
    <row r="10881" spans="1:3" x14ac:dyDescent="0.25">
      <c r="A10881">
        <v>5544616</v>
      </c>
      <c r="B10881">
        <v>738</v>
      </c>
      <c r="C10881">
        <f t="shared" si="169"/>
        <v>512</v>
      </c>
    </row>
    <row r="10882" spans="1:3" x14ac:dyDescent="0.25">
      <c r="A10882">
        <v>5545124</v>
      </c>
      <c r="B10882">
        <v>738</v>
      </c>
      <c r="C10882">
        <f t="shared" si="169"/>
        <v>508</v>
      </c>
    </row>
    <row r="10883" spans="1:3" x14ac:dyDescent="0.25">
      <c r="A10883">
        <v>5545636</v>
      </c>
      <c r="B10883">
        <v>738</v>
      </c>
      <c r="C10883">
        <f t="shared" ref="C10883:C10946" si="170">A10883-A10882</f>
        <v>512</v>
      </c>
    </row>
    <row r="10884" spans="1:3" x14ac:dyDescent="0.25">
      <c r="A10884">
        <v>5546144</v>
      </c>
      <c r="B10884">
        <v>739</v>
      </c>
      <c r="C10884">
        <f t="shared" si="170"/>
        <v>508</v>
      </c>
    </row>
    <row r="10885" spans="1:3" x14ac:dyDescent="0.25">
      <c r="A10885">
        <v>5546656</v>
      </c>
      <c r="B10885">
        <v>738</v>
      </c>
      <c r="C10885">
        <f t="shared" si="170"/>
        <v>512</v>
      </c>
    </row>
    <row r="10886" spans="1:3" x14ac:dyDescent="0.25">
      <c r="A10886">
        <v>5547164</v>
      </c>
      <c r="B10886">
        <v>738</v>
      </c>
      <c r="C10886">
        <f t="shared" si="170"/>
        <v>508</v>
      </c>
    </row>
    <row r="10887" spans="1:3" x14ac:dyDescent="0.25">
      <c r="A10887">
        <v>5547676</v>
      </c>
      <c r="B10887">
        <v>738</v>
      </c>
      <c r="C10887">
        <f t="shared" si="170"/>
        <v>512</v>
      </c>
    </row>
    <row r="10888" spans="1:3" x14ac:dyDescent="0.25">
      <c r="A10888">
        <v>5548184</v>
      </c>
      <c r="B10888">
        <v>738</v>
      </c>
      <c r="C10888">
        <f t="shared" si="170"/>
        <v>508</v>
      </c>
    </row>
    <row r="10889" spans="1:3" x14ac:dyDescent="0.25">
      <c r="A10889">
        <v>5548696</v>
      </c>
      <c r="B10889">
        <v>739</v>
      </c>
      <c r="C10889">
        <f t="shared" si="170"/>
        <v>512</v>
      </c>
    </row>
    <row r="10890" spans="1:3" x14ac:dyDescent="0.25">
      <c r="A10890">
        <v>5549204</v>
      </c>
      <c r="B10890">
        <v>740</v>
      </c>
      <c r="C10890">
        <f t="shared" si="170"/>
        <v>508</v>
      </c>
    </row>
    <row r="10891" spans="1:3" x14ac:dyDescent="0.25">
      <c r="A10891">
        <v>5549716</v>
      </c>
      <c r="B10891">
        <v>739</v>
      </c>
      <c r="C10891">
        <f t="shared" si="170"/>
        <v>512</v>
      </c>
    </row>
    <row r="10892" spans="1:3" x14ac:dyDescent="0.25">
      <c r="A10892">
        <v>5550224</v>
      </c>
      <c r="B10892">
        <v>738</v>
      </c>
      <c r="C10892">
        <f t="shared" si="170"/>
        <v>508</v>
      </c>
    </row>
    <row r="10893" spans="1:3" x14ac:dyDescent="0.25">
      <c r="A10893">
        <v>5550736</v>
      </c>
      <c r="B10893">
        <v>739</v>
      </c>
      <c r="C10893">
        <f t="shared" si="170"/>
        <v>512</v>
      </c>
    </row>
    <row r="10894" spans="1:3" x14ac:dyDescent="0.25">
      <c r="A10894">
        <v>5551244</v>
      </c>
      <c r="B10894">
        <v>739</v>
      </c>
      <c r="C10894">
        <f t="shared" si="170"/>
        <v>508</v>
      </c>
    </row>
    <row r="10895" spans="1:3" x14ac:dyDescent="0.25">
      <c r="A10895">
        <v>5551756</v>
      </c>
      <c r="B10895">
        <v>739</v>
      </c>
      <c r="C10895">
        <f t="shared" si="170"/>
        <v>512</v>
      </c>
    </row>
    <row r="10896" spans="1:3" x14ac:dyDescent="0.25">
      <c r="A10896">
        <v>5552264</v>
      </c>
      <c r="B10896">
        <v>738</v>
      </c>
      <c r="C10896">
        <f t="shared" si="170"/>
        <v>508</v>
      </c>
    </row>
    <row r="10897" spans="1:3" x14ac:dyDescent="0.25">
      <c r="A10897">
        <v>5552776</v>
      </c>
      <c r="B10897">
        <v>738</v>
      </c>
      <c r="C10897">
        <f t="shared" si="170"/>
        <v>512</v>
      </c>
    </row>
    <row r="10898" spans="1:3" x14ac:dyDescent="0.25">
      <c r="A10898">
        <v>5553284</v>
      </c>
      <c r="B10898">
        <v>738</v>
      </c>
      <c r="C10898">
        <f t="shared" si="170"/>
        <v>508</v>
      </c>
    </row>
    <row r="10899" spans="1:3" x14ac:dyDescent="0.25">
      <c r="A10899">
        <v>5553796</v>
      </c>
      <c r="B10899">
        <v>740</v>
      </c>
      <c r="C10899">
        <f t="shared" si="170"/>
        <v>512</v>
      </c>
    </row>
    <row r="10900" spans="1:3" x14ac:dyDescent="0.25">
      <c r="A10900">
        <v>5554304</v>
      </c>
      <c r="B10900">
        <v>738</v>
      </c>
      <c r="C10900">
        <f t="shared" si="170"/>
        <v>508</v>
      </c>
    </row>
    <row r="10901" spans="1:3" x14ac:dyDescent="0.25">
      <c r="A10901">
        <v>5554816</v>
      </c>
      <c r="B10901">
        <v>739</v>
      </c>
      <c r="C10901">
        <f t="shared" si="170"/>
        <v>512</v>
      </c>
    </row>
    <row r="10902" spans="1:3" x14ac:dyDescent="0.25">
      <c r="A10902">
        <v>5555324</v>
      </c>
      <c r="B10902">
        <v>738</v>
      </c>
      <c r="C10902">
        <f t="shared" si="170"/>
        <v>508</v>
      </c>
    </row>
    <row r="10903" spans="1:3" x14ac:dyDescent="0.25">
      <c r="A10903">
        <v>5555836</v>
      </c>
      <c r="B10903">
        <v>738</v>
      </c>
      <c r="C10903">
        <f t="shared" si="170"/>
        <v>512</v>
      </c>
    </row>
    <row r="10904" spans="1:3" x14ac:dyDescent="0.25">
      <c r="A10904">
        <v>5556344</v>
      </c>
      <c r="B10904">
        <v>739</v>
      </c>
      <c r="C10904">
        <f t="shared" si="170"/>
        <v>508</v>
      </c>
    </row>
    <row r="10905" spans="1:3" x14ac:dyDescent="0.25">
      <c r="A10905">
        <v>5556856</v>
      </c>
      <c r="B10905">
        <v>738</v>
      </c>
      <c r="C10905">
        <f t="shared" si="170"/>
        <v>512</v>
      </c>
    </row>
    <row r="10906" spans="1:3" x14ac:dyDescent="0.25">
      <c r="A10906">
        <v>5557364</v>
      </c>
      <c r="B10906">
        <v>738</v>
      </c>
      <c r="C10906">
        <f t="shared" si="170"/>
        <v>508</v>
      </c>
    </row>
    <row r="10907" spans="1:3" x14ac:dyDescent="0.25">
      <c r="A10907">
        <v>5557876</v>
      </c>
      <c r="B10907">
        <v>739</v>
      </c>
      <c r="C10907">
        <f t="shared" si="170"/>
        <v>512</v>
      </c>
    </row>
    <row r="10908" spans="1:3" x14ac:dyDescent="0.25">
      <c r="A10908">
        <v>5558384</v>
      </c>
      <c r="B10908">
        <v>738</v>
      </c>
      <c r="C10908">
        <f t="shared" si="170"/>
        <v>508</v>
      </c>
    </row>
    <row r="10909" spans="1:3" x14ac:dyDescent="0.25">
      <c r="A10909">
        <v>5558896</v>
      </c>
      <c r="B10909">
        <v>739</v>
      </c>
      <c r="C10909">
        <f t="shared" si="170"/>
        <v>512</v>
      </c>
    </row>
    <row r="10910" spans="1:3" x14ac:dyDescent="0.25">
      <c r="A10910">
        <v>5559404</v>
      </c>
      <c r="B10910">
        <v>738</v>
      </c>
      <c r="C10910">
        <f t="shared" si="170"/>
        <v>508</v>
      </c>
    </row>
    <row r="10911" spans="1:3" x14ac:dyDescent="0.25">
      <c r="A10911">
        <v>5559916</v>
      </c>
      <c r="B10911">
        <v>738</v>
      </c>
      <c r="C10911">
        <f t="shared" si="170"/>
        <v>512</v>
      </c>
    </row>
    <row r="10912" spans="1:3" x14ac:dyDescent="0.25">
      <c r="A10912">
        <v>5560424</v>
      </c>
      <c r="B10912">
        <v>739</v>
      </c>
      <c r="C10912">
        <f t="shared" si="170"/>
        <v>508</v>
      </c>
    </row>
    <row r="10913" spans="1:3" x14ac:dyDescent="0.25">
      <c r="A10913">
        <v>5560936</v>
      </c>
      <c r="B10913">
        <v>739</v>
      </c>
      <c r="C10913">
        <f t="shared" si="170"/>
        <v>512</v>
      </c>
    </row>
    <row r="10914" spans="1:3" x14ac:dyDescent="0.25">
      <c r="A10914">
        <v>5561444</v>
      </c>
      <c r="B10914">
        <v>739</v>
      </c>
      <c r="C10914">
        <f t="shared" si="170"/>
        <v>508</v>
      </c>
    </row>
    <row r="10915" spans="1:3" x14ac:dyDescent="0.25">
      <c r="A10915">
        <v>5561956</v>
      </c>
      <c r="B10915">
        <v>739</v>
      </c>
      <c r="C10915">
        <f t="shared" si="170"/>
        <v>512</v>
      </c>
    </row>
    <row r="10916" spans="1:3" x14ac:dyDescent="0.25">
      <c r="A10916">
        <v>5562464</v>
      </c>
      <c r="B10916">
        <v>738</v>
      </c>
      <c r="C10916">
        <f t="shared" si="170"/>
        <v>508</v>
      </c>
    </row>
    <row r="10917" spans="1:3" x14ac:dyDescent="0.25">
      <c r="A10917">
        <v>5562976</v>
      </c>
      <c r="B10917">
        <v>738</v>
      </c>
      <c r="C10917">
        <f t="shared" si="170"/>
        <v>512</v>
      </c>
    </row>
    <row r="10918" spans="1:3" x14ac:dyDescent="0.25">
      <c r="A10918">
        <v>5563484</v>
      </c>
      <c r="B10918">
        <v>739</v>
      </c>
      <c r="C10918">
        <f t="shared" si="170"/>
        <v>508</v>
      </c>
    </row>
    <row r="10919" spans="1:3" x14ac:dyDescent="0.25">
      <c r="A10919">
        <v>5563996</v>
      </c>
      <c r="B10919">
        <v>738</v>
      </c>
      <c r="C10919">
        <f t="shared" si="170"/>
        <v>512</v>
      </c>
    </row>
    <row r="10920" spans="1:3" x14ac:dyDescent="0.25">
      <c r="A10920">
        <v>5564504</v>
      </c>
      <c r="B10920">
        <v>738</v>
      </c>
      <c r="C10920">
        <f t="shared" si="170"/>
        <v>508</v>
      </c>
    </row>
    <row r="10921" spans="1:3" x14ac:dyDescent="0.25">
      <c r="A10921">
        <v>5565016</v>
      </c>
      <c r="B10921">
        <v>739</v>
      </c>
      <c r="C10921">
        <f t="shared" si="170"/>
        <v>512</v>
      </c>
    </row>
    <row r="10922" spans="1:3" x14ac:dyDescent="0.25">
      <c r="A10922">
        <v>5565524</v>
      </c>
      <c r="B10922">
        <v>738</v>
      </c>
      <c r="C10922">
        <f t="shared" si="170"/>
        <v>508</v>
      </c>
    </row>
    <row r="10923" spans="1:3" x14ac:dyDescent="0.25">
      <c r="A10923">
        <v>5566036</v>
      </c>
      <c r="B10923">
        <v>740</v>
      </c>
      <c r="C10923">
        <f t="shared" si="170"/>
        <v>512</v>
      </c>
    </row>
    <row r="10924" spans="1:3" x14ac:dyDescent="0.25">
      <c r="A10924">
        <v>5566544</v>
      </c>
      <c r="B10924">
        <v>739</v>
      </c>
      <c r="C10924">
        <f t="shared" si="170"/>
        <v>508</v>
      </c>
    </row>
    <row r="10925" spans="1:3" x14ac:dyDescent="0.25">
      <c r="A10925">
        <v>5567056</v>
      </c>
      <c r="B10925">
        <v>738</v>
      </c>
      <c r="C10925">
        <f t="shared" si="170"/>
        <v>512</v>
      </c>
    </row>
    <row r="10926" spans="1:3" x14ac:dyDescent="0.25">
      <c r="A10926">
        <v>5567564</v>
      </c>
      <c r="B10926">
        <v>738</v>
      </c>
      <c r="C10926">
        <f t="shared" si="170"/>
        <v>508</v>
      </c>
    </row>
    <row r="10927" spans="1:3" x14ac:dyDescent="0.25">
      <c r="A10927">
        <v>5568076</v>
      </c>
      <c r="B10927">
        <v>739</v>
      </c>
      <c r="C10927">
        <f t="shared" si="170"/>
        <v>512</v>
      </c>
    </row>
    <row r="10928" spans="1:3" x14ac:dyDescent="0.25">
      <c r="A10928">
        <v>5568584</v>
      </c>
      <c r="B10928">
        <v>739</v>
      </c>
      <c r="C10928">
        <f t="shared" si="170"/>
        <v>508</v>
      </c>
    </row>
    <row r="10929" spans="1:3" x14ac:dyDescent="0.25">
      <c r="A10929">
        <v>5569096</v>
      </c>
      <c r="B10929">
        <v>739</v>
      </c>
      <c r="C10929">
        <f t="shared" si="170"/>
        <v>512</v>
      </c>
    </row>
    <row r="10930" spans="1:3" x14ac:dyDescent="0.25">
      <c r="A10930">
        <v>5569604</v>
      </c>
      <c r="B10930">
        <v>738</v>
      </c>
      <c r="C10930">
        <f t="shared" si="170"/>
        <v>508</v>
      </c>
    </row>
    <row r="10931" spans="1:3" x14ac:dyDescent="0.25">
      <c r="A10931">
        <v>5570116</v>
      </c>
      <c r="B10931">
        <v>738</v>
      </c>
      <c r="C10931">
        <f t="shared" si="170"/>
        <v>512</v>
      </c>
    </row>
    <row r="10932" spans="1:3" x14ac:dyDescent="0.25">
      <c r="A10932">
        <v>5570624</v>
      </c>
      <c r="B10932">
        <v>738</v>
      </c>
      <c r="C10932">
        <f t="shared" si="170"/>
        <v>508</v>
      </c>
    </row>
    <row r="10933" spans="1:3" x14ac:dyDescent="0.25">
      <c r="A10933">
        <v>5571136</v>
      </c>
      <c r="B10933">
        <v>739</v>
      </c>
      <c r="C10933">
        <f t="shared" si="170"/>
        <v>512</v>
      </c>
    </row>
    <row r="10934" spans="1:3" x14ac:dyDescent="0.25">
      <c r="A10934">
        <v>5571644</v>
      </c>
      <c r="B10934">
        <v>739</v>
      </c>
      <c r="C10934">
        <f t="shared" si="170"/>
        <v>508</v>
      </c>
    </row>
    <row r="10935" spans="1:3" x14ac:dyDescent="0.25">
      <c r="A10935">
        <v>5572156</v>
      </c>
      <c r="B10935">
        <v>739</v>
      </c>
      <c r="C10935">
        <f t="shared" si="170"/>
        <v>512</v>
      </c>
    </row>
    <row r="10936" spans="1:3" x14ac:dyDescent="0.25">
      <c r="A10936">
        <v>5572664</v>
      </c>
      <c r="B10936">
        <v>739</v>
      </c>
      <c r="C10936">
        <f t="shared" si="170"/>
        <v>508</v>
      </c>
    </row>
    <row r="10937" spans="1:3" x14ac:dyDescent="0.25">
      <c r="A10937">
        <v>5573176</v>
      </c>
      <c r="B10937">
        <v>739</v>
      </c>
      <c r="C10937">
        <f t="shared" si="170"/>
        <v>512</v>
      </c>
    </row>
    <row r="10938" spans="1:3" x14ac:dyDescent="0.25">
      <c r="A10938">
        <v>5573684</v>
      </c>
      <c r="B10938">
        <v>739</v>
      </c>
      <c r="C10938">
        <f t="shared" si="170"/>
        <v>508</v>
      </c>
    </row>
    <row r="10939" spans="1:3" x14ac:dyDescent="0.25">
      <c r="A10939">
        <v>5574196</v>
      </c>
      <c r="B10939">
        <v>739</v>
      </c>
      <c r="C10939">
        <f t="shared" si="170"/>
        <v>512</v>
      </c>
    </row>
    <row r="10940" spans="1:3" x14ac:dyDescent="0.25">
      <c r="A10940">
        <v>5574704</v>
      </c>
      <c r="B10940">
        <v>739</v>
      </c>
      <c r="C10940">
        <f t="shared" si="170"/>
        <v>508</v>
      </c>
    </row>
    <row r="10941" spans="1:3" x14ac:dyDescent="0.25">
      <c r="A10941">
        <v>5575216</v>
      </c>
      <c r="B10941">
        <v>739</v>
      </c>
      <c r="C10941">
        <f t="shared" si="170"/>
        <v>512</v>
      </c>
    </row>
    <row r="10942" spans="1:3" x14ac:dyDescent="0.25">
      <c r="A10942">
        <v>5575724</v>
      </c>
      <c r="B10942">
        <v>740</v>
      </c>
      <c r="C10942">
        <f t="shared" si="170"/>
        <v>508</v>
      </c>
    </row>
    <row r="10943" spans="1:3" x14ac:dyDescent="0.25">
      <c r="A10943">
        <v>5576236</v>
      </c>
      <c r="B10943">
        <v>739</v>
      </c>
      <c r="C10943">
        <f t="shared" si="170"/>
        <v>512</v>
      </c>
    </row>
    <row r="10944" spans="1:3" x14ac:dyDescent="0.25">
      <c r="A10944">
        <v>5576744</v>
      </c>
      <c r="B10944">
        <v>739</v>
      </c>
      <c r="C10944">
        <f t="shared" si="170"/>
        <v>508</v>
      </c>
    </row>
    <row r="10945" spans="1:3" x14ac:dyDescent="0.25">
      <c r="A10945">
        <v>5577256</v>
      </c>
      <c r="B10945">
        <v>739</v>
      </c>
      <c r="C10945">
        <f t="shared" si="170"/>
        <v>512</v>
      </c>
    </row>
    <row r="10946" spans="1:3" x14ac:dyDescent="0.25">
      <c r="A10946">
        <v>5577764</v>
      </c>
      <c r="B10946">
        <v>739</v>
      </c>
      <c r="C10946">
        <f t="shared" si="170"/>
        <v>508</v>
      </c>
    </row>
    <row r="10947" spans="1:3" x14ac:dyDescent="0.25">
      <c r="A10947">
        <v>5578276</v>
      </c>
      <c r="B10947">
        <v>739</v>
      </c>
      <c r="C10947">
        <f t="shared" ref="C10947:C11010" si="171">A10947-A10946</f>
        <v>512</v>
      </c>
    </row>
    <row r="10948" spans="1:3" x14ac:dyDescent="0.25">
      <c r="A10948">
        <v>5578788</v>
      </c>
      <c r="B10948">
        <v>739</v>
      </c>
      <c r="C10948">
        <f t="shared" si="171"/>
        <v>512</v>
      </c>
    </row>
    <row r="10949" spans="1:3" x14ac:dyDescent="0.25">
      <c r="A10949">
        <v>5579296</v>
      </c>
      <c r="B10949">
        <v>739</v>
      </c>
      <c r="C10949">
        <f t="shared" si="171"/>
        <v>508</v>
      </c>
    </row>
    <row r="10950" spans="1:3" x14ac:dyDescent="0.25">
      <c r="A10950">
        <v>5579812</v>
      </c>
      <c r="B10950">
        <v>740</v>
      </c>
      <c r="C10950">
        <f t="shared" si="171"/>
        <v>516</v>
      </c>
    </row>
    <row r="10951" spans="1:3" x14ac:dyDescent="0.25">
      <c r="A10951">
        <v>5580316</v>
      </c>
      <c r="B10951">
        <v>739</v>
      </c>
      <c r="C10951">
        <f t="shared" si="171"/>
        <v>504</v>
      </c>
    </row>
    <row r="10952" spans="1:3" x14ac:dyDescent="0.25">
      <c r="A10952">
        <v>5580832</v>
      </c>
      <c r="B10952">
        <v>739</v>
      </c>
      <c r="C10952">
        <f t="shared" si="171"/>
        <v>516</v>
      </c>
    </row>
    <row r="10953" spans="1:3" x14ac:dyDescent="0.25">
      <c r="A10953">
        <v>5581336</v>
      </c>
      <c r="B10953">
        <v>739</v>
      </c>
      <c r="C10953">
        <f t="shared" si="171"/>
        <v>504</v>
      </c>
    </row>
    <row r="10954" spans="1:3" x14ac:dyDescent="0.25">
      <c r="A10954">
        <v>5581852</v>
      </c>
      <c r="B10954">
        <v>739</v>
      </c>
      <c r="C10954">
        <f t="shared" si="171"/>
        <v>516</v>
      </c>
    </row>
    <row r="10955" spans="1:3" x14ac:dyDescent="0.25">
      <c r="A10955">
        <v>5582356</v>
      </c>
      <c r="B10955">
        <v>739</v>
      </c>
      <c r="C10955">
        <f t="shared" si="171"/>
        <v>504</v>
      </c>
    </row>
    <row r="10956" spans="1:3" x14ac:dyDescent="0.25">
      <c r="A10956">
        <v>5582872</v>
      </c>
      <c r="B10956">
        <v>739</v>
      </c>
      <c r="C10956">
        <f t="shared" si="171"/>
        <v>516</v>
      </c>
    </row>
    <row r="10957" spans="1:3" x14ac:dyDescent="0.25">
      <c r="A10957">
        <v>5583376</v>
      </c>
      <c r="B10957">
        <v>739</v>
      </c>
      <c r="C10957">
        <f t="shared" si="171"/>
        <v>504</v>
      </c>
    </row>
    <row r="10958" spans="1:3" x14ac:dyDescent="0.25">
      <c r="A10958">
        <v>5583892</v>
      </c>
      <c r="B10958">
        <v>739</v>
      </c>
      <c r="C10958">
        <f t="shared" si="171"/>
        <v>516</v>
      </c>
    </row>
    <row r="10959" spans="1:3" x14ac:dyDescent="0.25">
      <c r="A10959">
        <v>5584396</v>
      </c>
      <c r="B10959">
        <v>738</v>
      </c>
      <c r="C10959">
        <f t="shared" si="171"/>
        <v>504</v>
      </c>
    </row>
    <row r="10960" spans="1:3" x14ac:dyDescent="0.25">
      <c r="A10960">
        <v>5584912</v>
      </c>
      <c r="B10960">
        <v>738</v>
      </c>
      <c r="C10960">
        <f t="shared" si="171"/>
        <v>516</v>
      </c>
    </row>
    <row r="10961" spans="1:3" x14ac:dyDescent="0.25">
      <c r="A10961">
        <v>5585416</v>
      </c>
      <c r="B10961">
        <v>738</v>
      </c>
      <c r="C10961">
        <f t="shared" si="171"/>
        <v>504</v>
      </c>
    </row>
    <row r="10962" spans="1:3" x14ac:dyDescent="0.25">
      <c r="A10962">
        <v>5585932</v>
      </c>
      <c r="B10962">
        <v>738</v>
      </c>
      <c r="C10962">
        <f t="shared" si="171"/>
        <v>516</v>
      </c>
    </row>
    <row r="10963" spans="1:3" x14ac:dyDescent="0.25">
      <c r="A10963">
        <v>5586436</v>
      </c>
      <c r="B10963">
        <v>738</v>
      </c>
      <c r="C10963">
        <f t="shared" si="171"/>
        <v>504</v>
      </c>
    </row>
    <row r="10964" spans="1:3" x14ac:dyDescent="0.25">
      <c r="A10964">
        <v>5586952</v>
      </c>
      <c r="B10964">
        <v>738</v>
      </c>
      <c r="C10964">
        <f t="shared" si="171"/>
        <v>516</v>
      </c>
    </row>
    <row r="10965" spans="1:3" x14ac:dyDescent="0.25">
      <c r="A10965">
        <v>5587456</v>
      </c>
      <c r="B10965">
        <v>738</v>
      </c>
      <c r="C10965">
        <f t="shared" si="171"/>
        <v>504</v>
      </c>
    </row>
    <row r="10966" spans="1:3" x14ac:dyDescent="0.25">
      <c r="A10966">
        <v>5587964</v>
      </c>
      <c r="B10966">
        <v>739</v>
      </c>
      <c r="C10966">
        <f t="shared" si="171"/>
        <v>508</v>
      </c>
    </row>
    <row r="10967" spans="1:3" x14ac:dyDescent="0.25">
      <c r="A10967">
        <v>5588476</v>
      </c>
      <c r="B10967">
        <v>739</v>
      </c>
      <c r="C10967">
        <f t="shared" si="171"/>
        <v>512</v>
      </c>
    </row>
    <row r="10968" spans="1:3" x14ac:dyDescent="0.25">
      <c r="A10968">
        <v>5588984</v>
      </c>
      <c r="B10968">
        <v>738</v>
      </c>
      <c r="C10968">
        <f t="shared" si="171"/>
        <v>508</v>
      </c>
    </row>
    <row r="10969" spans="1:3" x14ac:dyDescent="0.25">
      <c r="A10969">
        <v>5589496</v>
      </c>
      <c r="B10969">
        <v>739</v>
      </c>
      <c r="C10969">
        <f t="shared" si="171"/>
        <v>512</v>
      </c>
    </row>
    <row r="10970" spans="1:3" x14ac:dyDescent="0.25">
      <c r="A10970">
        <v>5590004</v>
      </c>
      <c r="B10970">
        <v>739</v>
      </c>
      <c r="C10970">
        <f t="shared" si="171"/>
        <v>508</v>
      </c>
    </row>
    <row r="10971" spans="1:3" x14ac:dyDescent="0.25">
      <c r="A10971">
        <v>5590516</v>
      </c>
      <c r="B10971">
        <v>738</v>
      </c>
      <c r="C10971">
        <f t="shared" si="171"/>
        <v>512</v>
      </c>
    </row>
    <row r="10972" spans="1:3" x14ac:dyDescent="0.25">
      <c r="A10972">
        <v>5591024</v>
      </c>
      <c r="B10972">
        <v>739</v>
      </c>
      <c r="C10972">
        <f t="shared" si="171"/>
        <v>508</v>
      </c>
    </row>
    <row r="10973" spans="1:3" x14ac:dyDescent="0.25">
      <c r="A10973">
        <v>5591536</v>
      </c>
      <c r="B10973">
        <v>738</v>
      </c>
      <c r="C10973">
        <f t="shared" si="171"/>
        <v>512</v>
      </c>
    </row>
    <row r="10974" spans="1:3" x14ac:dyDescent="0.25">
      <c r="A10974">
        <v>5592044</v>
      </c>
      <c r="B10974">
        <v>739</v>
      </c>
      <c r="C10974">
        <f t="shared" si="171"/>
        <v>508</v>
      </c>
    </row>
    <row r="10975" spans="1:3" x14ac:dyDescent="0.25">
      <c r="A10975">
        <v>5592556</v>
      </c>
      <c r="B10975">
        <v>738</v>
      </c>
      <c r="C10975">
        <f t="shared" si="171"/>
        <v>512</v>
      </c>
    </row>
    <row r="10976" spans="1:3" x14ac:dyDescent="0.25">
      <c r="A10976">
        <v>5593064</v>
      </c>
      <c r="B10976">
        <v>739</v>
      </c>
      <c r="C10976">
        <f t="shared" si="171"/>
        <v>508</v>
      </c>
    </row>
    <row r="10977" spans="1:3" x14ac:dyDescent="0.25">
      <c r="A10977">
        <v>5593576</v>
      </c>
      <c r="B10977">
        <v>739</v>
      </c>
      <c r="C10977">
        <f t="shared" si="171"/>
        <v>512</v>
      </c>
    </row>
    <row r="10978" spans="1:3" x14ac:dyDescent="0.25">
      <c r="A10978">
        <v>5594084</v>
      </c>
      <c r="B10978">
        <v>738</v>
      </c>
      <c r="C10978">
        <f t="shared" si="171"/>
        <v>508</v>
      </c>
    </row>
    <row r="10979" spans="1:3" x14ac:dyDescent="0.25">
      <c r="A10979">
        <v>5594596</v>
      </c>
      <c r="B10979">
        <v>738</v>
      </c>
      <c r="C10979">
        <f t="shared" si="171"/>
        <v>512</v>
      </c>
    </row>
    <row r="10980" spans="1:3" x14ac:dyDescent="0.25">
      <c r="A10980">
        <v>5595104</v>
      </c>
      <c r="B10980">
        <v>739</v>
      </c>
      <c r="C10980">
        <f t="shared" si="171"/>
        <v>508</v>
      </c>
    </row>
    <row r="10981" spans="1:3" x14ac:dyDescent="0.25">
      <c r="A10981">
        <v>5595616</v>
      </c>
      <c r="B10981">
        <v>738</v>
      </c>
      <c r="C10981">
        <f t="shared" si="171"/>
        <v>512</v>
      </c>
    </row>
    <row r="10982" spans="1:3" x14ac:dyDescent="0.25">
      <c r="A10982">
        <v>5596124</v>
      </c>
      <c r="B10982">
        <v>738</v>
      </c>
      <c r="C10982">
        <f t="shared" si="171"/>
        <v>508</v>
      </c>
    </row>
    <row r="10983" spans="1:3" x14ac:dyDescent="0.25">
      <c r="A10983">
        <v>5596636</v>
      </c>
      <c r="B10983">
        <v>738</v>
      </c>
      <c r="C10983">
        <f t="shared" si="171"/>
        <v>512</v>
      </c>
    </row>
    <row r="10984" spans="1:3" x14ac:dyDescent="0.25">
      <c r="A10984">
        <v>5597144</v>
      </c>
      <c r="B10984">
        <v>738</v>
      </c>
      <c r="C10984">
        <f t="shared" si="171"/>
        <v>508</v>
      </c>
    </row>
    <row r="10985" spans="1:3" x14ac:dyDescent="0.25">
      <c r="A10985">
        <v>5597656</v>
      </c>
      <c r="B10985">
        <v>738</v>
      </c>
      <c r="C10985">
        <f t="shared" si="171"/>
        <v>512</v>
      </c>
    </row>
    <row r="10986" spans="1:3" x14ac:dyDescent="0.25">
      <c r="A10986">
        <v>5598164</v>
      </c>
      <c r="B10986">
        <v>739</v>
      </c>
      <c r="C10986">
        <f t="shared" si="171"/>
        <v>508</v>
      </c>
    </row>
    <row r="10987" spans="1:3" x14ac:dyDescent="0.25">
      <c r="A10987">
        <v>5598676</v>
      </c>
      <c r="B10987">
        <v>739</v>
      </c>
      <c r="C10987">
        <f t="shared" si="171"/>
        <v>512</v>
      </c>
    </row>
    <row r="10988" spans="1:3" x14ac:dyDescent="0.25">
      <c r="A10988">
        <v>5599184</v>
      </c>
      <c r="B10988">
        <v>739</v>
      </c>
      <c r="C10988">
        <f t="shared" si="171"/>
        <v>508</v>
      </c>
    </row>
    <row r="10989" spans="1:3" x14ac:dyDescent="0.25">
      <c r="A10989">
        <v>5599696</v>
      </c>
      <c r="B10989">
        <v>739</v>
      </c>
      <c r="C10989">
        <f t="shared" si="171"/>
        <v>512</v>
      </c>
    </row>
    <row r="10990" spans="1:3" x14ac:dyDescent="0.25">
      <c r="A10990">
        <v>5600204</v>
      </c>
      <c r="B10990">
        <v>738</v>
      </c>
      <c r="C10990">
        <f t="shared" si="171"/>
        <v>508</v>
      </c>
    </row>
    <row r="10991" spans="1:3" x14ac:dyDescent="0.25">
      <c r="A10991">
        <v>5600716</v>
      </c>
      <c r="B10991">
        <v>738</v>
      </c>
      <c r="C10991">
        <f t="shared" si="171"/>
        <v>512</v>
      </c>
    </row>
    <row r="10992" spans="1:3" x14ac:dyDescent="0.25">
      <c r="A10992">
        <v>5601224</v>
      </c>
      <c r="B10992">
        <v>739</v>
      </c>
      <c r="C10992">
        <f t="shared" si="171"/>
        <v>508</v>
      </c>
    </row>
    <row r="10993" spans="1:3" x14ac:dyDescent="0.25">
      <c r="A10993">
        <v>5601736</v>
      </c>
      <c r="B10993">
        <v>738</v>
      </c>
      <c r="C10993">
        <f t="shared" si="171"/>
        <v>512</v>
      </c>
    </row>
    <row r="10994" spans="1:3" x14ac:dyDescent="0.25">
      <c r="A10994">
        <v>5602244</v>
      </c>
      <c r="B10994">
        <v>739</v>
      </c>
      <c r="C10994">
        <f t="shared" si="171"/>
        <v>508</v>
      </c>
    </row>
    <row r="10995" spans="1:3" x14ac:dyDescent="0.25">
      <c r="A10995">
        <v>5602756</v>
      </c>
      <c r="B10995">
        <v>738</v>
      </c>
      <c r="C10995">
        <f t="shared" si="171"/>
        <v>512</v>
      </c>
    </row>
    <row r="10996" spans="1:3" x14ac:dyDescent="0.25">
      <c r="A10996">
        <v>5603264</v>
      </c>
      <c r="B10996">
        <v>739</v>
      </c>
      <c r="C10996">
        <f t="shared" si="171"/>
        <v>508</v>
      </c>
    </row>
    <row r="10997" spans="1:3" x14ac:dyDescent="0.25">
      <c r="A10997">
        <v>5603776</v>
      </c>
      <c r="B10997">
        <v>739</v>
      </c>
      <c r="C10997">
        <f t="shared" si="171"/>
        <v>512</v>
      </c>
    </row>
    <row r="10998" spans="1:3" x14ac:dyDescent="0.25">
      <c r="A10998">
        <v>5604284</v>
      </c>
      <c r="B10998">
        <v>738</v>
      </c>
      <c r="C10998">
        <f t="shared" si="171"/>
        <v>508</v>
      </c>
    </row>
    <row r="10999" spans="1:3" x14ac:dyDescent="0.25">
      <c r="A10999">
        <v>5604796</v>
      </c>
      <c r="B10999">
        <v>738</v>
      </c>
      <c r="C10999">
        <f t="shared" si="171"/>
        <v>512</v>
      </c>
    </row>
    <row r="11000" spans="1:3" x14ac:dyDescent="0.25">
      <c r="A11000">
        <v>5605304</v>
      </c>
      <c r="B11000">
        <v>738</v>
      </c>
      <c r="C11000">
        <f t="shared" si="171"/>
        <v>508</v>
      </c>
    </row>
    <row r="11001" spans="1:3" x14ac:dyDescent="0.25">
      <c r="A11001">
        <v>5605816</v>
      </c>
      <c r="B11001">
        <v>739</v>
      </c>
      <c r="C11001">
        <f t="shared" si="171"/>
        <v>512</v>
      </c>
    </row>
    <row r="11002" spans="1:3" x14ac:dyDescent="0.25">
      <c r="A11002">
        <v>5606324</v>
      </c>
      <c r="B11002">
        <v>740</v>
      </c>
      <c r="C11002">
        <f t="shared" si="171"/>
        <v>508</v>
      </c>
    </row>
    <row r="11003" spans="1:3" x14ac:dyDescent="0.25">
      <c r="A11003">
        <v>5606836</v>
      </c>
      <c r="B11003">
        <v>738</v>
      </c>
      <c r="C11003">
        <f t="shared" si="171"/>
        <v>512</v>
      </c>
    </row>
    <row r="11004" spans="1:3" x14ac:dyDescent="0.25">
      <c r="A11004">
        <v>5607344</v>
      </c>
      <c r="B11004">
        <v>739</v>
      </c>
      <c r="C11004">
        <f t="shared" si="171"/>
        <v>508</v>
      </c>
    </row>
    <row r="11005" spans="1:3" x14ac:dyDescent="0.25">
      <c r="A11005">
        <v>5607856</v>
      </c>
      <c r="B11005">
        <v>738</v>
      </c>
      <c r="C11005">
        <f t="shared" si="171"/>
        <v>512</v>
      </c>
    </row>
    <row r="11006" spans="1:3" x14ac:dyDescent="0.25">
      <c r="A11006">
        <v>5608364</v>
      </c>
      <c r="B11006">
        <v>739</v>
      </c>
      <c r="C11006">
        <f t="shared" si="171"/>
        <v>508</v>
      </c>
    </row>
    <row r="11007" spans="1:3" x14ac:dyDescent="0.25">
      <c r="A11007">
        <v>5608876</v>
      </c>
      <c r="B11007">
        <v>739</v>
      </c>
      <c r="C11007">
        <f t="shared" si="171"/>
        <v>512</v>
      </c>
    </row>
    <row r="11008" spans="1:3" x14ac:dyDescent="0.25">
      <c r="A11008">
        <v>5609384</v>
      </c>
      <c r="B11008">
        <v>739</v>
      </c>
      <c r="C11008">
        <f t="shared" si="171"/>
        <v>508</v>
      </c>
    </row>
    <row r="11009" spans="1:3" x14ac:dyDescent="0.25">
      <c r="A11009">
        <v>5609896</v>
      </c>
      <c r="B11009">
        <v>739</v>
      </c>
      <c r="C11009">
        <f t="shared" si="171"/>
        <v>512</v>
      </c>
    </row>
    <row r="11010" spans="1:3" x14ac:dyDescent="0.25">
      <c r="A11010">
        <v>5610404</v>
      </c>
      <c r="B11010">
        <v>738</v>
      </c>
      <c r="C11010">
        <f t="shared" si="171"/>
        <v>508</v>
      </c>
    </row>
    <row r="11011" spans="1:3" x14ac:dyDescent="0.25">
      <c r="A11011">
        <v>5610916</v>
      </c>
      <c r="B11011">
        <v>738</v>
      </c>
      <c r="C11011">
        <f t="shared" ref="C11011:C11074" si="172">A11011-A11010</f>
        <v>512</v>
      </c>
    </row>
    <row r="11012" spans="1:3" x14ac:dyDescent="0.25">
      <c r="A11012">
        <v>5611424</v>
      </c>
      <c r="B11012">
        <v>739</v>
      </c>
      <c r="C11012">
        <f t="shared" si="172"/>
        <v>508</v>
      </c>
    </row>
    <row r="11013" spans="1:3" x14ac:dyDescent="0.25">
      <c r="A11013">
        <v>5611936</v>
      </c>
      <c r="B11013">
        <v>738</v>
      </c>
      <c r="C11013">
        <f t="shared" si="172"/>
        <v>512</v>
      </c>
    </row>
    <row r="11014" spans="1:3" x14ac:dyDescent="0.25">
      <c r="A11014">
        <v>5612444</v>
      </c>
      <c r="B11014">
        <v>738</v>
      </c>
      <c r="C11014">
        <f t="shared" si="172"/>
        <v>508</v>
      </c>
    </row>
    <row r="11015" spans="1:3" x14ac:dyDescent="0.25">
      <c r="A11015">
        <v>5612956</v>
      </c>
      <c r="B11015">
        <v>739</v>
      </c>
      <c r="C11015">
        <f t="shared" si="172"/>
        <v>512</v>
      </c>
    </row>
    <row r="11016" spans="1:3" x14ac:dyDescent="0.25">
      <c r="A11016">
        <v>5613464</v>
      </c>
      <c r="B11016">
        <v>739</v>
      </c>
      <c r="C11016">
        <f t="shared" si="172"/>
        <v>508</v>
      </c>
    </row>
    <row r="11017" spans="1:3" x14ac:dyDescent="0.25">
      <c r="A11017">
        <v>5613976</v>
      </c>
      <c r="B11017">
        <v>739</v>
      </c>
      <c r="C11017">
        <f t="shared" si="172"/>
        <v>512</v>
      </c>
    </row>
    <row r="11018" spans="1:3" x14ac:dyDescent="0.25">
      <c r="A11018">
        <v>5614484</v>
      </c>
      <c r="B11018">
        <v>738</v>
      </c>
      <c r="C11018">
        <f t="shared" si="172"/>
        <v>508</v>
      </c>
    </row>
    <row r="11019" spans="1:3" x14ac:dyDescent="0.25">
      <c r="A11019">
        <v>5614996</v>
      </c>
      <c r="B11019">
        <v>739</v>
      </c>
      <c r="C11019">
        <f t="shared" si="172"/>
        <v>512</v>
      </c>
    </row>
    <row r="11020" spans="1:3" x14ac:dyDescent="0.25">
      <c r="A11020">
        <v>5615504</v>
      </c>
      <c r="B11020">
        <v>740</v>
      </c>
      <c r="C11020">
        <f t="shared" si="172"/>
        <v>508</v>
      </c>
    </row>
    <row r="11021" spans="1:3" x14ac:dyDescent="0.25">
      <c r="A11021">
        <v>5616016</v>
      </c>
      <c r="B11021">
        <v>739</v>
      </c>
      <c r="C11021">
        <f t="shared" si="172"/>
        <v>512</v>
      </c>
    </row>
    <row r="11022" spans="1:3" x14ac:dyDescent="0.25">
      <c r="A11022">
        <v>5616524</v>
      </c>
      <c r="B11022">
        <v>739</v>
      </c>
      <c r="C11022">
        <f t="shared" si="172"/>
        <v>508</v>
      </c>
    </row>
    <row r="11023" spans="1:3" x14ac:dyDescent="0.25">
      <c r="A11023">
        <v>5617036</v>
      </c>
      <c r="B11023">
        <v>739</v>
      </c>
      <c r="C11023">
        <f t="shared" si="172"/>
        <v>512</v>
      </c>
    </row>
    <row r="11024" spans="1:3" x14ac:dyDescent="0.25">
      <c r="A11024">
        <v>5617544</v>
      </c>
      <c r="B11024">
        <v>739</v>
      </c>
      <c r="C11024">
        <f t="shared" si="172"/>
        <v>508</v>
      </c>
    </row>
    <row r="11025" spans="1:3" x14ac:dyDescent="0.25">
      <c r="A11025">
        <v>5618056</v>
      </c>
      <c r="B11025">
        <v>739</v>
      </c>
      <c r="C11025">
        <f t="shared" si="172"/>
        <v>512</v>
      </c>
    </row>
    <row r="11026" spans="1:3" x14ac:dyDescent="0.25">
      <c r="A11026">
        <v>5618564</v>
      </c>
      <c r="B11026">
        <v>740</v>
      </c>
      <c r="C11026">
        <f t="shared" si="172"/>
        <v>508</v>
      </c>
    </row>
    <row r="11027" spans="1:3" x14ac:dyDescent="0.25">
      <c r="A11027">
        <v>5619076</v>
      </c>
      <c r="B11027">
        <v>740</v>
      </c>
      <c r="C11027">
        <f t="shared" si="172"/>
        <v>512</v>
      </c>
    </row>
    <row r="11028" spans="1:3" x14ac:dyDescent="0.25">
      <c r="A11028">
        <v>5619584</v>
      </c>
      <c r="B11028">
        <v>739</v>
      </c>
      <c r="C11028">
        <f t="shared" si="172"/>
        <v>508</v>
      </c>
    </row>
    <row r="11029" spans="1:3" x14ac:dyDescent="0.25">
      <c r="A11029">
        <v>5620096</v>
      </c>
      <c r="B11029">
        <v>739</v>
      </c>
      <c r="C11029">
        <f t="shared" si="172"/>
        <v>512</v>
      </c>
    </row>
    <row r="11030" spans="1:3" x14ac:dyDescent="0.25">
      <c r="A11030">
        <v>5620604</v>
      </c>
      <c r="B11030">
        <v>739</v>
      </c>
      <c r="C11030">
        <f t="shared" si="172"/>
        <v>508</v>
      </c>
    </row>
    <row r="11031" spans="1:3" x14ac:dyDescent="0.25">
      <c r="A11031">
        <v>5621116</v>
      </c>
      <c r="B11031">
        <v>739</v>
      </c>
      <c r="C11031">
        <f t="shared" si="172"/>
        <v>512</v>
      </c>
    </row>
    <row r="11032" spans="1:3" x14ac:dyDescent="0.25">
      <c r="A11032">
        <v>5621624</v>
      </c>
      <c r="B11032">
        <v>739</v>
      </c>
      <c r="C11032">
        <f t="shared" si="172"/>
        <v>508</v>
      </c>
    </row>
    <row r="11033" spans="1:3" x14ac:dyDescent="0.25">
      <c r="A11033">
        <v>5622136</v>
      </c>
      <c r="B11033">
        <v>739</v>
      </c>
      <c r="C11033">
        <f t="shared" si="172"/>
        <v>512</v>
      </c>
    </row>
    <row r="11034" spans="1:3" x14ac:dyDescent="0.25">
      <c r="A11034">
        <v>5622644</v>
      </c>
      <c r="B11034">
        <v>739</v>
      </c>
      <c r="C11034">
        <f t="shared" si="172"/>
        <v>508</v>
      </c>
    </row>
    <row r="11035" spans="1:3" x14ac:dyDescent="0.25">
      <c r="A11035">
        <v>5623156</v>
      </c>
      <c r="B11035">
        <v>739</v>
      </c>
      <c r="C11035">
        <f t="shared" si="172"/>
        <v>512</v>
      </c>
    </row>
    <row r="11036" spans="1:3" x14ac:dyDescent="0.25">
      <c r="A11036">
        <v>5623664</v>
      </c>
      <c r="B11036">
        <v>739</v>
      </c>
      <c r="C11036">
        <f t="shared" si="172"/>
        <v>508</v>
      </c>
    </row>
    <row r="11037" spans="1:3" x14ac:dyDescent="0.25">
      <c r="A11037">
        <v>5624176</v>
      </c>
      <c r="B11037">
        <v>739</v>
      </c>
      <c r="C11037">
        <f t="shared" si="172"/>
        <v>512</v>
      </c>
    </row>
    <row r="11038" spans="1:3" x14ac:dyDescent="0.25">
      <c r="A11038">
        <v>5624684</v>
      </c>
      <c r="B11038">
        <v>739</v>
      </c>
      <c r="C11038">
        <f t="shared" si="172"/>
        <v>508</v>
      </c>
    </row>
    <row r="11039" spans="1:3" x14ac:dyDescent="0.25">
      <c r="A11039">
        <v>5625196</v>
      </c>
      <c r="B11039">
        <v>739</v>
      </c>
      <c r="C11039">
        <f t="shared" si="172"/>
        <v>512</v>
      </c>
    </row>
    <row r="11040" spans="1:3" x14ac:dyDescent="0.25">
      <c r="A11040">
        <v>5625704</v>
      </c>
      <c r="B11040">
        <v>739</v>
      </c>
      <c r="C11040">
        <f t="shared" si="172"/>
        <v>508</v>
      </c>
    </row>
    <row r="11041" spans="1:3" x14ac:dyDescent="0.25">
      <c r="A11041">
        <v>5626216</v>
      </c>
      <c r="B11041">
        <v>739</v>
      </c>
      <c r="C11041">
        <f t="shared" si="172"/>
        <v>512</v>
      </c>
    </row>
    <row r="11042" spans="1:3" x14ac:dyDescent="0.25">
      <c r="A11042">
        <v>5626724</v>
      </c>
      <c r="B11042">
        <v>738</v>
      </c>
      <c r="C11042">
        <f t="shared" si="172"/>
        <v>508</v>
      </c>
    </row>
    <row r="11043" spans="1:3" x14ac:dyDescent="0.25">
      <c r="A11043">
        <v>5627236</v>
      </c>
      <c r="B11043">
        <v>738</v>
      </c>
      <c r="C11043">
        <f t="shared" si="172"/>
        <v>512</v>
      </c>
    </row>
    <row r="11044" spans="1:3" x14ac:dyDescent="0.25">
      <c r="A11044">
        <v>5627744</v>
      </c>
      <c r="B11044">
        <v>738</v>
      </c>
      <c r="C11044">
        <f t="shared" si="172"/>
        <v>508</v>
      </c>
    </row>
    <row r="11045" spans="1:3" x14ac:dyDescent="0.25">
      <c r="A11045">
        <v>5628256</v>
      </c>
      <c r="B11045">
        <v>739</v>
      </c>
      <c r="C11045">
        <f t="shared" si="172"/>
        <v>512</v>
      </c>
    </row>
    <row r="11046" spans="1:3" x14ac:dyDescent="0.25">
      <c r="A11046">
        <v>5628764</v>
      </c>
      <c r="B11046">
        <v>739</v>
      </c>
      <c r="C11046">
        <f t="shared" si="172"/>
        <v>508</v>
      </c>
    </row>
    <row r="11047" spans="1:3" x14ac:dyDescent="0.25">
      <c r="A11047">
        <v>5629276</v>
      </c>
      <c r="B11047">
        <v>738</v>
      </c>
      <c r="C11047">
        <f t="shared" si="172"/>
        <v>512</v>
      </c>
    </row>
    <row r="11048" spans="1:3" x14ac:dyDescent="0.25">
      <c r="A11048">
        <v>5629784</v>
      </c>
      <c r="B11048">
        <v>739</v>
      </c>
      <c r="C11048">
        <f t="shared" si="172"/>
        <v>508</v>
      </c>
    </row>
    <row r="11049" spans="1:3" x14ac:dyDescent="0.25">
      <c r="A11049">
        <v>5630296</v>
      </c>
      <c r="B11049">
        <v>738</v>
      </c>
      <c r="C11049">
        <f t="shared" si="172"/>
        <v>512</v>
      </c>
    </row>
    <row r="11050" spans="1:3" x14ac:dyDescent="0.25">
      <c r="A11050">
        <v>5630804</v>
      </c>
      <c r="B11050">
        <v>739</v>
      </c>
      <c r="C11050">
        <f t="shared" si="172"/>
        <v>508</v>
      </c>
    </row>
    <row r="11051" spans="1:3" x14ac:dyDescent="0.25">
      <c r="A11051">
        <v>5631316</v>
      </c>
      <c r="B11051">
        <v>739</v>
      </c>
      <c r="C11051">
        <f t="shared" si="172"/>
        <v>512</v>
      </c>
    </row>
    <row r="11052" spans="1:3" x14ac:dyDescent="0.25">
      <c r="A11052">
        <v>5631824</v>
      </c>
      <c r="B11052">
        <v>738</v>
      </c>
      <c r="C11052">
        <f t="shared" si="172"/>
        <v>508</v>
      </c>
    </row>
    <row r="11053" spans="1:3" x14ac:dyDescent="0.25">
      <c r="A11053">
        <v>5632336</v>
      </c>
      <c r="B11053">
        <v>739</v>
      </c>
      <c r="C11053">
        <f t="shared" si="172"/>
        <v>512</v>
      </c>
    </row>
    <row r="11054" spans="1:3" x14ac:dyDescent="0.25">
      <c r="A11054">
        <v>5632844</v>
      </c>
      <c r="B11054">
        <v>738</v>
      </c>
      <c r="C11054">
        <f t="shared" si="172"/>
        <v>508</v>
      </c>
    </row>
    <row r="11055" spans="1:3" x14ac:dyDescent="0.25">
      <c r="A11055">
        <v>5633356</v>
      </c>
      <c r="B11055">
        <v>739</v>
      </c>
      <c r="C11055">
        <f t="shared" si="172"/>
        <v>512</v>
      </c>
    </row>
    <row r="11056" spans="1:3" x14ac:dyDescent="0.25">
      <c r="A11056">
        <v>5633864</v>
      </c>
      <c r="B11056">
        <v>739</v>
      </c>
      <c r="C11056">
        <f t="shared" si="172"/>
        <v>508</v>
      </c>
    </row>
    <row r="11057" spans="1:3" x14ac:dyDescent="0.25">
      <c r="A11057">
        <v>5634376</v>
      </c>
      <c r="B11057">
        <v>739</v>
      </c>
      <c r="C11057">
        <f t="shared" si="172"/>
        <v>512</v>
      </c>
    </row>
    <row r="11058" spans="1:3" x14ac:dyDescent="0.25">
      <c r="A11058">
        <v>5634884</v>
      </c>
      <c r="B11058">
        <v>738</v>
      </c>
      <c r="C11058">
        <f t="shared" si="172"/>
        <v>508</v>
      </c>
    </row>
    <row r="11059" spans="1:3" x14ac:dyDescent="0.25">
      <c r="A11059">
        <v>5635396</v>
      </c>
      <c r="B11059">
        <v>738</v>
      </c>
      <c r="C11059">
        <f t="shared" si="172"/>
        <v>512</v>
      </c>
    </row>
    <row r="11060" spans="1:3" x14ac:dyDescent="0.25">
      <c r="A11060">
        <v>5635904</v>
      </c>
      <c r="B11060">
        <v>739</v>
      </c>
      <c r="C11060">
        <f t="shared" si="172"/>
        <v>508</v>
      </c>
    </row>
    <row r="11061" spans="1:3" x14ac:dyDescent="0.25">
      <c r="A11061">
        <v>5636416</v>
      </c>
      <c r="B11061">
        <v>738</v>
      </c>
      <c r="C11061">
        <f t="shared" si="172"/>
        <v>512</v>
      </c>
    </row>
    <row r="11062" spans="1:3" x14ac:dyDescent="0.25">
      <c r="A11062">
        <v>5636924</v>
      </c>
      <c r="B11062">
        <v>738</v>
      </c>
      <c r="C11062">
        <f t="shared" si="172"/>
        <v>508</v>
      </c>
    </row>
    <row r="11063" spans="1:3" x14ac:dyDescent="0.25">
      <c r="A11063">
        <v>5637436</v>
      </c>
      <c r="B11063">
        <v>738</v>
      </c>
      <c r="C11063">
        <f t="shared" si="172"/>
        <v>512</v>
      </c>
    </row>
    <row r="11064" spans="1:3" x14ac:dyDescent="0.25">
      <c r="A11064">
        <v>5637944</v>
      </c>
      <c r="B11064">
        <v>738</v>
      </c>
      <c r="C11064">
        <f t="shared" si="172"/>
        <v>508</v>
      </c>
    </row>
    <row r="11065" spans="1:3" x14ac:dyDescent="0.25">
      <c r="A11065">
        <v>5638456</v>
      </c>
      <c r="B11065">
        <v>738</v>
      </c>
      <c r="C11065">
        <f t="shared" si="172"/>
        <v>512</v>
      </c>
    </row>
    <row r="11066" spans="1:3" x14ac:dyDescent="0.25">
      <c r="A11066">
        <v>5638964</v>
      </c>
      <c r="B11066">
        <v>738</v>
      </c>
      <c r="C11066">
        <f t="shared" si="172"/>
        <v>508</v>
      </c>
    </row>
    <row r="11067" spans="1:3" x14ac:dyDescent="0.25">
      <c r="A11067">
        <v>5639476</v>
      </c>
      <c r="B11067">
        <v>739</v>
      </c>
      <c r="C11067">
        <f t="shared" si="172"/>
        <v>512</v>
      </c>
    </row>
    <row r="11068" spans="1:3" x14ac:dyDescent="0.25">
      <c r="A11068">
        <v>5639984</v>
      </c>
      <c r="B11068">
        <v>739</v>
      </c>
      <c r="C11068">
        <f t="shared" si="172"/>
        <v>508</v>
      </c>
    </row>
    <row r="11069" spans="1:3" x14ac:dyDescent="0.25">
      <c r="A11069">
        <v>5640496</v>
      </c>
      <c r="B11069">
        <v>739</v>
      </c>
      <c r="C11069">
        <f t="shared" si="172"/>
        <v>512</v>
      </c>
    </row>
    <row r="11070" spans="1:3" x14ac:dyDescent="0.25">
      <c r="A11070">
        <v>5641004</v>
      </c>
      <c r="B11070">
        <v>739</v>
      </c>
      <c r="C11070">
        <f t="shared" si="172"/>
        <v>508</v>
      </c>
    </row>
    <row r="11071" spans="1:3" x14ac:dyDescent="0.25">
      <c r="A11071">
        <v>5641516</v>
      </c>
      <c r="B11071">
        <v>739</v>
      </c>
      <c r="C11071">
        <f t="shared" si="172"/>
        <v>512</v>
      </c>
    </row>
    <row r="11072" spans="1:3" x14ac:dyDescent="0.25">
      <c r="A11072">
        <v>5642024</v>
      </c>
      <c r="B11072">
        <v>739</v>
      </c>
      <c r="C11072">
        <f t="shared" si="172"/>
        <v>508</v>
      </c>
    </row>
    <row r="11073" spans="1:3" x14ac:dyDescent="0.25">
      <c r="A11073">
        <v>5642536</v>
      </c>
      <c r="B11073">
        <v>738</v>
      </c>
      <c r="C11073">
        <f t="shared" si="172"/>
        <v>512</v>
      </c>
    </row>
    <row r="11074" spans="1:3" x14ac:dyDescent="0.25">
      <c r="A11074">
        <v>5643044</v>
      </c>
      <c r="B11074">
        <v>738</v>
      </c>
      <c r="C11074">
        <f t="shared" si="172"/>
        <v>508</v>
      </c>
    </row>
    <row r="11075" spans="1:3" x14ac:dyDescent="0.25">
      <c r="A11075">
        <v>5643556</v>
      </c>
      <c r="B11075">
        <v>738</v>
      </c>
      <c r="C11075">
        <f t="shared" ref="C11075:C11138" si="173">A11075-A11074</f>
        <v>512</v>
      </c>
    </row>
    <row r="11076" spans="1:3" x14ac:dyDescent="0.25">
      <c r="A11076">
        <v>5644064</v>
      </c>
      <c r="B11076">
        <v>738</v>
      </c>
      <c r="C11076">
        <f t="shared" si="173"/>
        <v>508</v>
      </c>
    </row>
    <row r="11077" spans="1:3" x14ac:dyDescent="0.25">
      <c r="A11077">
        <v>5644576</v>
      </c>
      <c r="B11077">
        <v>738</v>
      </c>
      <c r="C11077">
        <f t="shared" si="173"/>
        <v>512</v>
      </c>
    </row>
    <row r="11078" spans="1:3" x14ac:dyDescent="0.25">
      <c r="A11078">
        <v>5645084</v>
      </c>
      <c r="B11078">
        <v>738</v>
      </c>
      <c r="C11078">
        <f t="shared" si="173"/>
        <v>508</v>
      </c>
    </row>
    <row r="11079" spans="1:3" x14ac:dyDescent="0.25">
      <c r="A11079">
        <v>5645596</v>
      </c>
      <c r="B11079">
        <v>739</v>
      </c>
      <c r="C11079">
        <f t="shared" si="173"/>
        <v>512</v>
      </c>
    </row>
    <row r="11080" spans="1:3" x14ac:dyDescent="0.25">
      <c r="A11080">
        <v>5646104</v>
      </c>
      <c r="B11080">
        <v>739</v>
      </c>
      <c r="C11080">
        <f t="shared" si="173"/>
        <v>508</v>
      </c>
    </row>
    <row r="11081" spans="1:3" x14ac:dyDescent="0.25">
      <c r="A11081">
        <v>5646616</v>
      </c>
      <c r="B11081">
        <v>739</v>
      </c>
      <c r="C11081">
        <f t="shared" si="173"/>
        <v>512</v>
      </c>
    </row>
    <row r="11082" spans="1:3" x14ac:dyDescent="0.25">
      <c r="A11082">
        <v>5647124</v>
      </c>
      <c r="B11082">
        <v>738</v>
      </c>
      <c r="C11082">
        <f t="shared" si="173"/>
        <v>508</v>
      </c>
    </row>
    <row r="11083" spans="1:3" x14ac:dyDescent="0.25">
      <c r="A11083">
        <v>5647636</v>
      </c>
      <c r="B11083">
        <v>738</v>
      </c>
      <c r="C11083">
        <f t="shared" si="173"/>
        <v>512</v>
      </c>
    </row>
    <row r="11084" spans="1:3" x14ac:dyDescent="0.25">
      <c r="A11084">
        <v>5648144</v>
      </c>
      <c r="B11084">
        <v>738</v>
      </c>
      <c r="C11084">
        <f t="shared" si="173"/>
        <v>508</v>
      </c>
    </row>
    <row r="11085" spans="1:3" x14ac:dyDescent="0.25">
      <c r="A11085">
        <v>5648656</v>
      </c>
      <c r="B11085">
        <v>739</v>
      </c>
      <c r="C11085">
        <f t="shared" si="173"/>
        <v>512</v>
      </c>
    </row>
    <row r="11086" spans="1:3" x14ac:dyDescent="0.25">
      <c r="A11086">
        <v>5649164</v>
      </c>
      <c r="B11086">
        <v>738</v>
      </c>
      <c r="C11086">
        <f t="shared" si="173"/>
        <v>508</v>
      </c>
    </row>
    <row r="11087" spans="1:3" x14ac:dyDescent="0.25">
      <c r="A11087">
        <v>5649676</v>
      </c>
      <c r="B11087">
        <v>738</v>
      </c>
      <c r="C11087">
        <f t="shared" si="173"/>
        <v>512</v>
      </c>
    </row>
    <row r="11088" spans="1:3" x14ac:dyDescent="0.25">
      <c r="A11088">
        <v>5650184</v>
      </c>
      <c r="B11088">
        <v>738</v>
      </c>
      <c r="C11088">
        <f t="shared" si="173"/>
        <v>508</v>
      </c>
    </row>
    <row r="11089" spans="1:3" x14ac:dyDescent="0.25">
      <c r="A11089">
        <v>5650696</v>
      </c>
      <c r="B11089">
        <v>739</v>
      </c>
      <c r="C11089">
        <f t="shared" si="173"/>
        <v>512</v>
      </c>
    </row>
    <row r="11090" spans="1:3" x14ac:dyDescent="0.25">
      <c r="A11090">
        <v>5651204</v>
      </c>
      <c r="B11090">
        <v>739</v>
      </c>
      <c r="C11090">
        <f t="shared" si="173"/>
        <v>508</v>
      </c>
    </row>
    <row r="11091" spans="1:3" x14ac:dyDescent="0.25">
      <c r="A11091">
        <v>5651716</v>
      </c>
      <c r="B11091">
        <v>738</v>
      </c>
      <c r="C11091">
        <f t="shared" si="173"/>
        <v>512</v>
      </c>
    </row>
    <row r="11092" spans="1:3" x14ac:dyDescent="0.25">
      <c r="A11092">
        <v>5652224</v>
      </c>
      <c r="B11092">
        <v>738</v>
      </c>
      <c r="C11092">
        <f t="shared" si="173"/>
        <v>508</v>
      </c>
    </row>
    <row r="11093" spans="1:3" x14ac:dyDescent="0.25">
      <c r="A11093">
        <v>5652736</v>
      </c>
      <c r="B11093">
        <v>738</v>
      </c>
      <c r="C11093">
        <f t="shared" si="173"/>
        <v>512</v>
      </c>
    </row>
    <row r="11094" spans="1:3" x14ac:dyDescent="0.25">
      <c r="A11094">
        <v>5653244</v>
      </c>
      <c r="B11094">
        <v>738</v>
      </c>
      <c r="C11094">
        <f t="shared" si="173"/>
        <v>508</v>
      </c>
    </row>
    <row r="11095" spans="1:3" x14ac:dyDescent="0.25">
      <c r="A11095">
        <v>5653756</v>
      </c>
      <c r="B11095">
        <v>739</v>
      </c>
      <c r="C11095">
        <f t="shared" si="173"/>
        <v>512</v>
      </c>
    </row>
    <row r="11096" spans="1:3" x14ac:dyDescent="0.25">
      <c r="A11096">
        <v>5654264</v>
      </c>
      <c r="B11096">
        <v>738</v>
      </c>
      <c r="C11096">
        <f t="shared" si="173"/>
        <v>508</v>
      </c>
    </row>
    <row r="11097" spans="1:3" x14ac:dyDescent="0.25">
      <c r="A11097">
        <v>5654776</v>
      </c>
      <c r="B11097">
        <v>738</v>
      </c>
      <c r="C11097">
        <f t="shared" si="173"/>
        <v>512</v>
      </c>
    </row>
    <row r="11098" spans="1:3" x14ac:dyDescent="0.25">
      <c r="A11098">
        <v>5655284</v>
      </c>
      <c r="B11098">
        <v>739</v>
      </c>
      <c r="C11098">
        <f t="shared" si="173"/>
        <v>508</v>
      </c>
    </row>
    <row r="11099" spans="1:3" x14ac:dyDescent="0.25">
      <c r="A11099">
        <v>5655796</v>
      </c>
      <c r="B11099">
        <v>739</v>
      </c>
      <c r="C11099">
        <f t="shared" si="173"/>
        <v>512</v>
      </c>
    </row>
    <row r="11100" spans="1:3" x14ac:dyDescent="0.25">
      <c r="A11100">
        <v>5656304</v>
      </c>
      <c r="B11100">
        <v>739</v>
      </c>
      <c r="C11100">
        <f t="shared" si="173"/>
        <v>508</v>
      </c>
    </row>
    <row r="11101" spans="1:3" x14ac:dyDescent="0.25">
      <c r="A11101">
        <v>5656816</v>
      </c>
      <c r="B11101">
        <v>738</v>
      </c>
      <c r="C11101">
        <f t="shared" si="173"/>
        <v>512</v>
      </c>
    </row>
    <row r="11102" spans="1:3" x14ac:dyDescent="0.25">
      <c r="A11102">
        <v>5657324</v>
      </c>
      <c r="B11102">
        <v>738</v>
      </c>
      <c r="C11102">
        <f t="shared" si="173"/>
        <v>508</v>
      </c>
    </row>
    <row r="11103" spans="1:3" x14ac:dyDescent="0.25">
      <c r="A11103">
        <v>5657836</v>
      </c>
      <c r="B11103">
        <v>738</v>
      </c>
      <c r="C11103">
        <f t="shared" si="173"/>
        <v>512</v>
      </c>
    </row>
    <row r="11104" spans="1:3" x14ac:dyDescent="0.25">
      <c r="A11104">
        <v>5658344</v>
      </c>
      <c r="B11104">
        <v>739</v>
      </c>
      <c r="C11104">
        <f t="shared" si="173"/>
        <v>508</v>
      </c>
    </row>
    <row r="11105" spans="1:3" x14ac:dyDescent="0.25">
      <c r="A11105">
        <v>5658856</v>
      </c>
      <c r="B11105">
        <v>739</v>
      </c>
      <c r="C11105">
        <f t="shared" si="173"/>
        <v>512</v>
      </c>
    </row>
    <row r="11106" spans="1:3" x14ac:dyDescent="0.25">
      <c r="A11106">
        <v>5659364</v>
      </c>
      <c r="B11106">
        <v>739</v>
      </c>
      <c r="C11106">
        <f t="shared" si="173"/>
        <v>508</v>
      </c>
    </row>
    <row r="11107" spans="1:3" x14ac:dyDescent="0.25">
      <c r="A11107">
        <v>5659876</v>
      </c>
      <c r="B11107">
        <v>740</v>
      </c>
      <c r="C11107">
        <f t="shared" si="173"/>
        <v>512</v>
      </c>
    </row>
    <row r="11108" spans="1:3" x14ac:dyDescent="0.25">
      <c r="A11108">
        <v>5660384</v>
      </c>
      <c r="B11108">
        <v>739</v>
      </c>
      <c r="C11108">
        <f t="shared" si="173"/>
        <v>508</v>
      </c>
    </row>
    <row r="11109" spans="1:3" x14ac:dyDescent="0.25">
      <c r="A11109">
        <v>5660896</v>
      </c>
      <c r="B11109">
        <v>740</v>
      </c>
      <c r="C11109">
        <f t="shared" si="173"/>
        <v>512</v>
      </c>
    </row>
    <row r="11110" spans="1:3" x14ac:dyDescent="0.25">
      <c r="A11110">
        <v>5661404</v>
      </c>
      <c r="B11110">
        <v>739</v>
      </c>
      <c r="C11110">
        <f t="shared" si="173"/>
        <v>508</v>
      </c>
    </row>
    <row r="11111" spans="1:3" x14ac:dyDescent="0.25">
      <c r="A11111">
        <v>5661916</v>
      </c>
      <c r="B11111">
        <v>739</v>
      </c>
      <c r="C11111">
        <f t="shared" si="173"/>
        <v>512</v>
      </c>
    </row>
    <row r="11112" spans="1:3" x14ac:dyDescent="0.25">
      <c r="A11112">
        <v>5662424</v>
      </c>
      <c r="B11112">
        <v>739</v>
      </c>
      <c r="C11112">
        <f t="shared" si="173"/>
        <v>508</v>
      </c>
    </row>
    <row r="11113" spans="1:3" x14ac:dyDescent="0.25">
      <c r="A11113">
        <v>5662936</v>
      </c>
      <c r="B11113">
        <v>739</v>
      </c>
      <c r="C11113">
        <f t="shared" si="173"/>
        <v>512</v>
      </c>
    </row>
    <row r="11114" spans="1:3" x14ac:dyDescent="0.25">
      <c r="A11114">
        <v>5663444</v>
      </c>
      <c r="B11114">
        <v>739</v>
      </c>
      <c r="C11114">
        <f t="shared" si="173"/>
        <v>508</v>
      </c>
    </row>
    <row r="11115" spans="1:3" x14ac:dyDescent="0.25">
      <c r="A11115">
        <v>5663956</v>
      </c>
      <c r="B11115">
        <v>740</v>
      </c>
      <c r="C11115">
        <f t="shared" si="173"/>
        <v>512</v>
      </c>
    </row>
    <row r="11116" spans="1:3" x14ac:dyDescent="0.25">
      <c r="A11116">
        <v>5664464</v>
      </c>
      <c r="B11116">
        <v>740</v>
      </c>
      <c r="C11116">
        <f t="shared" si="173"/>
        <v>508</v>
      </c>
    </row>
    <row r="11117" spans="1:3" x14ac:dyDescent="0.25">
      <c r="A11117">
        <v>5664976</v>
      </c>
      <c r="B11117">
        <v>739</v>
      </c>
      <c r="C11117">
        <f t="shared" si="173"/>
        <v>512</v>
      </c>
    </row>
    <row r="11118" spans="1:3" x14ac:dyDescent="0.25">
      <c r="A11118">
        <v>5665484</v>
      </c>
      <c r="B11118">
        <v>739</v>
      </c>
      <c r="C11118">
        <f t="shared" si="173"/>
        <v>508</v>
      </c>
    </row>
    <row r="11119" spans="1:3" x14ac:dyDescent="0.25">
      <c r="A11119">
        <v>5665996</v>
      </c>
      <c r="B11119">
        <v>739</v>
      </c>
      <c r="C11119">
        <f t="shared" si="173"/>
        <v>512</v>
      </c>
    </row>
    <row r="11120" spans="1:3" x14ac:dyDescent="0.25">
      <c r="A11120">
        <v>5666504</v>
      </c>
      <c r="B11120">
        <v>739</v>
      </c>
      <c r="C11120">
        <f t="shared" si="173"/>
        <v>508</v>
      </c>
    </row>
    <row r="11121" spans="1:3" x14ac:dyDescent="0.25">
      <c r="A11121">
        <v>5667016</v>
      </c>
      <c r="B11121">
        <v>739</v>
      </c>
      <c r="C11121">
        <f t="shared" si="173"/>
        <v>512</v>
      </c>
    </row>
    <row r="11122" spans="1:3" x14ac:dyDescent="0.25">
      <c r="A11122">
        <v>5667524</v>
      </c>
      <c r="B11122">
        <v>739</v>
      </c>
      <c r="C11122">
        <f t="shared" si="173"/>
        <v>508</v>
      </c>
    </row>
    <row r="11123" spans="1:3" x14ac:dyDescent="0.25">
      <c r="A11123">
        <v>5668036</v>
      </c>
      <c r="B11123">
        <v>739</v>
      </c>
      <c r="C11123">
        <f t="shared" si="173"/>
        <v>512</v>
      </c>
    </row>
    <row r="11124" spans="1:3" x14ac:dyDescent="0.25">
      <c r="A11124">
        <v>5668544</v>
      </c>
      <c r="B11124">
        <v>739</v>
      </c>
      <c r="C11124">
        <f t="shared" si="173"/>
        <v>508</v>
      </c>
    </row>
    <row r="11125" spans="1:3" x14ac:dyDescent="0.25">
      <c r="A11125">
        <v>5669056</v>
      </c>
      <c r="B11125">
        <v>739</v>
      </c>
      <c r="C11125">
        <f t="shared" si="173"/>
        <v>512</v>
      </c>
    </row>
    <row r="11126" spans="1:3" x14ac:dyDescent="0.25">
      <c r="A11126">
        <v>5669564</v>
      </c>
      <c r="B11126">
        <v>739</v>
      </c>
      <c r="C11126">
        <f t="shared" si="173"/>
        <v>508</v>
      </c>
    </row>
    <row r="11127" spans="1:3" x14ac:dyDescent="0.25">
      <c r="A11127">
        <v>5670076</v>
      </c>
      <c r="B11127">
        <v>738</v>
      </c>
      <c r="C11127">
        <f t="shared" si="173"/>
        <v>512</v>
      </c>
    </row>
    <row r="11128" spans="1:3" x14ac:dyDescent="0.25">
      <c r="A11128">
        <v>5670584</v>
      </c>
      <c r="B11128">
        <v>739</v>
      </c>
      <c r="C11128">
        <f t="shared" si="173"/>
        <v>508</v>
      </c>
    </row>
    <row r="11129" spans="1:3" x14ac:dyDescent="0.25">
      <c r="A11129">
        <v>5671096</v>
      </c>
      <c r="B11129">
        <v>739</v>
      </c>
      <c r="C11129">
        <f t="shared" si="173"/>
        <v>512</v>
      </c>
    </row>
    <row r="11130" spans="1:3" x14ac:dyDescent="0.25">
      <c r="A11130">
        <v>5671604</v>
      </c>
      <c r="B11130">
        <v>738</v>
      </c>
      <c r="C11130">
        <f t="shared" si="173"/>
        <v>508</v>
      </c>
    </row>
    <row r="11131" spans="1:3" x14ac:dyDescent="0.25">
      <c r="A11131">
        <v>5672116</v>
      </c>
      <c r="B11131">
        <v>738</v>
      </c>
      <c r="C11131">
        <f t="shared" si="173"/>
        <v>512</v>
      </c>
    </row>
    <row r="11132" spans="1:3" x14ac:dyDescent="0.25">
      <c r="A11132">
        <v>5672624</v>
      </c>
      <c r="B11132">
        <v>739</v>
      </c>
      <c r="C11132">
        <f t="shared" si="173"/>
        <v>508</v>
      </c>
    </row>
    <row r="11133" spans="1:3" x14ac:dyDescent="0.25">
      <c r="A11133">
        <v>5673136</v>
      </c>
      <c r="B11133">
        <v>738</v>
      </c>
      <c r="C11133">
        <f t="shared" si="173"/>
        <v>512</v>
      </c>
    </row>
    <row r="11134" spans="1:3" x14ac:dyDescent="0.25">
      <c r="A11134">
        <v>5673644</v>
      </c>
      <c r="B11134">
        <v>739</v>
      </c>
      <c r="C11134">
        <f t="shared" si="173"/>
        <v>508</v>
      </c>
    </row>
    <row r="11135" spans="1:3" x14ac:dyDescent="0.25">
      <c r="A11135">
        <v>5674156</v>
      </c>
      <c r="B11135">
        <v>738</v>
      </c>
      <c r="C11135">
        <f t="shared" si="173"/>
        <v>512</v>
      </c>
    </row>
    <row r="11136" spans="1:3" x14ac:dyDescent="0.25">
      <c r="A11136">
        <v>5674664</v>
      </c>
      <c r="B11136">
        <v>738</v>
      </c>
      <c r="C11136">
        <f t="shared" si="173"/>
        <v>508</v>
      </c>
    </row>
    <row r="11137" spans="1:3" x14ac:dyDescent="0.25">
      <c r="A11137">
        <v>5675176</v>
      </c>
      <c r="B11137">
        <v>738</v>
      </c>
      <c r="C11137">
        <f t="shared" si="173"/>
        <v>512</v>
      </c>
    </row>
    <row r="11138" spans="1:3" x14ac:dyDescent="0.25">
      <c r="A11138">
        <v>5675684</v>
      </c>
      <c r="B11138">
        <v>738</v>
      </c>
      <c r="C11138">
        <f t="shared" si="173"/>
        <v>508</v>
      </c>
    </row>
    <row r="11139" spans="1:3" x14ac:dyDescent="0.25">
      <c r="A11139">
        <v>5676196</v>
      </c>
      <c r="B11139">
        <v>739</v>
      </c>
      <c r="C11139">
        <f t="shared" ref="C11139:C11202" si="174">A11139-A11138</f>
        <v>512</v>
      </c>
    </row>
    <row r="11140" spans="1:3" x14ac:dyDescent="0.25">
      <c r="A11140">
        <v>5676704</v>
      </c>
      <c r="B11140">
        <v>738</v>
      </c>
      <c r="C11140">
        <f t="shared" si="174"/>
        <v>508</v>
      </c>
    </row>
    <row r="11141" spans="1:3" x14ac:dyDescent="0.25">
      <c r="A11141">
        <v>5677216</v>
      </c>
      <c r="B11141">
        <v>738</v>
      </c>
      <c r="C11141">
        <f t="shared" si="174"/>
        <v>512</v>
      </c>
    </row>
    <row r="11142" spans="1:3" x14ac:dyDescent="0.25">
      <c r="A11142">
        <v>5677724</v>
      </c>
      <c r="B11142">
        <v>738</v>
      </c>
      <c r="C11142">
        <f t="shared" si="174"/>
        <v>508</v>
      </c>
    </row>
    <row r="11143" spans="1:3" x14ac:dyDescent="0.25">
      <c r="A11143">
        <v>5678236</v>
      </c>
      <c r="B11143">
        <v>738</v>
      </c>
      <c r="C11143">
        <f t="shared" si="174"/>
        <v>512</v>
      </c>
    </row>
    <row r="11144" spans="1:3" x14ac:dyDescent="0.25">
      <c r="A11144">
        <v>5678744</v>
      </c>
      <c r="B11144">
        <v>739</v>
      </c>
      <c r="C11144">
        <f t="shared" si="174"/>
        <v>508</v>
      </c>
    </row>
    <row r="11145" spans="1:3" x14ac:dyDescent="0.25">
      <c r="A11145">
        <v>5679256</v>
      </c>
      <c r="B11145">
        <v>738</v>
      </c>
      <c r="C11145">
        <f t="shared" si="174"/>
        <v>512</v>
      </c>
    </row>
    <row r="11146" spans="1:3" x14ac:dyDescent="0.25">
      <c r="A11146">
        <v>5679764</v>
      </c>
      <c r="B11146">
        <v>738</v>
      </c>
      <c r="C11146">
        <f t="shared" si="174"/>
        <v>508</v>
      </c>
    </row>
    <row r="11147" spans="1:3" x14ac:dyDescent="0.25">
      <c r="A11147">
        <v>5680276</v>
      </c>
      <c r="B11147">
        <v>739</v>
      </c>
      <c r="C11147">
        <f t="shared" si="174"/>
        <v>512</v>
      </c>
    </row>
    <row r="11148" spans="1:3" x14ac:dyDescent="0.25">
      <c r="A11148">
        <v>5680784</v>
      </c>
      <c r="B11148">
        <v>739</v>
      </c>
      <c r="C11148">
        <f t="shared" si="174"/>
        <v>508</v>
      </c>
    </row>
    <row r="11149" spans="1:3" x14ac:dyDescent="0.25">
      <c r="A11149">
        <v>5681296</v>
      </c>
      <c r="B11149">
        <v>738</v>
      </c>
      <c r="C11149">
        <f t="shared" si="174"/>
        <v>512</v>
      </c>
    </row>
    <row r="11150" spans="1:3" x14ac:dyDescent="0.25">
      <c r="A11150">
        <v>5681804</v>
      </c>
      <c r="B11150">
        <v>738</v>
      </c>
      <c r="C11150">
        <f t="shared" si="174"/>
        <v>508</v>
      </c>
    </row>
    <row r="11151" spans="1:3" x14ac:dyDescent="0.25">
      <c r="A11151">
        <v>5682316</v>
      </c>
      <c r="B11151">
        <v>739</v>
      </c>
      <c r="C11151">
        <f t="shared" si="174"/>
        <v>512</v>
      </c>
    </row>
    <row r="11152" spans="1:3" x14ac:dyDescent="0.25">
      <c r="A11152">
        <v>5682824</v>
      </c>
      <c r="B11152">
        <v>739</v>
      </c>
      <c r="C11152">
        <f t="shared" si="174"/>
        <v>508</v>
      </c>
    </row>
    <row r="11153" spans="1:3" x14ac:dyDescent="0.25">
      <c r="A11153">
        <v>5683336</v>
      </c>
      <c r="B11153">
        <v>739</v>
      </c>
      <c r="C11153">
        <f t="shared" si="174"/>
        <v>512</v>
      </c>
    </row>
    <row r="11154" spans="1:3" x14ac:dyDescent="0.25">
      <c r="A11154">
        <v>5683844</v>
      </c>
      <c r="B11154">
        <v>740</v>
      </c>
      <c r="C11154">
        <f t="shared" si="174"/>
        <v>508</v>
      </c>
    </row>
    <row r="11155" spans="1:3" x14ac:dyDescent="0.25">
      <c r="A11155">
        <v>5684356</v>
      </c>
      <c r="B11155">
        <v>739</v>
      </c>
      <c r="C11155">
        <f t="shared" si="174"/>
        <v>512</v>
      </c>
    </row>
    <row r="11156" spans="1:3" x14ac:dyDescent="0.25">
      <c r="A11156">
        <v>5684864</v>
      </c>
      <c r="B11156">
        <v>740</v>
      </c>
      <c r="C11156">
        <f t="shared" si="174"/>
        <v>508</v>
      </c>
    </row>
    <row r="11157" spans="1:3" x14ac:dyDescent="0.25">
      <c r="A11157">
        <v>5685376</v>
      </c>
      <c r="B11157">
        <v>739</v>
      </c>
      <c r="C11157">
        <f t="shared" si="174"/>
        <v>512</v>
      </c>
    </row>
    <row r="11158" spans="1:3" x14ac:dyDescent="0.25">
      <c r="A11158">
        <v>5685884</v>
      </c>
      <c r="B11158">
        <v>740</v>
      </c>
      <c r="C11158">
        <f t="shared" si="174"/>
        <v>508</v>
      </c>
    </row>
    <row r="11159" spans="1:3" x14ac:dyDescent="0.25">
      <c r="A11159">
        <v>5686396</v>
      </c>
      <c r="B11159">
        <v>739</v>
      </c>
      <c r="C11159">
        <f t="shared" si="174"/>
        <v>512</v>
      </c>
    </row>
    <row r="11160" spans="1:3" x14ac:dyDescent="0.25">
      <c r="A11160">
        <v>5686904</v>
      </c>
      <c r="B11160">
        <v>739</v>
      </c>
      <c r="C11160">
        <f t="shared" si="174"/>
        <v>508</v>
      </c>
    </row>
    <row r="11161" spans="1:3" x14ac:dyDescent="0.25">
      <c r="A11161">
        <v>5687416</v>
      </c>
      <c r="B11161">
        <v>739</v>
      </c>
      <c r="C11161">
        <f t="shared" si="174"/>
        <v>512</v>
      </c>
    </row>
    <row r="11162" spans="1:3" x14ac:dyDescent="0.25">
      <c r="A11162">
        <v>5687924</v>
      </c>
      <c r="B11162">
        <v>739</v>
      </c>
      <c r="C11162">
        <f t="shared" si="174"/>
        <v>508</v>
      </c>
    </row>
    <row r="11163" spans="1:3" x14ac:dyDescent="0.25">
      <c r="A11163">
        <v>5688436</v>
      </c>
      <c r="B11163">
        <v>739</v>
      </c>
      <c r="C11163">
        <f t="shared" si="174"/>
        <v>512</v>
      </c>
    </row>
    <row r="11164" spans="1:3" x14ac:dyDescent="0.25">
      <c r="A11164">
        <v>5688944</v>
      </c>
      <c r="B11164">
        <v>739</v>
      </c>
      <c r="C11164">
        <f t="shared" si="174"/>
        <v>508</v>
      </c>
    </row>
    <row r="11165" spans="1:3" x14ac:dyDescent="0.25">
      <c r="A11165">
        <v>5689456</v>
      </c>
      <c r="B11165">
        <v>739</v>
      </c>
      <c r="C11165">
        <f t="shared" si="174"/>
        <v>512</v>
      </c>
    </row>
    <row r="11166" spans="1:3" x14ac:dyDescent="0.25">
      <c r="A11166">
        <v>5689964</v>
      </c>
      <c r="B11166">
        <v>739</v>
      </c>
      <c r="C11166">
        <f t="shared" si="174"/>
        <v>508</v>
      </c>
    </row>
    <row r="11167" spans="1:3" x14ac:dyDescent="0.25">
      <c r="A11167">
        <v>5690476</v>
      </c>
      <c r="B11167">
        <v>739</v>
      </c>
      <c r="C11167">
        <f t="shared" si="174"/>
        <v>512</v>
      </c>
    </row>
    <row r="11168" spans="1:3" x14ac:dyDescent="0.25">
      <c r="A11168">
        <v>5690984</v>
      </c>
      <c r="B11168">
        <v>739</v>
      </c>
      <c r="C11168">
        <f t="shared" si="174"/>
        <v>508</v>
      </c>
    </row>
    <row r="11169" spans="1:3" x14ac:dyDescent="0.25">
      <c r="A11169">
        <v>5691496</v>
      </c>
      <c r="B11169">
        <v>739</v>
      </c>
      <c r="C11169">
        <f t="shared" si="174"/>
        <v>512</v>
      </c>
    </row>
    <row r="11170" spans="1:3" x14ac:dyDescent="0.25">
      <c r="A11170">
        <v>5692004</v>
      </c>
      <c r="B11170">
        <v>739</v>
      </c>
      <c r="C11170">
        <f t="shared" si="174"/>
        <v>508</v>
      </c>
    </row>
    <row r="11171" spans="1:3" x14ac:dyDescent="0.25">
      <c r="A11171">
        <v>5692516</v>
      </c>
      <c r="B11171">
        <v>739</v>
      </c>
      <c r="C11171">
        <f t="shared" si="174"/>
        <v>512</v>
      </c>
    </row>
    <row r="11172" spans="1:3" x14ac:dyDescent="0.25">
      <c r="A11172">
        <v>5693024</v>
      </c>
      <c r="B11172">
        <v>739</v>
      </c>
      <c r="C11172">
        <f t="shared" si="174"/>
        <v>508</v>
      </c>
    </row>
    <row r="11173" spans="1:3" x14ac:dyDescent="0.25">
      <c r="A11173">
        <v>5693536</v>
      </c>
      <c r="B11173">
        <v>739</v>
      </c>
      <c r="C11173">
        <f t="shared" si="174"/>
        <v>512</v>
      </c>
    </row>
    <row r="11174" spans="1:3" x14ac:dyDescent="0.25">
      <c r="A11174">
        <v>5694044</v>
      </c>
      <c r="B11174">
        <v>739</v>
      </c>
      <c r="C11174">
        <f t="shared" si="174"/>
        <v>508</v>
      </c>
    </row>
    <row r="11175" spans="1:3" x14ac:dyDescent="0.25">
      <c r="A11175">
        <v>5694556</v>
      </c>
      <c r="B11175">
        <v>739</v>
      </c>
      <c r="C11175">
        <f t="shared" si="174"/>
        <v>512</v>
      </c>
    </row>
    <row r="11176" spans="1:3" x14ac:dyDescent="0.25">
      <c r="A11176">
        <v>5695064</v>
      </c>
      <c r="B11176">
        <v>739</v>
      </c>
      <c r="C11176">
        <f t="shared" si="174"/>
        <v>508</v>
      </c>
    </row>
    <row r="11177" spans="1:3" x14ac:dyDescent="0.25">
      <c r="A11177">
        <v>5695576</v>
      </c>
      <c r="B11177">
        <v>739</v>
      </c>
      <c r="C11177">
        <f t="shared" si="174"/>
        <v>512</v>
      </c>
    </row>
    <row r="11178" spans="1:3" x14ac:dyDescent="0.25">
      <c r="A11178">
        <v>5696084</v>
      </c>
      <c r="B11178">
        <v>738</v>
      </c>
      <c r="C11178">
        <f t="shared" si="174"/>
        <v>508</v>
      </c>
    </row>
    <row r="11179" spans="1:3" x14ac:dyDescent="0.25">
      <c r="A11179">
        <v>5696596</v>
      </c>
      <c r="B11179">
        <v>739</v>
      </c>
      <c r="C11179">
        <f t="shared" si="174"/>
        <v>512</v>
      </c>
    </row>
    <row r="11180" spans="1:3" x14ac:dyDescent="0.25">
      <c r="A11180">
        <v>5697104</v>
      </c>
      <c r="B11180">
        <v>739</v>
      </c>
      <c r="C11180">
        <f t="shared" si="174"/>
        <v>508</v>
      </c>
    </row>
    <row r="11181" spans="1:3" x14ac:dyDescent="0.25">
      <c r="A11181">
        <v>5697616</v>
      </c>
      <c r="B11181">
        <v>739</v>
      </c>
      <c r="C11181">
        <f t="shared" si="174"/>
        <v>512</v>
      </c>
    </row>
    <row r="11182" spans="1:3" x14ac:dyDescent="0.25">
      <c r="A11182">
        <v>5698124</v>
      </c>
      <c r="B11182">
        <v>740</v>
      </c>
      <c r="C11182">
        <f t="shared" si="174"/>
        <v>508</v>
      </c>
    </row>
    <row r="11183" spans="1:3" x14ac:dyDescent="0.25">
      <c r="A11183">
        <v>5698636</v>
      </c>
      <c r="B11183">
        <v>739</v>
      </c>
      <c r="C11183">
        <f t="shared" si="174"/>
        <v>512</v>
      </c>
    </row>
    <row r="11184" spans="1:3" x14ac:dyDescent="0.25">
      <c r="A11184">
        <v>5699144</v>
      </c>
      <c r="B11184">
        <v>740</v>
      </c>
      <c r="C11184">
        <f t="shared" si="174"/>
        <v>508</v>
      </c>
    </row>
    <row r="11185" spans="1:3" x14ac:dyDescent="0.25">
      <c r="A11185">
        <v>5699656</v>
      </c>
      <c r="B11185">
        <v>739</v>
      </c>
      <c r="C11185">
        <f t="shared" si="174"/>
        <v>512</v>
      </c>
    </row>
    <row r="11186" spans="1:3" x14ac:dyDescent="0.25">
      <c r="A11186">
        <v>5700164</v>
      </c>
      <c r="B11186">
        <v>739</v>
      </c>
      <c r="C11186">
        <f t="shared" si="174"/>
        <v>508</v>
      </c>
    </row>
    <row r="11187" spans="1:3" x14ac:dyDescent="0.25">
      <c r="A11187">
        <v>5700676</v>
      </c>
      <c r="B11187">
        <v>739</v>
      </c>
      <c r="C11187">
        <f t="shared" si="174"/>
        <v>512</v>
      </c>
    </row>
    <row r="11188" spans="1:3" x14ac:dyDescent="0.25">
      <c r="A11188">
        <v>5701184</v>
      </c>
      <c r="B11188">
        <v>739</v>
      </c>
      <c r="C11188">
        <f t="shared" si="174"/>
        <v>508</v>
      </c>
    </row>
    <row r="11189" spans="1:3" x14ac:dyDescent="0.25">
      <c r="A11189">
        <v>5701696</v>
      </c>
      <c r="B11189">
        <v>739</v>
      </c>
      <c r="C11189">
        <f t="shared" si="174"/>
        <v>512</v>
      </c>
    </row>
    <row r="11190" spans="1:3" x14ac:dyDescent="0.25">
      <c r="A11190">
        <v>5702204</v>
      </c>
      <c r="B11190">
        <v>739</v>
      </c>
      <c r="C11190">
        <f t="shared" si="174"/>
        <v>508</v>
      </c>
    </row>
    <row r="11191" spans="1:3" x14ac:dyDescent="0.25">
      <c r="A11191">
        <v>5702716</v>
      </c>
      <c r="B11191">
        <v>739</v>
      </c>
      <c r="C11191">
        <f t="shared" si="174"/>
        <v>512</v>
      </c>
    </row>
    <row r="11192" spans="1:3" x14ac:dyDescent="0.25">
      <c r="A11192">
        <v>5703224</v>
      </c>
      <c r="B11192">
        <v>739</v>
      </c>
      <c r="C11192">
        <f t="shared" si="174"/>
        <v>508</v>
      </c>
    </row>
    <row r="11193" spans="1:3" x14ac:dyDescent="0.25">
      <c r="A11193">
        <v>5703736</v>
      </c>
      <c r="B11193">
        <v>738</v>
      </c>
      <c r="C11193">
        <f t="shared" si="174"/>
        <v>512</v>
      </c>
    </row>
    <row r="11194" spans="1:3" x14ac:dyDescent="0.25">
      <c r="A11194">
        <v>5704244</v>
      </c>
      <c r="B11194">
        <v>739</v>
      </c>
      <c r="C11194">
        <f t="shared" si="174"/>
        <v>508</v>
      </c>
    </row>
    <row r="11195" spans="1:3" x14ac:dyDescent="0.25">
      <c r="A11195">
        <v>5704756</v>
      </c>
      <c r="B11195">
        <v>739</v>
      </c>
      <c r="C11195">
        <f t="shared" si="174"/>
        <v>512</v>
      </c>
    </row>
    <row r="11196" spans="1:3" x14ac:dyDescent="0.25">
      <c r="A11196">
        <v>5705264</v>
      </c>
      <c r="B11196">
        <v>739</v>
      </c>
      <c r="C11196">
        <f t="shared" si="174"/>
        <v>508</v>
      </c>
    </row>
    <row r="11197" spans="1:3" x14ac:dyDescent="0.25">
      <c r="A11197">
        <v>5705776</v>
      </c>
      <c r="B11197">
        <v>739</v>
      </c>
      <c r="C11197">
        <f t="shared" si="174"/>
        <v>512</v>
      </c>
    </row>
    <row r="11198" spans="1:3" x14ac:dyDescent="0.25">
      <c r="A11198">
        <v>5706284</v>
      </c>
      <c r="B11198">
        <v>739</v>
      </c>
      <c r="C11198">
        <f t="shared" si="174"/>
        <v>508</v>
      </c>
    </row>
    <row r="11199" spans="1:3" x14ac:dyDescent="0.25">
      <c r="A11199">
        <v>5706796</v>
      </c>
      <c r="B11199">
        <v>739</v>
      </c>
      <c r="C11199">
        <f t="shared" si="174"/>
        <v>512</v>
      </c>
    </row>
    <row r="11200" spans="1:3" x14ac:dyDescent="0.25">
      <c r="A11200">
        <v>5707304</v>
      </c>
      <c r="B11200">
        <v>739</v>
      </c>
      <c r="C11200">
        <f t="shared" si="174"/>
        <v>508</v>
      </c>
    </row>
    <row r="11201" spans="1:3" x14ac:dyDescent="0.25">
      <c r="A11201">
        <v>5707816</v>
      </c>
      <c r="B11201">
        <v>739</v>
      </c>
      <c r="C11201">
        <f t="shared" si="174"/>
        <v>512</v>
      </c>
    </row>
    <row r="11202" spans="1:3" x14ac:dyDescent="0.25">
      <c r="A11202">
        <v>5708324</v>
      </c>
      <c r="B11202">
        <v>739</v>
      </c>
      <c r="C11202">
        <f t="shared" si="174"/>
        <v>508</v>
      </c>
    </row>
    <row r="11203" spans="1:3" x14ac:dyDescent="0.25">
      <c r="A11203">
        <v>5708836</v>
      </c>
      <c r="B11203">
        <v>739</v>
      </c>
      <c r="C11203">
        <f t="shared" ref="C11203:C11266" si="175">A11203-A11202</f>
        <v>512</v>
      </c>
    </row>
    <row r="11204" spans="1:3" x14ac:dyDescent="0.25">
      <c r="A11204">
        <v>5709344</v>
      </c>
      <c r="B11204">
        <v>739</v>
      </c>
      <c r="C11204">
        <f t="shared" si="175"/>
        <v>508</v>
      </c>
    </row>
    <row r="11205" spans="1:3" x14ac:dyDescent="0.25">
      <c r="A11205">
        <v>5709860</v>
      </c>
      <c r="B11205">
        <v>739</v>
      </c>
      <c r="C11205">
        <f t="shared" si="175"/>
        <v>516</v>
      </c>
    </row>
    <row r="11206" spans="1:3" x14ac:dyDescent="0.25">
      <c r="A11206">
        <v>5710364</v>
      </c>
      <c r="B11206">
        <v>739</v>
      </c>
      <c r="C11206">
        <f t="shared" si="175"/>
        <v>504</v>
      </c>
    </row>
    <row r="11207" spans="1:3" x14ac:dyDescent="0.25">
      <c r="A11207">
        <v>5710880</v>
      </c>
      <c r="B11207">
        <v>739</v>
      </c>
      <c r="C11207">
        <f t="shared" si="175"/>
        <v>516</v>
      </c>
    </row>
    <row r="11208" spans="1:3" x14ac:dyDescent="0.25">
      <c r="A11208">
        <v>5711384</v>
      </c>
      <c r="B11208">
        <v>739</v>
      </c>
      <c r="C11208">
        <f t="shared" si="175"/>
        <v>504</v>
      </c>
    </row>
    <row r="11209" spans="1:3" x14ac:dyDescent="0.25">
      <c r="A11209">
        <v>5711900</v>
      </c>
      <c r="B11209">
        <v>739</v>
      </c>
      <c r="C11209">
        <f t="shared" si="175"/>
        <v>516</v>
      </c>
    </row>
    <row r="11210" spans="1:3" x14ac:dyDescent="0.25">
      <c r="A11210">
        <v>5712404</v>
      </c>
      <c r="B11210">
        <v>739</v>
      </c>
      <c r="C11210">
        <f t="shared" si="175"/>
        <v>504</v>
      </c>
    </row>
    <row r="11211" spans="1:3" x14ac:dyDescent="0.25">
      <c r="A11211">
        <v>5712920</v>
      </c>
      <c r="B11211">
        <v>739</v>
      </c>
      <c r="C11211">
        <f t="shared" si="175"/>
        <v>516</v>
      </c>
    </row>
    <row r="11212" spans="1:3" x14ac:dyDescent="0.25">
      <c r="A11212">
        <v>5713424</v>
      </c>
      <c r="B11212">
        <v>739</v>
      </c>
      <c r="C11212">
        <f t="shared" si="175"/>
        <v>504</v>
      </c>
    </row>
    <row r="11213" spans="1:3" x14ac:dyDescent="0.25">
      <c r="A11213">
        <v>5713940</v>
      </c>
      <c r="B11213">
        <v>739</v>
      </c>
      <c r="C11213">
        <f t="shared" si="175"/>
        <v>516</v>
      </c>
    </row>
    <row r="11214" spans="1:3" x14ac:dyDescent="0.25">
      <c r="A11214">
        <v>5714444</v>
      </c>
      <c r="B11214">
        <v>739</v>
      </c>
      <c r="C11214">
        <f t="shared" si="175"/>
        <v>504</v>
      </c>
    </row>
    <row r="11215" spans="1:3" x14ac:dyDescent="0.25">
      <c r="A11215">
        <v>5714960</v>
      </c>
      <c r="B11215">
        <v>739</v>
      </c>
      <c r="C11215">
        <f t="shared" si="175"/>
        <v>516</v>
      </c>
    </row>
    <row r="11216" spans="1:3" x14ac:dyDescent="0.25">
      <c r="A11216">
        <v>5715464</v>
      </c>
      <c r="B11216">
        <v>739</v>
      </c>
      <c r="C11216">
        <f t="shared" si="175"/>
        <v>504</v>
      </c>
    </row>
    <row r="11217" spans="1:3" x14ac:dyDescent="0.25">
      <c r="A11217">
        <v>5715980</v>
      </c>
      <c r="B11217">
        <v>739</v>
      </c>
      <c r="C11217">
        <f t="shared" si="175"/>
        <v>516</v>
      </c>
    </row>
    <row r="11218" spans="1:3" x14ac:dyDescent="0.25">
      <c r="A11218">
        <v>5716484</v>
      </c>
      <c r="B11218">
        <v>739</v>
      </c>
      <c r="C11218">
        <f t="shared" si="175"/>
        <v>504</v>
      </c>
    </row>
    <row r="11219" spans="1:3" x14ac:dyDescent="0.25">
      <c r="A11219">
        <v>5717000</v>
      </c>
      <c r="B11219">
        <v>739</v>
      </c>
      <c r="C11219">
        <f t="shared" si="175"/>
        <v>516</v>
      </c>
    </row>
    <row r="11220" spans="1:3" x14ac:dyDescent="0.25">
      <c r="A11220">
        <v>5717504</v>
      </c>
      <c r="B11220">
        <v>739</v>
      </c>
      <c r="C11220">
        <f t="shared" si="175"/>
        <v>504</v>
      </c>
    </row>
    <row r="11221" spans="1:3" x14ac:dyDescent="0.25">
      <c r="A11221">
        <v>5718016</v>
      </c>
      <c r="B11221">
        <v>739</v>
      </c>
      <c r="C11221">
        <f t="shared" si="175"/>
        <v>512</v>
      </c>
    </row>
    <row r="11222" spans="1:3" x14ac:dyDescent="0.25">
      <c r="A11222">
        <v>5718524</v>
      </c>
      <c r="B11222">
        <v>739</v>
      </c>
      <c r="C11222">
        <f t="shared" si="175"/>
        <v>508</v>
      </c>
    </row>
    <row r="11223" spans="1:3" x14ac:dyDescent="0.25">
      <c r="A11223">
        <v>5719036</v>
      </c>
      <c r="B11223">
        <v>739</v>
      </c>
      <c r="C11223">
        <f t="shared" si="175"/>
        <v>512</v>
      </c>
    </row>
    <row r="11224" spans="1:3" x14ac:dyDescent="0.25">
      <c r="A11224">
        <v>5719544</v>
      </c>
      <c r="B11224">
        <v>739</v>
      </c>
      <c r="C11224">
        <f t="shared" si="175"/>
        <v>508</v>
      </c>
    </row>
    <row r="11225" spans="1:3" x14ac:dyDescent="0.25">
      <c r="A11225">
        <v>5720056</v>
      </c>
      <c r="B11225">
        <v>739</v>
      </c>
      <c r="C11225">
        <f t="shared" si="175"/>
        <v>512</v>
      </c>
    </row>
    <row r="11226" spans="1:3" x14ac:dyDescent="0.25">
      <c r="A11226">
        <v>5720564</v>
      </c>
      <c r="B11226">
        <v>739</v>
      </c>
      <c r="C11226">
        <f t="shared" si="175"/>
        <v>508</v>
      </c>
    </row>
    <row r="11227" spans="1:3" x14ac:dyDescent="0.25">
      <c r="A11227">
        <v>5721076</v>
      </c>
      <c r="B11227">
        <v>739</v>
      </c>
      <c r="C11227">
        <f t="shared" si="175"/>
        <v>512</v>
      </c>
    </row>
    <row r="11228" spans="1:3" x14ac:dyDescent="0.25">
      <c r="A11228">
        <v>5721584</v>
      </c>
      <c r="B11228">
        <v>739</v>
      </c>
      <c r="C11228">
        <f t="shared" si="175"/>
        <v>508</v>
      </c>
    </row>
    <row r="11229" spans="1:3" x14ac:dyDescent="0.25">
      <c r="A11229">
        <v>5722096</v>
      </c>
      <c r="B11229">
        <v>739</v>
      </c>
      <c r="C11229">
        <f t="shared" si="175"/>
        <v>512</v>
      </c>
    </row>
    <row r="11230" spans="1:3" x14ac:dyDescent="0.25">
      <c r="A11230">
        <v>5722604</v>
      </c>
      <c r="B11230">
        <v>739</v>
      </c>
      <c r="C11230">
        <f t="shared" si="175"/>
        <v>508</v>
      </c>
    </row>
    <row r="11231" spans="1:3" x14ac:dyDescent="0.25">
      <c r="A11231">
        <v>5723116</v>
      </c>
      <c r="B11231">
        <v>739</v>
      </c>
      <c r="C11231">
        <f t="shared" si="175"/>
        <v>512</v>
      </c>
    </row>
    <row r="11232" spans="1:3" x14ac:dyDescent="0.25">
      <c r="A11232">
        <v>5723624</v>
      </c>
      <c r="B11232">
        <v>739</v>
      </c>
      <c r="C11232">
        <f t="shared" si="175"/>
        <v>508</v>
      </c>
    </row>
    <row r="11233" spans="1:3" x14ac:dyDescent="0.25">
      <c r="A11233">
        <v>5724136</v>
      </c>
      <c r="B11233">
        <v>739</v>
      </c>
      <c r="C11233">
        <f t="shared" si="175"/>
        <v>512</v>
      </c>
    </row>
    <row r="11234" spans="1:3" x14ac:dyDescent="0.25">
      <c r="A11234">
        <v>5724644</v>
      </c>
      <c r="B11234">
        <v>739</v>
      </c>
      <c r="C11234">
        <f t="shared" si="175"/>
        <v>508</v>
      </c>
    </row>
    <row r="11235" spans="1:3" x14ac:dyDescent="0.25">
      <c r="A11235">
        <v>5725156</v>
      </c>
      <c r="B11235">
        <v>739</v>
      </c>
      <c r="C11235">
        <f t="shared" si="175"/>
        <v>512</v>
      </c>
    </row>
    <row r="11236" spans="1:3" x14ac:dyDescent="0.25">
      <c r="A11236">
        <v>5725664</v>
      </c>
      <c r="B11236">
        <v>739</v>
      </c>
      <c r="C11236">
        <f t="shared" si="175"/>
        <v>508</v>
      </c>
    </row>
    <row r="11237" spans="1:3" x14ac:dyDescent="0.25">
      <c r="A11237">
        <v>5726176</v>
      </c>
      <c r="B11237">
        <v>739</v>
      </c>
      <c r="C11237">
        <f t="shared" si="175"/>
        <v>512</v>
      </c>
    </row>
    <row r="11238" spans="1:3" x14ac:dyDescent="0.25">
      <c r="A11238">
        <v>5726684</v>
      </c>
      <c r="B11238">
        <v>739</v>
      </c>
      <c r="C11238">
        <f t="shared" si="175"/>
        <v>508</v>
      </c>
    </row>
    <row r="11239" spans="1:3" x14ac:dyDescent="0.25">
      <c r="A11239">
        <v>5727196</v>
      </c>
      <c r="B11239">
        <v>739</v>
      </c>
      <c r="C11239">
        <f t="shared" si="175"/>
        <v>512</v>
      </c>
    </row>
    <row r="11240" spans="1:3" x14ac:dyDescent="0.25">
      <c r="A11240">
        <v>5727704</v>
      </c>
      <c r="B11240">
        <v>739</v>
      </c>
      <c r="C11240">
        <f t="shared" si="175"/>
        <v>508</v>
      </c>
    </row>
    <row r="11241" spans="1:3" x14ac:dyDescent="0.25">
      <c r="A11241">
        <v>5728216</v>
      </c>
      <c r="B11241">
        <v>739</v>
      </c>
      <c r="C11241">
        <f t="shared" si="175"/>
        <v>512</v>
      </c>
    </row>
    <row r="11242" spans="1:3" x14ac:dyDescent="0.25">
      <c r="A11242">
        <v>5728724</v>
      </c>
      <c r="B11242">
        <v>739</v>
      </c>
      <c r="C11242">
        <f t="shared" si="175"/>
        <v>508</v>
      </c>
    </row>
    <row r="11243" spans="1:3" x14ac:dyDescent="0.25">
      <c r="A11243">
        <v>5729236</v>
      </c>
      <c r="B11243">
        <v>739</v>
      </c>
      <c r="C11243">
        <f t="shared" si="175"/>
        <v>512</v>
      </c>
    </row>
    <row r="11244" spans="1:3" x14ac:dyDescent="0.25">
      <c r="A11244">
        <v>5729744</v>
      </c>
      <c r="B11244">
        <v>739</v>
      </c>
      <c r="C11244">
        <f t="shared" si="175"/>
        <v>508</v>
      </c>
    </row>
    <row r="11245" spans="1:3" x14ac:dyDescent="0.25">
      <c r="A11245">
        <v>5730256</v>
      </c>
      <c r="B11245">
        <v>739</v>
      </c>
      <c r="C11245">
        <f t="shared" si="175"/>
        <v>512</v>
      </c>
    </row>
    <row r="11246" spans="1:3" x14ac:dyDescent="0.25">
      <c r="A11246">
        <v>5730764</v>
      </c>
      <c r="B11246">
        <v>739</v>
      </c>
      <c r="C11246">
        <f t="shared" si="175"/>
        <v>508</v>
      </c>
    </row>
    <row r="11247" spans="1:3" x14ac:dyDescent="0.25">
      <c r="A11247">
        <v>5731276</v>
      </c>
      <c r="B11247">
        <v>739</v>
      </c>
      <c r="C11247">
        <f t="shared" si="175"/>
        <v>512</v>
      </c>
    </row>
    <row r="11248" spans="1:3" x14ac:dyDescent="0.25">
      <c r="A11248">
        <v>5731784</v>
      </c>
      <c r="B11248">
        <v>739</v>
      </c>
      <c r="C11248">
        <f t="shared" si="175"/>
        <v>508</v>
      </c>
    </row>
    <row r="11249" spans="1:3" x14ac:dyDescent="0.25">
      <c r="A11249">
        <v>5732296</v>
      </c>
      <c r="B11249">
        <v>739</v>
      </c>
      <c r="C11249">
        <f t="shared" si="175"/>
        <v>512</v>
      </c>
    </row>
    <row r="11250" spans="1:3" x14ac:dyDescent="0.25">
      <c r="A11250">
        <v>5732804</v>
      </c>
      <c r="B11250">
        <v>739</v>
      </c>
      <c r="C11250">
        <f t="shared" si="175"/>
        <v>508</v>
      </c>
    </row>
    <row r="11251" spans="1:3" x14ac:dyDescent="0.25">
      <c r="A11251">
        <v>5733316</v>
      </c>
      <c r="B11251">
        <v>739</v>
      </c>
      <c r="C11251">
        <f t="shared" si="175"/>
        <v>512</v>
      </c>
    </row>
    <row r="11252" spans="1:3" x14ac:dyDescent="0.25">
      <c r="A11252">
        <v>5733824</v>
      </c>
      <c r="B11252">
        <v>739</v>
      </c>
      <c r="C11252">
        <f t="shared" si="175"/>
        <v>508</v>
      </c>
    </row>
    <row r="11253" spans="1:3" x14ac:dyDescent="0.25">
      <c r="A11253">
        <v>5734336</v>
      </c>
      <c r="B11253">
        <v>739</v>
      </c>
      <c r="C11253">
        <f t="shared" si="175"/>
        <v>512</v>
      </c>
    </row>
    <row r="11254" spans="1:3" x14ac:dyDescent="0.25">
      <c r="A11254">
        <v>5734844</v>
      </c>
      <c r="B11254">
        <v>740</v>
      </c>
      <c r="C11254">
        <f t="shared" si="175"/>
        <v>508</v>
      </c>
    </row>
    <row r="11255" spans="1:3" x14ac:dyDescent="0.25">
      <c r="A11255">
        <v>5735356</v>
      </c>
      <c r="B11255">
        <v>739</v>
      </c>
      <c r="C11255">
        <f t="shared" si="175"/>
        <v>512</v>
      </c>
    </row>
    <row r="11256" spans="1:3" x14ac:dyDescent="0.25">
      <c r="A11256">
        <v>5735864</v>
      </c>
      <c r="B11256">
        <v>739</v>
      </c>
      <c r="C11256">
        <f t="shared" si="175"/>
        <v>508</v>
      </c>
    </row>
    <row r="11257" spans="1:3" x14ac:dyDescent="0.25">
      <c r="A11257">
        <v>5736376</v>
      </c>
      <c r="B11257">
        <v>739</v>
      </c>
      <c r="C11257">
        <f t="shared" si="175"/>
        <v>512</v>
      </c>
    </row>
    <row r="11258" spans="1:3" x14ac:dyDescent="0.25">
      <c r="A11258">
        <v>5736884</v>
      </c>
      <c r="B11258">
        <v>739</v>
      </c>
      <c r="C11258">
        <f t="shared" si="175"/>
        <v>508</v>
      </c>
    </row>
    <row r="11259" spans="1:3" x14ac:dyDescent="0.25">
      <c r="A11259">
        <v>5737396</v>
      </c>
      <c r="B11259">
        <v>740</v>
      </c>
      <c r="C11259">
        <f t="shared" si="175"/>
        <v>512</v>
      </c>
    </row>
    <row r="11260" spans="1:3" x14ac:dyDescent="0.25">
      <c r="A11260">
        <v>5737904</v>
      </c>
      <c r="B11260">
        <v>739</v>
      </c>
      <c r="C11260">
        <f t="shared" si="175"/>
        <v>508</v>
      </c>
    </row>
    <row r="11261" spans="1:3" x14ac:dyDescent="0.25">
      <c r="A11261">
        <v>5738416</v>
      </c>
      <c r="B11261">
        <v>740</v>
      </c>
      <c r="C11261">
        <f t="shared" si="175"/>
        <v>512</v>
      </c>
    </row>
    <row r="11262" spans="1:3" x14ac:dyDescent="0.25">
      <c r="A11262">
        <v>5738924</v>
      </c>
      <c r="B11262">
        <v>739</v>
      </c>
      <c r="C11262">
        <f t="shared" si="175"/>
        <v>508</v>
      </c>
    </row>
    <row r="11263" spans="1:3" x14ac:dyDescent="0.25">
      <c r="A11263">
        <v>5739436</v>
      </c>
      <c r="B11263">
        <v>739</v>
      </c>
      <c r="C11263">
        <f t="shared" si="175"/>
        <v>512</v>
      </c>
    </row>
    <row r="11264" spans="1:3" x14ac:dyDescent="0.25">
      <c r="A11264">
        <v>5739944</v>
      </c>
      <c r="B11264">
        <v>739</v>
      </c>
      <c r="C11264">
        <f t="shared" si="175"/>
        <v>508</v>
      </c>
    </row>
    <row r="11265" spans="1:3" x14ac:dyDescent="0.25">
      <c r="A11265">
        <v>5740456</v>
      </c>
      <c r="B11265">
        <v>739</v>
      </c>
      <c r="C11265">
        <f t="shared" si="175"/>
        <v>512</v>
      </c>
    </row>
    <row r="11266" spans="1:3" x14ac:dyDescent="0.25">
      <c r="A11266">
        <v>5740964</v>
      </c>
      <c r="B11266">
        <v>739</v>
      </c>
      <c r="C11266">
        <f t="shared" si="175"/>
        <v>508</v>
      </c>
    </row>
    <row r="11267" spans="1:3" x14ac:dyDescent="0.25">
      <c r="A11267">
        <v>5741476</v>
      </c>
      <c r="B11267">
        <v>738</v>
      </c>
      <c r="C11267">
        <f t="shared" ref="C11267:C11330" si="176">A11267-A11266</f>
        <v>512</v>
      </c>
    </row>
    <row r="11268" spans="1:3" x14ac:dyDescent="0.25">
      <c r="A11268">
        <v>5741984</v>
      </c>
      <c r="B11268">
        <v>738</v>
      </c>
      <c r="C11268">
        <f t="shared" si="176"/>
        <v>508</v>
      </c>
    </row>
    <row r="11269" spans="1:3" x14ac:dyDescent="0.25">
      <c r="A11269">
        <v>5742496</v>
      </c>
      <c r="B11269">
        <v>738</v>
      </c>
      <c r="C11269">
        <f t="shared" si="176"/>
        <v>512</v>
      </c>
    </row>
    <row r="11270" spans="1:3" x14ac:dyDescent="0.25">
      <c r="A11270">
        <v>5743004</v>
      </c>
      <c r="B11270">
        <v>738</v>
      </c>
      <c r="C11270">
        <f t="shared" si="176"/>
        <v>508</v>
      </c>
    </row>
    <row r="11271" spans="1:3" x14ac:dyDescent="0.25">
      <c r="A11271">
        <v>5743516</v>
      </c>
      <c r="B11271">
        <v>738</v>
      </c>
      <c r="C11271">
        <f t="shared" si="176"/>
        <v>512</v>
      </c>
    </row>
    <row r="11272" spans="1:3" x14ac:dyDescent="0.25">
      <c r="A11272">
        <v>5744024</v>
      </c>
      <c r="B11272">
        <v>738</v>
      </c>
      <c r="C11272">
        <f t="shared" si="176"/>
        <v>508</v>
      </c>
    </row>
    <row r="11273" spans="1:3" x14ac:dyDescent="0.25">
      <c r="A11273">
        <v>5744536</v>
      </c>
      <c r="B11273">
        <v>738</v>
      </c>
      <c r="C11273">
        <f t="shared" si="176"/>
        <v>512</v>
      </c>
    </row>
    <row r="11274" spans="1:3" x14ac:dyDescent="0.25">
      <c r="A11274">
        <v>5745044</v>
      </c>
      <c r="B11274">
        <v>738</v>
      </c>
      <c r="C11274">
        <f t="shared" si="176"/>
        <v>508</v>
      </c>
    </row>
    <row r="11275" spans="1:3" x14ac:dyDescent="0.25">
      <c r="A11275">
        <v>5745556</v>
      </c>
      <c r="B11275">
        <v>738</v>
      </c>
      <c r="C11275">
        <f t="shared" si="176"/>
        <v>512</v>
      </c>
    </row>
    <row r="11276" spans="1:3" x14ac:dyDescent="0.25">
      <c r="A11276">
        <v>5746064</v>
      </c>
      <c r="B11276">
        <v>739</v>
      </c>
      <c r="C11276">
        <f t="shared" si="176"/>
        <v>508</v>
      </c>
    </row>
    <row r="11277" spans="1:3" x14ac:dyDescent="0.25">
      <c r="A11277">
        <v>5746576</v>
      </c>
      <c r="B11277">
        <v>739</v>
      </c>
      <c r="C11277">
        <f t="shared" si="176"/>
        <v>512</v>
      </c>
    </row>
    <row r="11278" spans="1:3" x14ac:dyDescent="0.25">
      <c r="A11278">
        <v>5747084</v>
      </c>
      <c r="B11278">
        <v>739</v>
      </c>
      <c r="C11278">
        <f t="shared" si="176"/>
        <v>508</v>
      </c>
    </row>
    <row r="11279" spans="1:3" x14ac:dyDescent="0.25">
      <c r="A11279">
        <v>5747596</v>
      </c>
      <c r="B11279">
        <v>739</v>
      </c>
      <c r="C11279">
        <f t="shared" si="176"/>
        <v>512</v>
      </c>
    </row>
    <row r="11280" spans="1:3" x14ac:dyDescent="0.25">
      <c r="A11280">
        <v>5748104</v>
      </c>
      <c r="B11280">
        <v>739</v>
      </c>
      <c r="C11280">
        <f t="shared" si="176"/>
        <v>508</v>
      </c>
    </row>
    <row r="11281" spans="1:3" x14ac:dyDescent="0.25">
      <c r="A11281">
        <v>5748616</v>
      </c>
      <c r="B11281">
        <v>739</v>
      </c>
      <c r="C11281">
        <f t="shared" si="176"/>
        <v>512</v>
      </c>
    </row>
    <row r="11282" spans="1:3" x14ac:dyDescent="0.25">
      <c r="A11282">
        <v>5749124</v>
      </c>
      <c r="B11282">
        <v>738</v>
      </c>
      <c r="C11282">
        <f t="shared" si="176"/>
        <v>508</v>
      </c>
    </row>
    <row r="11283" spans="1:3" x14ac:dyDescent="0.25">
      <c r="A11283">
        <v>5749636</v>
      </c>
      <c r="B11283">
        <v>739</v>
      </c>
      <c r="C11283">
        <f t="shared" si="176"/>
        <v>512</v>
      </c>
    </row>
    <row r="11284" spans="1:3" x14ac:dyDescent="0.25">
      <c r="A11284">
        <v>5750144</v>
      </c>
      <c r="B11284">
        <v>739</v>
      </c>
      <c r="C11284">
        <f t="shared" si="176"/>
        <v>508</v>
      </c>
    </row>
    <row r="11285" spans="1:3" x14ac:dyDescent="0.25">
      <c r="A11285">
        <v>5750656</v>
      </c>
      <c r="B11285">
        <v>739</v>
      </c>
      <c r="C11285">
        <f t="shared" si="176"/>
        <v>512</v>
      </c>
    </row>
    <row r="11286" spans="1:3" x14ac:dyDescent="0.25">
      <c r="A11286">
        <v>5751164</v>
      </c>
      <c r="B11286">
        <v>739</v>
      </c>
      <c r="C11286">
        <f t="shared" si="176"/>
        <v>508</v>
      </c>
    </row>
    <row r="11287" spans="1:3" x14ac:dyDescent="0.25">
      <c r="A11287">
        <v>5751676</v>
      </c>
      <c r="B11287">
        <v>739</v>
      </c>
      <c r="C11287">
        <f t="shared" si="176"/>
        <v>512</v>
      </c>
    </row>
    <row r="11288" spans="1:3" x14ac:dyDescent="0.25">
      <c r="A11288">
        <v>5752184</v>
      </c>
      <c r="B11288">
        <v>739</v>
      </c>
      <c r="C11288">
        <f t="shared" si="176"/>
        <v>508</v>
      </c>
    </row>
    <row r="11289" spans="1:3" x14ac:dyDescent="0.25">
      <c r="A11289">
        <v>5752696</v>
      </c>
      <c r="B11289">
        <v>740</v>
      </c>
      <c r="C11289">
        <f t="shared" si="176"/>
        <v>512</v>
      </c>
    </row>
    <row r="11290" spans="1:3" x14ac:dyDescent="0.25">
      <c r="A11290">
        <v>5753204</v>
      </c>
      <c r="B11290">
        <v>739</v>
      </c>
      <c r="C11290">
        <f t="shared" si="176"/>
        <v>508</v>
      </c>
    </row>
    <row r="11291" spans="1:3" x14ac:dyDescent="0.25">
      <c r="A11291">
        <v>5753716</v>
      </c>
      <c r="B11291">
        <v>739</v>
      </c>
      <c r="C11291">
        <f t="shared" si="176"/>
        <v>512</v>
      </c>
    </row>
    <row r="11292" spans="1:3" x14ac:dyDescent="0.25">
      <c r="A11292">
        <v>5754224</v>
      </c>
      <c r="B11292">
        <v>739</v>
      </c>
      <c r="C11292">
        <f t="shared" si="176"/>
        <v>508</v>
      </c>
    </row>
    <row r="11293" spans="1:3" x14ac:dyDescent="0.25">
      <c r="A11293">
        <v>5754736</v>
      </c>
      <c r="B11293">
        <v>739</v>
      </c>
      <c r="C11293">
        <f t="shared" si="176"/>
        <v>512</v>
      </c>
    </row>
    <row r="11294" spans="1:3" x14ac:dyDescent="0.25">
      <c r="A11294">
        <v>5755244</v>
      </c>
      <c r="B11294">
        <v>739</v>
      </c>
      <c r="C11294">
        <f t="shared" si="176"/>
        <v>508</v>
      </c>
    </row>
    <row r="11295" spans="1:3" x14ac:dyDescent="0.25">
      <c r="A11295">
        <v>5755756</v>
      </c>
      <c r="B11295">
        <v>739</v>
      </c>
      <c r="C11295">
        <f t="shared" si="176"/>
        <v>512</v>
      </c>
    </row>
    <row r="11296" spans="1:3" x14ac:dyDescent="0.25">
      <c r="A11296">
        <v>5756264</v>
      </c>
      <c r="B11296">
        <v>739</v>
      </c>
      <c r="C11296">
        <f t="shared" si="176"/>
        <v>508</v>
      </c>
    </row>
    <row r="11297" spans="1:3" x14ac:dyDescent="0.25">
      <c r="A11297">
        <v>5756776</v>
      </c>
      <c r="B11297">
        <v>739</v>
      </c>
      <c r="C11297">
        <f t="shared" si="176"/>
        <v>512</v>
      </c>
    </row>
    <row r="11298" spans="1:3" x14ac:dyDescent="0.25">
      <c r="A11298">
        <v>5757284</v>
      </c>
      <c r="B11298">
        <v>739</v>
      </c>
      <c r="C11298">
        <f t="shared" si="176"/>
        <v>508</v>
      </c>
    </row>
    <row r="11299" spans="1:3" x14ac:dyDescent="0.25">
      <c r="A11299">
        <v>5757796</v>
      </c>
      <c r="B11299">
        <v>738</v>
      </c>
      <c r="C11299">
        <f t="shared" si="176"/>
        <v>512</v>
      </c>
    </row>
    <row r="11300" spans="1:3" x14ac:dyDescent="0.25">
      <c r="A11300">
        <v>5758304</v>
      </c>
      <c r="B11300">
        <v>739</v>
      </c>
      <c r="C11300">
        <f t="shared" si="176"/>
        <v>508</v>
      </c>
    </row>
    <row r="11301" spans="1:3" x14ac:dyDescent="0.25">
      <c r="A11301">
        <v>5758816</v>
      </c>
      <c r="B11301">
        <v>739</v>
      </c>
      <c r="C11301">
        <f t="shared" si="176"/>
        <v>512</v>
      </c>
    </row>
    <row r="11302" spans="1:3" x14ac:dyDescent="0.25">
      <c r="A11302">
        <v>5759324</v>
      </c>
      <c r="B11302">
        <v>739</v>
      </c>
      <c r="C11302">
        <f t="shared" si="176"/>
        <v>508</v>
      </c>
    </row>
    <row r="11303" spans="1:3" x14ac:dyDescent="0.25">
      <c r="A11303">
        <v>5759836</v>
      </c>
      <c r="B11303">
        <v>738</v>
      </c>
      <c r="C11303">
        <f t="shared" si="176"/>
        <v>512</v>
      </c>
    </row>
    <row r="11304" spans="1:3" x14ac:dyDescent="0.25">
      <c r="A11304">
        <v>5760344</v>
      </c>
      <c r="B11304">
        <v>738</v>
      </c>
      <c r="C11304">
        <f t="shared" si="176"/>
        <v>508</v>
      </c>
    </row>
    <row r="11305" spans="1:3" x14ac:dyDescent="0.25">
      <c r="A11305">
        <v>5760856</v>
      </c>
      <c r="B11305">
        <v>738</v>
      </c>
      <c r="C11305">
        <f t="shared" si="176"/>
        <v>512</v>
      </c>
    </row>
    <row r="11306" spans="1:3" x14ac:dyDescent="0.25">
      <c r="A11306">
        <v>5761364</v>
      </c>
      <c r="B11306">
        <v>739</v>
      </c>
      <c r="C11306">
        <f t="shared" si="176"/>
        <v>508</v>
      </c>
    </row>
    <row r="11307" spans="1:3" x14ac:dyDescent="0.25">
      <c r="A11307">
        <v>5761876</v>
      </c>
      <c r="B11307">
        <v>738</v>
      </c>
      <c r="C11307">
        <f t="shared" si="176"/>
        <v>512</v>
      </c>
    </row>
    <row r="11308" spans="1:3" x14ac:dyDescent="0.25">
      <c r="A11308">
        <v>5762384</v>
      </c>
      <c r="B11308">
        <v>738</v>
      </c>
      <c r="C11308">
        <f t="shared" si="176"/>
        <v>508</v>
      </c>
    </row>
    <row r="11309" spans="1:3" x14ac:dyDescent="0.25">
      <c r="A11309">
        <v>5762896</v>
      </c>
      <c r="B11309">
        <v>738</v>
      </c>
      <c r="C11309">
        <f t="shared" si="176"/>
        <v>512</v>
      </c>
    </row>
    <row r="11310" spans="1:3" x14ac:dyDescent="0.25">
      <c r="A11310">
        <v>5763404</v>
      </c>
      <c r="B11310">
        <v>739</v>
      </c>
      <c r="C11310">
        <f t="shared" si="176"/>
        <v>508</v>
      </c>
    </row>
    <row r="11311" spans="1:3" x14ac:dyDescent="0.25">
      <c r="A11311">
        <v>5763916</v>
      </c>
      <c r="B11311">
        <v>738</v>
      </c>
      <c r="C11311">
        <f t="shared" si="176"/>
        <v>512</v>
      </c>
    </row>
    <row r="11312" spans="1:3" x14ac:dyDescent="0.25">
      <c r="A11312">
        <v>5764424</v>
      </c>
      <c r="B11312">
        <v>738</v>
      </c>
      <c r="C11312">
        <f t="shared" si="176"/>
        <v>508</v>
      </c>
    </row>
    <row r="11313" spans="1:3" x14ac:dyDescent="0.25">
      <c r="A11313">
        <v>5764936</v>
      </c>
      <c r="B11313">
        <v>738</v>
      </c>
      <c r="C11313">
        <f t="shared" si="176"/>
        <v>512</v>
      </c>
    </row>
    <row r="11314" spans="1:3" x14ac:dyDescent="0.25">
      <c r="A11314">
        <v>5765444</v>
      </c>
      <c r="B11314">
        <v>738</v>
      </c>
      <c r="C11314">
        <f t="shared" si="176"/>
        <v>508</v>
      </c>
    </row>
    <row r="11315" spans="1:3" x14ac:dyDescent="0.25">
      <c r="A11315">
        <v>5765956</v>
      </c>
      <c r="B11315">
        <v>739</v>
      </c>
      <c r="C11315">
        <f t="shared" si="176"/>
        <v>512</v>
      </c>
    </row>
    <row r="11316" spans="1:3" x14ac:dyDescent="0.25">
      <c r="A11316">
        <v>5766464</v>
      </c>
      <c r="B11316">
        <v>738</v>
      </c>
      <c r="C11316">
        <f t="shared" si="176"/>
        <v>508</v>
      </c>
    </row>
    <row r="11317" spans="1:3" x14ac:dyDescent="0.25">
      <c r="A11317">
        <v>5766976</v>
      </c>
      <c r="B11317">
        <v>739</v>
      </c>
      <c r="C11317">
        <f t="shared" si="176"/>
        <v>512</v>
      </c>
    </row>
    <row r="11318" spans="1:3" x14ac:dyDescent="0.25">
      <c r="A11318">
        <v>5767484</v>
      </c>
      <c r="B11318">
        <v>738</v>
      </c>
      <c r="C11318">
        <f t="shared" si="176"/>
        <v>508</v>
      </c>
    </row>
    <row r="11319" spans="1:3" x14ac:dyDescent="0.25">
      <c r="A11319">
        <v>5767996</v>
      </c>
      <c r="B11319">
        <v>738</v>
      </c>
      <c r="C11319">
        <f t="shared" si="176"/>
        <v>512</v>
      </c>
    </row>
    <row r="11320" spans="1:3" x14ac:dyDescent="0.25">
      <c r="A11320">
        <v>5768504</v>
      </c>
      <c r="B11320">
        <v>739</v>
      </c>
      <c r="C11320">
        <f t="shared" si="176"/>
        <v>508</v>
      </c>
    </row>
    <row r="11321" spans="1:3" x14ac:dyDescent="0.25">
      <c r="A11321">
        <v>5769016</v>
      </c>
      <c r="B11321">
        <v>739</v>
      </c>
      <c r="C11321">
        <f t="shared" si="176"/>
        <v>512</v>
      </c>
    </row>
    <row r="11322" spans="1:3" x14ac:dyDescent="0.25">
      <c r="A11322">
        <v>5769524</v>
      </c>
      <c r="B11322">
        <v>738</v>
      </c>
      <c r="C11322">
        <f t="shared" si="176"/>
        <v>508</v>
      </c>
    </row>
    <row r="11323" spans="1:3" x14ac:dyDescent="0.25">
      <c r="A11323">
        <v>5770036</v>
      </c>
      <c r="B11323">
        <v>738</v>
      </c>
      <c r="C11323">
        <f t="shared" si="176"/>
        <v>512</v>
      </c>
    </row>
    <row r="11324" spans="1:3" x14ac:dyDescent="0.25">
      <c r="A11324">
        <v>5770544</v>
      </c>
      <c r="B11324">
        <v>738</v>
      </c>
      <c r="C11324">
        <f t="shared" si="176"/>
        <v>508</v>
      </c>
    </row>
    <row r="11325" spans="1:3" x14ac:dyDescent="0.25">
      <c r="A11325">
        <v>5771056</v>
      </c>
      <c r="B11325">
        <v>739</v>
      </c>
      <c r="C11325">
        <f t="shared" si="176"/>
        <v>512</v>
      </c>
    </row>
    <row r="11326" spans="1:3" x14ac:dyDescent="0.25">
      <c r="A11326">
        <v>5771564</v>
      </c>
      <c r="B11326">
        <v>739</v>
      </c>
      <c r="C11326">
        <f t="shared" si="176"/>
        <v>508</v>
      </c>
    </row>
    <row r="11327" spans="1:3" x14ac:dyDescent="0.25">
      <c r="A11327">
        <v>5772076</v>
      </c>
      <c r="B11327">
        <v>739</v>
      </c>
      <c r="C11327">
        <f t="shared" si="176"/>
        <v>512</v>
      </c>
    </row>
    <row r="11328" spans="1:3" x14ac:dyDescent="0.25">
      <c r="A11328">
        <v>5772584</v>
      </c>
      <c r="B11328">
        <v>739</v>
      </c>
      <c r="C11328">
        <f t="shared" si="176"/>
        <v>508</v>
      </c>
    </row>
    <row r="11329" spans="1:3" x14ac:dyDescent="0.25">
      <c r="A11329">
        <v>5773096</v>
      </c>
      <c r="B11329">
        <v>739</v>
      </c>
      <c r="C11329">
        <f t="shared" si="176"/>
        <v>512</v>
      </c>
    </row>
    <row r="11330" spans="1:3" x14ac:dyDescent="0.25">
      <c r="A11330">
        <v>5773604</v>
      </c>
      <c r="B11330">
        <v>739</v>
      </c>
      <c r="C11330">
        <f t="shared" si="176"/>
        <v>508</v>
      </c>
    </row>
    <row r="11331" spans="1:3" x14ac:dyDescent="0.25">
      <c r="A11331">
        <v>5774116</v>
      </c>
      <c r="B11331">
        <v>739</v>
      </c>
      <c r="C11331">
        <f t="shared" ref="C11331:C11394" si="177">A11331-A11330</f>
        <v>512</v>
      </c>
    </row>
    <row r="11332" spans="1:3" x14ac:dyDescent="0.25">
      <c r="A11332">
        <v>5774624</v>
      </c>
      <c r="B11332">
        <v>739</v>
      </c>
      <c r="C11332">
        <f t="shared" si="177"/>
        <v>508</v>
      </c>
    </row>
    <row r="11333" spans="1:3" x14ac:dyDescent="0.25">
      <c r="A11333">
        <v>5775136</v>
      </c>
      <c r="B11333">
        <v>739</v>
      </c>
      <c r="C11333">
        <f t="shared" si="177"/>
        <v>512</v>
      </c>
    </row>
    <row r="11334" spans="1:3" x14ac:dyDescent="0.25">
      <c r="A11334">
        <v>5775644</v>
      </c>
      <c r="B11334">
        <v>740</v>
      </c>
      <c r="C11334">
        <f t="shared" si="177"/>
        <v>508</v>
      </c>
    </row>
    <row r="11335" spans="1:3" x14ac:dyDescent="0.25">
      <c r="A11335">
        <v>5776156</v>
      </c>
      <c r="B11335">
        <v>739</v>
      </c>
      <c r="C11335">
        <f t="shared" si="177"/>
        <v>512</v>
      </c>
    </row>
    <row r="11336" spans="1:3" x14ac:dyDescent="0.25">
      <c r="A11336">
        <v>5776664</v>
      </c>
      <c r="B11336">
        <v>739</v>
      </c>
      <c r="C11336">
        <f t="shared" si="177"/>
        <v>508</v>
      </c>
    </row>
    <row r="11337" spans="1:3" x14ac:dyDescent="0.25">
      <c r="A11337">
        <v>5777176</v>
      </c>
      <c r="B11337">
        <v>739</v>
      </c>
      <c r="C11337">
        <f t="shared" si="177"/>
        <v>512</v>
      </c>
    </row>
    <row r="11338" spans="1:3" x14ac:dyDescent="0.25">
      <c r="A11338">
        <v>5777684</v>
      </c>
      <c r="B11338">
        <v>738</v>
      </c>
      <c r="C11338">
        <f t="shared" si="177"/>
        <v>508</v>
      </c>
    </row>
    <row r="11339" spans="1:3" x14ac:dyDescent="0.25">
      <c r="A11339">
        <v>5778196</v>
      </c>
      <c r="B11339">
        <v>739</v>
      </c>
      <c r="C11339">
        <f t="shared" si="177"/>
        <v>512</v>
      </c>
    </row>
    <row r="11340" spans="1:3" x14ac:dyDescent="0.25">
      <c r="A11340">
        <v>5778704</v>
      </c>
      <c r="B11340">
        <v>739</v>
      </c>
      <c r="C11340">
        <f t="shared" si="177"/>
        <v>508</v>
      </c>
    </row>
    <row r="11341" spans="1:3" x14ac:dyDescent="0.25">
      <c r="A11341">
        <v>5779216</v>
      </c>
      <c r="B11341">
        <v>738</v>
      </c>
      <c r="C11341">
        <f t="shared" si="177"/>
        <v>512</v>
      </c>
    </row>
    <row r="11342" spans="1:3" x14ac:dyDescent="0.25">
      <c r="A11342">
        <v>5779724</v>
      </c>
      <c r="B11342">
        <v>738</v>
      </c>
      <c r="C11342">
        <f t="shared" si="177"/>
        <v>508</v>
      </c>
    </row>
    <row r="11343" spans="1:3" x14ac:dyDescent="0.25">
      <c r="A11343">
        <v>5780236</v>
      </c>
      <c r="B11343">
        <v>738</v>
      </c>
      <c r="C11343">
        <f t="shared" si="177"/>
        <v>512</v>
      </c>
    </row>
    <row r="11344" spans="1:3" x14ac:dyDescent="0.25">
      <c r="A11344">
        <v>5780744</v>
      </c>
      <c r="B11344">
        <v>739</v>
      </c>
      <c r="C11344">
        <f t="shared" si="177"/>
        <v>508</v>
      </c>
    </row>
    <row r="11345" spans="1:3" x14ac:dyDescent="0.25">
      <c r="A11345">
        <v>5781256</v>
      </c>
      <c r="B11345">
        <v>739</v>
      </c>
      <c r="C11345">
        <f t="shared" si="177"/>
        <v>512</v>
      </c>
    </row>
    <row r="11346" spans="1:3" x14ac:dyDescent="0.25">
      <c r="A11346">
        <v>5781764</v>
      </c>
      <c r="B11346">
        <v>738</v>
      </c>
      <c r="C11346">
        <f t="shared" si="177"/>
        <v>508</v>
      </c>
    </row>
    <row r="11347" spans="1:3" x14ac:dyDescent="0.25">
      <c r="A11347">
        <v>5782276</v>
      </c>
      <c r="B11347">
        <v>739</v>
      </c>
      <c r="C11347">
        <f t="shared" si="177"/>
        <v>512</v>
      </c>
    </row>
    <row r="11348" spans="1:3" x14ac:dyDescent="0.25">
      <c r="A11348">
        <v>5782784</v>
      </c>
      <c r="B11348">
        <v>738</v>
      </c>
      <c r="C11348">
        <f t="shared" si="177"/>
        <v>508</v>
      </c>
    </row>
    <row r="11349" spans="1:3" x14ac:dyDescent="0.25">
      <c r="A11349">
        <v>5783296</v>
      </c>
      <c r="B11349">
        <v>739</v>
      </c>
      <c r="C11349">
        <f t="shared" si="177"/>
        <v>512</v>
      </c>
    </row>
    <row r="11350" spans="1:3" x14ac:dyDescent="0.25">
      <c r="A11350">
        <v>5783804</v>
      </c>
      <c r="B11350">
        <v>739</v>
      </c>
      <c r="C11350">
        <f t="shared" si="177"/>
        <v>508</v>
      </c>
    </row>
    <row r="11351" spans="1:3" x14ac:dyDescent="0.25">
      <c r="A11351">
        <v>5784316</v>
      </c>
      <c r="B11351">
        <v>738</v>
      </c>
      <c r="C11351">
        <f t="shared" si="177"/>
        <v>512</v>
      </c>
    </row>
    <row r="11352" spans="1:3" x14ac:dyDescent="0.25">
      <c r="A11352">
        <v>5784824</v>
      </c>
      <c r="B11352">
        <v>738</v>
      </c>
      <c r="C11352">
        <f t="shared" si="177"/>
        <v>508</v>
      </c>
    </row>
    <row r="11353" spans="1:3" x14ac:dyDescent="0.25">
      <c r="A11353">
        <v>5785336</v>
      </c>
      <c r="B11353">
        <v>738</v>
      </c>
      <c r="C11353">
        <f t="shared" si="177"/>
        <v>512</v>
      </c>
    </row>
    <row r="11354" spans="1:3" x14ac:dyDescent="0.25">
      <c r="A11354">
        <v>5785844</v>
      </c>
      <c r="B11354">
        <v>738</v>
      </c>
      <c r="C11354">
        <f t="shared" si="177"/>
        <v>508</v>
      </c>
    </row>
    <row r="11355" spans="1:3" x14ac:dyDescent="0.25">
      <c r="A11355">
        <v>5786356</v>
      </c>
      <c r="B11355">
        <v>738</v>
      </c>
      <c r="C11355">
        <f t="shared" si="177"/>
        <v>512</v>
      </c>
    </row>
    <row r="11356" spans="1:3" x14ac:dyDescent="0.25">
      <c r="A11356">
        <v>5786864</v>
      </c>
      <c r="B11356">
        <v>738</v>
      </c>
      <c r="C11356">
        <f t="shared" si="177"/>
        <v>508</v>
      </c>
    </row>
    <row r="11357" spans="1:3" x14ac:dyDescent="0.25">
      <c r="A11357">
        <v>5787376</v>
      </c>
      <c r="B11357">
        <v>738</v>
      </c>
      <c r="C11357">
        <f t="shared" si="177"/>
        <v>512</v>
      </c>
    </row>
    <row r="11358" spans="1:3" x14ac:dyDescent="0.25">
      <c r="A11358">
        <v>5787884</v>
      </c>
      <c r="B11358">
        <v>738</v>
      </c>
      <c r="C11358">
        <f t="shared" si="177"/>
        <v>508</v>
      </c>
    </row>
    <row r="11359" spans="1:3" x14ac:dyDescent="0.25">
      <c r="A11359">
        <v>5788396</v>
      </c>
      <c r="B11359">
        <v>738</v>
      </c>
      <c r="C11359">
        <f t="shared" si="177"/>
        <v>512</v>
      </c>
    </row>
    <row r="11360" spans="1:3" x14ac:dyDescent="0.25">
      <c r="A11360">
        <v>5788904</v>
      </c>
      <c r="B11360">
        <v>738</v>
      </c>
      <c r="C11360">
        <f t="shared" si="177"/>
        <v>508</v>
      </c>
    </row>
    <row r="11361" spans="1:3" x14ac:dyDescent="0.25">
      <c r="A11361">
        <v>5789416</v>
      </c>
      <c r="B11361">
        <v>739</v>
      </c>
      <c r="C11361">
        <f t="shared" si="177"/>
        <v>512</v>
      </c>
    </row>
    <row r="11362" spans="1:3" x14ac:dyDescent="0.25">
      <c r="A11362">
        <v>5789924</v>
      </c>
      <c r="B11362">
        <v>739</v>
      </c>
      <c r="C11362">
        <f t="shared" si="177"/>
        <v>508</v>
      </c>
    </row>
    <row r="11363" spans="1:3" x14ac:dyDescent="0.25">
      <c r="A11363">
        <v>5790436</v>
      </c>
      <c r="B11363">
        <v>739</v>
      </c>
      <c r="C11363">
        <f t="shared" si="177"/>
        <v>512</v>
      </c>
    </row>
    <row r="11364" spans="1:3" x14ac:dyDescent="0.25">
      <c r="A11364">
        <v>5790944</v>
      </c>
      <c r="B11364">
        <v>740</v>
      </c>
      <c r="C11364">
        <f t="shared" si="177"/>
        <v>508</v>
      </c>
    </row>
    <row r="11365" spans="1:3" x14ac:dyDescent="0.25">
      <c r="A11365">
        <v>5791456</v>
      </c>
      <c r="B11365">
        <v>739</v>
      </c>
      <c r="C11365">
        <f t="shared" si="177"/>
        <v>512</v>
      </c>
    </row>
    <row r="11366" spans="1:3" x14ac:dyDescent="0.25">
      <c r="A11366">
        <v>5791964</v>
      </c>
      <c r="B11366">
        <v>739</v>
      </c>
      <c r="C11366">
        <f t="shared" si="177"/>
        <v>508</v>
      </c>
    </row>
    <row r="11367" spans="1:3" x14ac:dyDescent="0.25">
      <c r="A11367">
        <v>5792476</v>
      </c>
      <c r="B11367">
        <v>739</v>
      </c>
      <c r="C11367">
        <f t="shared" si="177"/>
        <v>512</v>
      </c>
    </row>
    <row r="11368" spans="1:3" x14ac:dyDescent="0.25">
      <c r="A11368">
        <v>5792984</v>
      </c>
      <c r="B11368">
        <v>739</v>
      </c>
      <c r="C11368">
        <f t="shared" si="177"/>
        <v>508</v>
      </c>
    </row>
    <row r="11369" spans="1:3" x14ac:dyDescent="0.25">
      <c r="A11369">
        <v>5793496</v>
      </c>
      <c r="B11369">
        <v>739</v>
      </c>
      <c r="C11369">
        <f t="shared" si="177"/>
        <v>512</v>
      </c>
    </row>
    <row r="11370" spans="1:3" x14ac:dyDescent="0.25">
      <c r="A11370">
        <v>5794004</v>
      </c>
      <c r="B11370">
        <v>739</v>
      </c>
      <c r="C11370">
        <f t="shared" si="177"/>
        <v>508</v>
      </c>
    </row>
    <row r="11371" spans="1:3" x14ac:dyDescent="0.25">
      <c r="A11371">
        <v>5794516</v>
      </c>
      <c r="B11371">
        <v>738</v>
      </c>
      <c r="C11371">
        <f t="shared" si="177"/>
        <v>512</v>
      </c>
    </row>
    <row r="11372" spans="1:3" x14ac:dyDescent="0.25">
      <c r="A11372">
        <v>5795024</v>
      </c>
      <c r="B11372">
        <v>739</v>
      </c>
      <c r="C11372">
        <f t="shared" si="177"/>
        <v>508</v>
      </c>
    </row>
    <row r="11373" spans="1:3" x14ac:dyDescent="0.25">
      <c r="A11373">
        <v>5795536</v>
      </c>
      <c r="B11373">
        <v>739</v>
      </c>
      <c r="C11373">
        <f t="shared" si="177"/>
        <v>512</v>
      </c>
    </row>
    <row r="11374" spans="1:3" x14ac:dyDescent="0.25">
      <c r="A11374">
        <v>5796044</v>
      </c>
      <c r="B11374">
        <v>739</v>
      </c>
      <c r="C11374">
        <f t="shared" si="177"/>
        <v>508</v>
      </c>
    </row>
    <row r="11375" spans="1:3" x14ac:dyDescent="0.25">
      <c r="A11375">
        <v>5796556</v>
      </c>
      <c r="B11375">
        <v>739</v>
      </c>
      <c r="C11375">
        <f t="shared" si="177"/>
        <v>512</v>
      </c>
    </row>
    <row r="11376" spans="1:3" x14ac:dyDescent="0.25">
      <c r="A11376">
        <v>5797064</v>
      </c>
      <c r="B11376">
        <v>739</v>
      </c>
      <c r="C11376">
        <f t="shared" si="177"/>
        <v>508</v>
      </c>
    </row>
    <row r="11377" spans="1:3" x14ac:dyDescent="0.25">
      <c r="A11377">
        <v>5797576</v>
      </c>
      <c r="B11377">
        <v>739</v>
      </c>
      <c r="C11377">
        <f t="shared" si="177"/>
        <v>512</v>
      </c>
    </row>
    <row r="11378" spans="1:3" x14ac:dyDescent="0.25">
      <c r="A11378">
        <v>5798084</v>
      </c>
      <c r="B11378">
        <v>739</v>
      </c>
      <c r="C11378">
        <f t="shared" si="177"/>
        <v>508</v>
      </c>
    </row>
    <row r="11379" spans="1:3" x14ac:dyDescent="0.25">
      <c r="A11379">
        <v>5798596</v>
      </c>
      <c r="B11379">
        <v>739</v>
      </c>
      <c r="C11379">
        <f t="shared" si="177"/>
        <v>512</v>
      </c>
    </row>
    <row r="11380" spans="1:3" x14ac:dyDescent="0.25">
      <c r="A11380">
        <v>5799104</v>
      </c>
      <c r="B11380">
        <v>739</v>
      </c>
      <c r="C11380">
        <f t="shared" si="177"/>
        <v>508</v>
      </c>
    </row>
    <row r="11381" spans="1:3" x14ac:dyDescent="0.25">
      <c r="A11381">
        <v>5799616</v>
      </c>
      <c r="B11381">
        <v>739</v>
      </c>
      <c r="C11381">
        <f t="shared" si="177"/>
        <v>512</v>
      </c>
    </row>
    <row r="11382" spans="1:3" x14ac:dyDescent="0.25">
      <c r="A11382">
        <v>5800124</v>
      </c>
      <c r="B11382">
        <v>739</v>
      </c>
      <c r="C11382">
        <f t="shared" si="177"/>
        <v>508</v>
      </c>
    </row>
    <row r="11383" spans="1:3" x14ac:dyDescent="0.25">
      <c r="A11383">
        <v>5800636</v>
      </c>
      <c r="B11383">
        <v>739</v>
      </c>
      <c r="C11383">
        <f t="shared" si="177"/>
        <v>512</v>
      </c>
    </row>
    <row r="11384" spans="1:3" x14ac:dyDescent="0.25">
      <c r="A11384">
        <v>5801144</v>
      </c>
      <c r="B11384">
        <v>739</v>
      </c>
      <c r="C11384">
        <f t="shared" si="177"/>
        <v>508</v>
      </c>
    </row>
    <row r="11385" spans="1:3" x14ac:dyDescent="0.25">
      <c r="A11385">
        <v>5801656</v>
      </c>
      <c r="B11385">
        <v>738</v>
      </c>
      <c r="C11385">
        <f t="shared" si="177"/>
        <v>512</v>
      </c>
    </row>
    <row r="11386" spans="1:3" x14ac:dyDescent="0.25">
      <c r="A11386">
        <v>5802164</v>
      </c>
      <c r="B11386">
        <v>738</v>
      </c>
      <c r="C11386">
        <f t="shared" si="177"/>
        <v>508</v>
      </c>
    </row>
    <row r="11387" spans="1:3" x14ac:dyDescent="0.25">
      <c r="A11387">
        <v>5802676</v>
      </c>
      <c r="B11387">
        <v>739</v>
      </c>
      <c r="C11387">
        <f t="shared" si="177"/>
        <v>512</v>
      </c>
    </row>
    <row r="11388" spans="1:3" x14ac:dyDescent="0.25">
      <c r="A11388">
        <v>5803184</v>
      </c>
      <c r="B11388">
        <v>739</v>
      </c>
      <c r="C11388">
        <f t="shared" si="177"/>
        <v>508</v>
      </c>
    </row>
    <row r="11389" spans="1:3" x14ac:dyDescent="0.25">
      <c r="A11389">
        <v>5803696</v>
      </c>
      <c r="B11389">
        <v>739</v>
      </c>
      <c r="C11389">
        <f t="shared" si="177"/>
        <v>512</v>
      </c>
    </row>
    <row r="11390" spans="1:3" x14ac:dyDescent="0.25">
      <c r="A11390">
        <v>5804204</v>
      </c>
      <c r="B11390">
        <v>739</v>
      </c>
      <c r="C11390">
        <f t="shared" si="177"/>
        <v>508</v>
      </c>
    </row>
    <row r="11391" spans="1:3" x14ac:dyDescent="0.25">
      <c r="A11391">
        <v>5804716</v>
      </c>
      <c r="B11391">
        <v>739</v>
      </c>
      <c r="C11391">
        <f t="shared" si="177"/>
        <v>512</v>
      </c>
    </row>
    <row r="11392" spans="1:3" x14ac:dyDescent="0.25">
      <c r="A11392">
        <v>5805224</v>
      </c>
      <c r="B11392">
        <v>739</v>
      </c>
      <c r="C11392">
        <f t="shared" si="177"/>
        <v>508</v>
      </c>
    </row>
    <row r="11393" spans="1:3" x14ac:dyDescent="0.25">
      <c r="A11393">
        <v>5805736</v>
      </c>
      <c r="B11393">
        <v>739</v>
      </c>
      <c r="C11393">
        <f t="shared" si="177"/>
        <v>512</v>
      </c>
    </row>
    <row r="11394" spans="1:3" x14ac:dyDescent="0.25">
      <c r="A11394">
        <v>5806244</v>
      </c>
      <c r="B11394">
        <v>739</v>
      </c>
      <c r="C11394">
        <f t="shared" si="177"/>
        <v>508</v>
      </c>
    </row>
    <row r="11395" spans="1:3" x14ac:dyDescent="0.25">
      <c r="A11395">
        <v>5806756</v>
      </c>
      <c r="B11395">
        <v>738</v>
      </c>
      <c r="C11395">
        <f t="shared" ref="C11395:C11458" si="178">A11395-A11394</f>
        <v>512</v>
      </c>
    </row>
    <row r="11396" spans="1:3" x14ac:dyDescent="0.25">
      <c r="A11396">
        <v>5807264</v>
      </c>
      <c r="B11396">
        <v>738</v>
      </c>
      <c r="C11396">
        <f t="shared" si="178"/>
        <v>508</v>
      </c>
    </row>
    <row r="11397" spans="1:3" x14ac:dyDescent="0.25">
      <c r="A11397">
        <v>5807776</v>
      </c>
      <c r="B11397">
        <v>738</v>
      </c>
      <c r="C11397">
        <f t="shared" si="178"/>
        <v>512</v>
      </c>
    </row>
    <row r="11398" spans="1:3" x14ac:dyDescent="0.25">
      <c r="A11398">
        <v>5808284</v>
      </c>
      <c r="B11398">
        <v>739</v>
      </c>
      <c r="C11398">
        <f t="shared" si="178"/>
        <v>508</v>
      </c>
    </row>
    <row r="11399" spans="1:3" x14ac:dyDescent="0.25">
      <c r="A11399">
        <v>5808796</v>
      </c>
      <c r="B11399">
        <v>739</v>
      </c>
      <c r="C11399">
        <f t="shared" si="178"/>
        <v>512</v>
      </c>
    </row>
    <row r="11400" spans="1:3" x14ac:dyDescent="0.25">
      <c r="A11400">
        <v>5809304</v>
      </c>
      <c r="B11400">
        <v>738</v>
      </c>
      <c r="C11400">
        <f t="shared" si="178"/>
        <v>508</v>
      </c>
    </row>
    <row r="11401" spans="1:3" x14ac:dyDescent="0.25">
      <c r="A11401">
        <v>5809816</v>
      </c>
      <c r="B11401">
        <v>738</v>
      </c>
      <c r="C11401">
        <f t="shared" si="178"/>
        <v>512</v>
      </c>
    </row>
    <row r="11402" spans="1:3" x14ac:dyDescent="0.25">
      <c r="A11402">
        <v>5810324</v>
      </c>
      <c r="B11402">
        <v>739</v>
      </c>
      <c r="C11402">
        <f t="shared" si="178"/>
        <v>508</v>
      </c>
    </row>
    <row r="11403" spans="1:3" x14ac:dyDescent="0.25">
      <c r="A11403">
        <v>5810836</v>
      </c>
      <c r="B11403">
        <v>739</v>
      </c>
      <c r="C11403">
        <f t="shared" si="178"/>
        <v>512</v>
      </c>
    </row>
    <row r="11404" spans="1:3" x14ac:dyDescent="0.25">
      <c r="A11404">
        <v>5811344</v>
      </c>
      <c r="B11404">
        <v>739</v>
      </c>
      <c r="C11404">
        <f t="shared" si="178"/>
        <v>508</v>
      </c>
    </row>
    <row r="11405" spans="1:3" x14ac:dyDescent="0.25">
      <c r="A11405">
        <v>5811856</v>
      </c>
      <c r="B11405">
        <v>739</v>
      </c>
      <c r="C11405">
        <f t="shared" si="178"/>
        <v>512</v>
      </c>
    </row>
    <row r="11406" spans="1:3" x14ac:dyDescent="0.25">
      <c r="A11406">
        <v>5812364</v>
      </c>
      <c r="B11406">
        <v>738</v>
      </c>
      <c r="C11406">
        <f t="shared" si="178"/>
        <v>508</v>
      </c>
    </row>
    <row r="11407" spans="1:3" x14ac:dyDescent="0.25">
      <c r="A11407">
        <v>5812876</v>
      </c>
      <c r="B11407">
        <v>738</v>
      </c>
      <c r="C11407">
        <f t="shared" si="178"/>
        <v>512</v>
      </c>
    </row>
    <row r="11408" spans="1:3" x14ac:dyDescent="0.25">
      <c r="A11408">
        <v>5813384</v>
      </c>
      <c r="B11408">
        <v>739</v>
      </c>
      <c r="C11408">
        <f t="shared" si="178"/>
        <v>508</v>
      </c>
    </row>
    <row r="11409" spans="1:3" x14ac:dyDescent="0.25">
      <c r="A11409">
        <v>5813896</v>
      </c>
      <c r="B11409">
        <v>739</v>
      </c>
      <c r="C11409">
        <f t="shared" si="178"/>
        <v>512</v>
      </c>
    </row>
    <row r="11410" spans="1:3" x14ac:dyDescent="0.25">
      <c r="A11410">
        <v>5814404</v>
      </c>
      <c r="B11410">
        <v>738</v>
      </c>
      <c r="C11410">
        <f t="shared" si="178"/>
        <v>508</v>
      </c>
    </row>
    <row r="11411" spans="1:3" x14ac:dyDescent="0.25">
      <c r="A11411">
        <v>5814916</v>
      </c>
      <c r="B11411">
        <v>739</v>
      </c>
      <c r="C11411">
        <f t="shared" si="178"/>
        <v>512</v>
      </c>
    </row>
    <row r="11412" spans="1:3" x14ac:dyDescent="0.25">
      <c r="A11412">
        <v>5815424</v>
      </c>
      <c r="B11412">
        <v>739</v>
      </c>
      <c r="C11412">
        <f t="shared" si="178"/>
        <v>508</v>
      </c>
    </row>
    <row r="11413" spans="1:3" x14ac:dyDescent="0.25">
      <c r="A11413">
        <v>5815936</v>
      </c>
      <c r="B11413">
        <v>739</v>
      </c>
      <c r="C11413">
        <f t="shared" si="178"/>
        <v>512</v>
      </c>
    </row>
    <row r="11414" spans="1:3" x14ac:dyDescent="0.25">
      <c r="A11414">
        <v>5816444</v>
      </c>
      <c r="B11414">
        <v>738</v>
      </c>
      <c r="C11414">
        <f t="shared" si="178"/>
        <v>508</v>
      </c>
    </row>
    <row r="11415" spans="1:3" x14ac:dyDescent="0.25">
      <c r="A11415">
        <v>5816956</v>
      </c>
      <c r="B11415">
        <v>738</v>
      </c>
      <c r="C11415">
        <f t="shared" si="178"/>
        <v>512</v>
      </c>
    </row>
    <row r="11416" spans="1:3" x14ac:dyDescent="0.25">
      <c r="A11416">
        <v>5817464</v>
      </c>
      <c r="B11416">
        <v>738</v>
      </c>
      <c r="C11416">
        <f t="shared" si="178"/>
        <v>508</v>
      </c>
    </row>
    <row r="11417" spans="1:3" x14ac:dyDescent="0.25">
      <c r="A11417">
        <v>5817976</v>
      </c>
      <c r="B11417">
        <v>738</v>
      </c>
      <c r="C11417">
        <f t="shared" si="178"/>
        <v>512</v>
      </c>
    </row>
    <row r="11418" spans="1:3" x14ac:dyDescent="0.25">
      <c r="A11418">
        <v>5818484</v>
      </c>
      <c r="B11418">
        <v>739</v>
      </c>
      <c r="C11418">
        <f t="shared" si="178"/>
        <v>508</v>
      </c>
    </row>
    <row r="11419" spans="1:3" x14ac:dyDescent="0.25">
      <c r="A11419">
        <v>5818996</v>
      </c>
      <c r="B11419">
        <v>738</v>
      </c>
      <c r="C11419">
        <f t="shared" si="178"/>
        <v>512</v>
      </c>
    </row>
    <row r="11420" spans="1:3" x14ac:dyDescent="0.25">
      <c r="A11420">
        <v>5819504</v>
      </c>
      <c r="B11420">
        <v>738</v>
      </c>
      <c r="C11420">
        <f t="shared" si="178"/>
        <v>508</v>
      </c>
    </row>
    <row r="11421" spans="1:3" x14ac:dyDescent="0.25">
      <c r="A11421">
        <v>5820016</v>
      </c>
      <c r="B11421">
        <v>738</v>
      </c>
      <c r="C11421">
        <f t="shared" si="178"/>
        <v>512</v>
      </c>
    </row>
    <row r="11422" spans="1:3" x14ac:dyDescent="0.25">
      <c r="A11422">
        <v>5820524</v>
      </c>
      <c r="B11422">
        <v>738</v>
      </c>
      <c r="C11422">
        <f t="shared" si="178"/>
        <v>508</v>
      </c>
    </row>
    <row r="11423" spans="1:3" x14ac:dyDescent="0.25">
      <c r="A11423">
        <v>5821036</v>
      </c>
      <c r="B11423">
        <v>739</v>
      </c>
      <c r="C11423">
        <f t="shared" si="178"/>
        <v>512</v>
      </c>
    </row>
    <row r="11424" spans="1:3" x14ac:dyDescent="0.25">
      <c r="A11424">
        <v>5821544</v>
      </c>
      <c r="B11424">
        <v>738</v>
      </c>
      <c r="C11424">
        <f t="shared" si="178"/>
        <v>508</v>
      </c>
    </row>
    <row r="11425" spans="1:3" x14ac:dyDescent="0.25">
      <c r="A11425">
        <v>5822056</v>
      </c>
      <c r="B11425">
        <v>739</v>
      </c>
      <c r="C11425">
        <f t="shared" si="178"/>
        <v>512</v>
      </c>
    </row>
    <row r="11426" spans="1:3" x14ac:dyDescent="0.25">
      <c r="A11426">
        <v>5822564</v>
      </c>
      <c r="B11426">
        <v>738</v>
      </c>
      <c r="C11426">
        <f t="shared" si="178"/>
        <v>508</v>
      </c>
    </row>
    <row r="11427" spans="1:3" x14ac:dyDescent="0.25">
      <c r="A11427">
        <v>5823076</v>
      </c>
      <c r="B11427">
        <v>739</v>
      </c>
      <c r="C11427">
        <f t="shared" si="178"/>
        <v>512</v>
      </c>
    </row>
    <row r="11428" spans="1:3" x14ac:dyDescent="0.25">
      <c r="A11428">
        <v>5823584</v>
      </c>
      <c r="B11428">
        <v>739</v>
      </c>
      <c r="C11428">
        <f t="shared" si="178"/>
        <v>508</v>
      </c>
    </row>
    <row r="11429" spans="1:3" x14ac:dyDescent="0.25">
      <c r="A11429">
        <v>5824096</v>
      </c>
      <c r="B11429">
        <v>738</v>
      </c>
      <c r="C11429">
        <f t="shared" si="178"/>
        <v>512</v>
      </c>
    </row>
    <row r="11430" spans="1:3" x14ac:dyDescent="0.25">
      <c r="A11430">
        <v>5824604</v>
      </c>
      <c r="B11430">
        <v>738</v>
      </c>
      <c r="C11430">
        <f t="shared" si="178"/>
        <v>508</v>
      </c>
    </row>
    <row r="11431" spans="1:3" x14ac:dyDescent="0.25">
      <c r="A11431">
        <v>5825116</v>
      </c>
      <c r="B11431">
        <v>739</v>
      </c>
      <c r="C11431">
        <f t="shared" si="178"/>
        <v>512</v>
      </c>
    </row>
    <row r="11432" spans="1:3" x14ac:dyDescent="0.25">
      <c r="A11432">
        <v>5825624</v>
      </c>
      <c r="B11432">
        <v>739</v>
      </c>
      <c r="C11432">
        <f t="shared" si="178"/>
        <v>508</v>
      </c>
    </row>
    <row r="11433" spans="1:3" x14ac:dyDescent="0.25">
      <c r="A11433">
        <v>5826136</v>
      </c>
      <c r="B11433">
        <v>739</v>
      </c>
      <c r="C11433">
        <f t="shared" si="178"/>
        <v>512</v>
      </c>
    </row>
    <row r="11434" spans="1:3" x14ac:dyDescent="0.25">
      <c r="A11434">
        <v>5826644</v>
      </c>
      <c r="B11434">
        <v>738</v>
      </c>
      <c r="C11434">
        <f t="shared" si="178"/>
        <v>508</v>
      </c>
    </row>
    <row r="11435" spans="1:3" x14ac:dyDescent="0.25">
      <c r="A11435">
        <v>5827156</v>
      </c>
      <c r="B11435">
        <v>738</v>
      </c>
      <c r="C11435">
        <f t="shared" si="178"/>
        <v>512</v>
      </c>
    </row>
    <row r="11436" spans="1:3" x14ac:dyDescent="0.25">
      <c r="A11436">
        <v>5827664</v>
      </c>
      <c r="B11436">
        <v>738</v>
      </c>
      <c r="C11436">
        <f t="shared" si="178"/>
        <v>508</v>
      </c>
    </row>
    <row r="11437" spans="1:3" x14ac:dyDescent="0.25">
      <c r="A11437">
        <v>5828176</v>
      </c>
      <c r="B11437">
        <v>739</v>
      </c>
      <c r="C11437">
        <f t="shared" si="178"/>
        <v>512</v>
      </c>
    </row>
    <row r="11438" spans="1:3" x14ac:dyDescent="0.25">
      <c r="A11438">
        <v>5828684</v>
      </c>
      <c r="B11438">
        <v>739</v>
      </c>
      <c r="C11438">
        <f t="shared" si="178"/>
        <v>508</v>
      </c>
    </row>
    <row r="11439" spans="1:3" x14ac:dyDescent="0.25">
      <c r="A11439">
        <v>5829196</v>
      </c>
      <c r="B11439">
        <v>739</v>
      </c>
      <c r="C11439">
        <f t="shared" si="178"/>
        <v>512</v>
      </c>
    </row>
    <row r="11440" spans="1:3" x14ac:dyDescent="0.25">
      <c r="A11440">
        <v>5829704</v>
      </c>
      <c r="B11440">
        <v>738</v>
      </c>
      <c r="C11440">
        <f t="shared" si="178"/>
        <v>508</v>
      </c>
    </row>
    <row r="11441" spans="1:3" x14ac:dyDescent="0.25">
      <c r="A11441">
        <v>5830216</v>
      </c>
      <c r="B11441">
        <v>739</v>
      </c>
      <c r="C11441">
        <f t="shared" si="178"/>
        <v>512</v>
      </c>
    </row>
    <row r="11442" spans="1:3" x14ac:dyDescent="0.25">
      <c r="A11442">
        <v>5830724</v>
      </c>
      <c r="B11442">
        <v>739</v>
      </c>
      <c r="C11442">
        <f t="shared" si="178"/>
        <v>508</v>
      </c>
    </row>
    <row r="11443" spans="1:3" x14ac:dyDescent="0.25">
      <c r="A11443">
        <v>5831236</v>
      </c>
      <c r="B11443">
        <v>738</v>
      </c>
      <c r="C11443">
        <f t="shared" si="178"/>
        <v>512</v>
      </c>
    </row>
    <row r="11444" spans="1:3" x14ac:dyDescent="0.25">
      <c r="A11444">
        <v>5831744</v>
      </c>
      <c r="B11444">
        <v>738</v>
      </c>
      <c r="C11444">
        <f t="shared" si="178"/>
        <v>508</v>
      </c>
    </row>
    <row r="11445" spans="1:3" x14ac:dyDescent="0.25">
      <c r="A11445">
        <v>5832256</v>
      </c>
      <c r="B11445">
        <v>738</v>
      </c>
      <c r="C11445">
        <f t="shared" si="178"/>
        <v>512</v>
      </c>
    </row>
    <row r="11446" spans="1:3" x14ac:dyDescent="0.25">
      <c r="A11446">
        <v>5832764</v>
      </c>
      <c r="B11446">
        <v>738</v>
      </c>
      <c r="C11446">
        <f t="shared" si="178"/>
        <v>508</v>
      </c>
    </row>
    <row r="11447" spans="1:3" x14ac:dyDescent="0.25">
      <c r="A11447">
        <v>5833276</v>
      </c>
      <c r="B11447">
        <v>739</v>
      </c>
      <c r="C11447">
        <f t="shared" si="178"/>
        <v>512</v>
      </c>
    </row>
    <row r="11448" spans="1:3" x14ac:dyDescent="0.25">
      <c r="A11448">
        <v>5833784</v>
      </c>
      <c r="B11448">
        <v>739</v>
      </c>
      <c r="C11448">
        <f t="shared" si="178"/>
        <v>508</v>
      </c>
    </row>
    <row r="11449" spans="1:3" x14ac:dyDescent="0.25">
      <c r="A11449">
        <v>5834296</v>
      </c>
      <c r="B11449">
        <v>739</v>
      </c>
      <c r="C11449">
        <f t="shared" si="178"/>
        <v>512</v>
      </c>
    </row>
    <row r="11450" spans="1:3" x14ac:dyDescent="0.25">
      <c r="A11450">
        <v>5834804</v>
      </c>
      <c r="B11450">
        <v>739</v>
      </c>
      <c r="C11450">
        <f t="shared" si="178"/>
        <v>508</v>
      </c>
    </row>
    <row r="11451" spans="1:3" x14ac:dyDescent="0.25">
      <c r="A11451">
        <v>5835316</v>
      </c>
      <c r="B11451">
        <v>739</v>
      </c>
      <c r="C11451">
        <f t="shared" si="178"/>
        <v>512</v>
      </c>
    </row>
    <row r="11452" spans="1:3" x14ac:dyDescent="0.25">
      <c r="A11452">
        <v>5835824</v>
      </c>
      <c r="B11452">
        <v>739</v>
      </c>
      <c r="C11452">
        <f t="shared" si="178"/>
        <v>508</v>
      </c>
    </row>
    <row r="11453" spans="1:3" x14ac:dyDescent="0.25">
      <c r="A11453">
        <v>5836336</v>
      </c>
      <c r="B11453">
        <v>739</v>
      </c>
      <c r="C11453">
        <f t="shared" si="178"/>
        <v>512</v>
      </c>
    </row>
    <row r="11454" spans="1:3" x14ac:dyDescent="0.25">
      <c r="A11454">
        <v>5836844</v>
      </c>
      <c r="B11454">
        <v>739</v>
      </c>
      <c r="C11454">
        <f t="shared" si="178"/>
        <v>508</v>
      </c>
    </row>
    <row r="11455" spans="1:3" x14ac:dyDescent="0.25">
      <c r="A11455">
        <v>5837356</v>
      </c>
      <c r="B11455">
        <v>739</v>
      </c>
      <c r="C11455">
        <f t="shared" si="178"/>
        <v>512</v>
      </c>
    </row>
    <row r="11456" spans="1:3" x14ac:dyDescent="0.25">
      <c r="A11456">
        <v>5837864</v>
      </c>
      <c r="B11456">
        <v>739</v>
      </c>
      <c r="C11456">
        <f t="shared" si="178"/>
        <v>508</v>
      </c>
    </row>
    <row r="11457" spans="1:3" x14ac:dyDescent="0.25">
      <c r="A11457">
        <v>5838376</v>
      </c>
      <c r="B11457">
        <v>739</v>
      </c>
      <c r="C11457">
        <f t="shared" si="178"/>
        <v>512</v>
      </c>
    </row>
    <row r="11458" spans="1:3" x14ac:dyDescent="0.25">
      <c r="A11458">
        <v>5838884</v>
      </c>
      <c r="B11458">
        <v>739</v>
      </c>
      <c r="C11458">
        <f t="shared" si="178"/>
        <v>508</v>
      </c>
    </row>
    <row r="11459" spans="1:3" x14ac:dyDescent="0.25">
      <c r="A11459">
        <v>5839396</v>
      </c>
      <c r="B11459">
        <v>739</v>
      </c>
      <c r="C11459">
        <f t="shared" ref="C11459:C11522" si="179">A11459-A11458</f>
        <v>512</v>
      </c>
    </row>
    <row r="11460" spans="1:3" x14ac:dyDescent="0.25">
      <c r="A11460">
        <v>5839908</v>
      </c>
      <c r="B11460">
        <v>739</v>
      </c>
      <c r="C11460">
        <f t="shared" si="179"/>
        <v>512</v>
      </c>
    </row>
    <row r="11461" spans="1:3" x14ac:dyDescent="0.25">
      <c r="A11461">
        <v>5840416</v>
      </c>
      <c r="B11461">
        <v>739</v>
      </c>
      <c r="C11461">
        <f t="shared" si="179"/>
        <v>508</v>
      </c>
    </row>
    <row r="11462" spans="1:3" x14ac:dyDescent="0.25">
      <c r="A11462">
        <v>5840932</v>
      </c>
      <c r="B11462">
        <v>739</v>
      </c>
      <c r="C11462">
        <f t="shared" si="179"/>
        <v>516</v>
      </c>
    </row>
    <row r="11463" spans="1:3" x14ac:dyDescent="0.25">
      <c r="A11463">
        <v>5841436</v>
      </c>
      <c r="B11463">
        <v>739</v>
      </c>
      <c r="C11463">
        <f t="shared" si="179"/>
        <v>504</v>
      </c>
    </row>
    <row r="11464" spans="1:3" x14ac:dyDescent="0.25">
      <c r="A11464">
        <v>5841952</v>
      </c>
      <c r="B11464">
        <v>739</v>
      </c>
      <c r="C11464">
        <f t="shared" si="179"/>
        <v>516</v>
      </c>
    </row>
    <row r="11465" spans="1:3" x14ac:dyDescent="0.25">
      <c r="A11465">
        <v>5842456</v>
      </c>
      <c r="B11465">
        <v>739</v>
      </c>
      <c r="C11465">
        <f t="shared" si="179"/>
        <v>504</v>
      </c>
    </row>
    <row r="11466" spans="1:3" x14ac:dyDescent="0.25">
      <c r="A11466">
        <v>5842972</v>
      </c>
      <c r="B11466">
        <v>739</v>
      </c>
      <c r="C11466">
        <f t="shared" si="179"/>
        <v>516</v>
      </c>
    </row>
    <row r="11467" spans="1:3" x14ac:dyDescent="0.25">
      <c r="A11467">
        <v>5843476</v>
      </c>
      <c r="B11467">
        <v>739</v>
      </c>
      <c r="C11467">
        <f t="shared" si="179"/>
        <v>504</v>
      </c>
    </row>
    <row r="11468" spans="1:3" x14ac:dyDescent="0.25">
      <c r="A11468">
        <v>5843992</v>
      </c>
      <c r="B11468">
        <v>739</v>
      </c>
      <c r="C11468">
        <f t="shared" si="179"/>
        <v>516</v>
      </c>
    </row>
    <row r="11469" spans="1:3" x14ac:dyDescent="0.25">
      <c r="A11469">
        <v>5844496</v>
      </c>
      <c r="B11469">
        <v>738</v>
      </c>
      <c r="C11469">
        <f t="shared" si="179"/>
        <v>504</v>
      </c>
    </row>
    <row r="11470" spans="1:3" x14ac:dyDescent="0.25">
      <c r="A11470">
        <v>5845012</v>
      </c>
      <c r="B11470">
        <v>738</v>
      </c>
      <c r="C11470">
        <f t="shared" si="179"/>
        <v>516</v>
      </c>
    </row>
    <row r="11471" spans="1:3" x14ac:dyDescent="0.25">
      <c r="A11471">
        <v>5845516</v>
      </c>
      <c r="B11471">
        <v>739</v>
      </c>
      <c r="C11471">
        <f t="shared" si="179"/>
        <v>504</v>
      </c>
    </row>
    <row r="11472" spans="1:3" x14ac:dyDescent="0.25">
      <c r="A11472">
        <v>5846032</v>
      </c>
      <c r="B11472">
        <v>738</v>
      </c>
      <c r="C11472">
        <f t="shared" si="179"/>
        <v>516</v>
      </c>
    </row>
    <row r="11473" spans="1:3" x14ac:dyDescent="0.25">
      <c r="A11473">
        <v>5846536</v>
      </c>
      <c r="B11473">
        <v>738</v>
      </c>
      <c r="C11473">
        <f t="shared" si="179"/>
        <v>504</v>
      </c>
    </row>
    <row r="11474" spans="1:3" x14ac:dyDescent="0.25">
      <c r="A11474">
        <v>5847052</v>
      </c>
      <c r="B11474">
        <v>738</v>
      </c>
      <c r="C11474">
        <f t="shared" si="179"/>
        <v>516</v>
      </c>
    </row>
    <row r="11475" spans="1:3" x14ac:dyDescent="0.25">
      <c r="A11475">
        <v>5847556</v>
      </c>
      <c r="B11475">
        <v>738</v>
      </c>
      <c r="C11475">
        <f t="shared" si="179"/>
        <v>504</v>
      </c>
    </row>
    <row r="11476" spans="1:3" x14ac:dyDescent="0.25">
      <c r="A11476">
        <v>5848072</v>
      </c>
      <c r="B11476">
        <v>739</v>
      </c>
      <c r="C11476">
        <f t="shared" si="179"/>
        <v>516</v>
      </c>
    </row>
    <row r="11477" spans="1:3" x14ac:dyDescent="0.25">
      <c r="A11477">
        <v>5848576</v>
      </c>
      <c r="B11477">
        <v>739</v>
      </c>
      <c r="C11477">
        <f t="shared" si="179"/>
        <v>504</v>
      </c>
    </row>
    <row r="11478" spans="1:3" x14ac:dyDescent="0.25">
      <c r="A11478">
        <v>5849084</v>
      </c>
      <c r="B11478">
        <v>738</v>
      </c>
      <c r="C11478">
        <f t="shared" si="179"/>
        <v>508</v>
      </c>
    </row>
    <row r="11479" spans="1:3" x14ac:dyDescent="0.25">
      <c r="A11479">
        <v>5849596</v>
      </c>
      <c r="B11479">
        <v>738</v>
      </c>
      <c r="C11479">
        <f t="shared" si="179"/>
        <v>512</v>
      </c>
    </row>
    <row r="11480" spans="1:3" x14ac:dyDescent="0.25">
      <c r="A11480">
        <v>5850104</v>
      </c>
      <c r="B11480">
        <v>738</v>
      </c>
      <c r="C11480">
        <f t="shared" si="179"/>
        <v>508</v>
      </c>
    </row>
    <row r="11481" spans="1:3" x14ac:dyDescent="0.25">
      <c r="A11481">
        <v>5850616</v>
      </c>
      <c r="B11481">
        <v>739</v>
      </c>
      <c r="C11481">
        <f t="shared" si="179"/>
        <v>512</v>
      </c>
    </row>
    <row r="11482" spans="1:3" x14ac:dyDescent="0.25">
      <c r="A11482">
        <v>5851124</v>
      </c>
      <c r="B11482">
        <v>739</v>
      </c>
      <c r="C11482">
        <f t="shared" si="179"/>
        <v>508</v>
      </c>
    </row>
    <row r="11483" spans="1:3" x14ac:dyDescent="0.25">
      <c r="A11483">
        <v>5851636</v>
      </c>
      <c r="B11483">
        <v>738</v>
      </c>
      <c r="C11483">
        <f t="shared" si="179"/>
        <v>512</v>
      </c>
    </row>
    <row r="11484" spans="1:3" x14ac:dyDescent="0.25">
      <c r="A11484">
        <v>5852144</v>
      </c>
      <c r="B11484">
        <v>738</v>
      </c>
      <c r="C11484">
        <f t="shared" si="179"/>
        <v>508</v>
      </c>
    </row>
    <row r="11485" spans="1:3" x14ac:dyDescent="0.25">
      <c r="A11485">
        <v>5852656</v>
      </c>
      <c r="B11485">
        <v>738</v>
      </c>
      <c r="C11485">
        <f t="shared" si="179"/>
        <v>512</v>
      </c>
    </row>
    <row r="11486" spans="1:3" x14ac:dyDescent="0.25">
      <c r="A11486">
        <v>5853164</v>
      </c>
      <c r="B11486">
        <v>739</v>
      </c>
      <c r="C11486">
        <f t="shared" si="179"/>
        <v>508</v>
      </c>
    </row>
    <row r="11487" spans="1:3" x14ac:dyDescent="0.25">
      <c r="A11487">
        <v>5853676</v>
      </c>
      <c r="B11487">
        <v>740</v>
      </c>
      <c r="C11487">
        <f t="shared" si="179"/>
        <v>512</v>
      </c>
    </row>
    <row r="11488" spans="1:3" x14ac:dyDescent="0.25">
      <c r="A11488">
        <v>5854184</v>
      </c>
      <c r="B11488">
        <v>739</v>
      </c>
      <c r="C11488">
        <f t="shared" si="179"/>
        <v>508</v>
      </c>
    </row>
    <row r="11489" spans="1:3" x14ac:dyDescent="0.25">
      <c r="A11489">
        <v>5854696</v>
      </c>
      <c r="B11489">
        <v>739</v>
      </c>
      <c r="C11489">
        <f t="shared" si="179"/>
        <v>512</v>
      </c>
    </row>
    <row r="11490" spans="1:3" x14ac:dyDescent="0.25">
      <c r="A11490">
        <v>5855204</v>
      </c>
      <c r="B11490">
        <v>738</v>
      </c>
      <c r="C11490">
        <f t="shared" si="179"/>
        <v>508</v>
      </c>
    </row>
    <row r="11491" spans="1:3" x14ac:dyDescent="0.25">
      <c r="A11491">
        <v>5855716</v>
      </c>
      <c r="B11491">
        <v>739</v>
      </c>
      <c r="C11491">
        <f t="shared" si="179"/>
        <v>512</v>
      </c>
    </row>
    <row r="11492" spans="1:3" x14ac:dyDescent="0.25">
      <c r="A11492">
        <v>5856224</v>
      </c>
      <c r="B11492">
        <v>739</v>
      </c>
      <c r="C11492">
        <f t="shared" si="179"/>
        <v>508</v>
      </c>
    </row>
    <row r="11493" spans="1:3" x14ac:dyDescent="0.25">
      <c r="A11493">
        <v>5856736</v>
      </c>
      <c r="B11493">
        <v>738</v>
      </c>
      <c r="C11493">
        <f t="shared" si="179"/>
        <v>512</v>
      </c>
    </row>
    <row r="11494" spans="1:3" x14ac:dyDescent="0.25">
      <c r="A11494">
        <v>5857244</v>
      </c>
      <c r="B11494">
        <v>738</v>
      </c>
      <c r="C11494">
        <f t="shared" si="179"/>
        <v>508</v>
      </c>
    </row>
    <row r="11495" spans="1:3" x14ac:dyDescent="0.25">
      <c r="A11495">
        <v>5857756</v>
      </c>
      <c r="B11495">
        <v>739</v>
      </c>
      <c r="C11495">
        <f t="shared" si="179"/>
        <v>512</v>
      </c>
    </row>
    <row r="11496" spans="1:3" x14ac:dyDescent="0.25">
      <c r="A11496">
        <v>5858264</v>
      </c>
      <c r="B11496">
        <v>739</v>
      </c>
      <c r="C11496">
        <f t="shared" si="179"/>
        <v>508</v>
      </c>
    </row>
    <row r="11497" spans="1:3" x14ac:dyDescent="0.25">
      <c r="A11497">
        <v>5858776</v>
      </c>
      <c r="B11497">
        <v>739</v>
      </c>
      <c r="C11497">
        <f t="shared" si="179"/>
        <v>512</v>
      </c>
    </row>
    <row r="11498" spans="1:3" x14ac:dyDescent="0.25">
      <c r="A11498">
        <v>5859284</v>
      </c>
      <c r="B11498">
        <v>739</v>
      </c>
      <c r="C11498">
        <f t="shared" si="179"/>
        <v>508</v>
      </c>
    </row>
    <row r="11499" spans="1:3" x14ac:dyDescent="0.25">
      <c r="A11499">
        <v>5859796</v>
      </c>
      <c r="B11499">
        <v>738</v>
      </c>
      <c r="C11499">
        <f t="shared" si="179"/>
        <v>512</v>
      </c>
    </row>
    <row r="11500" spans="1:3" x14ac:dyDescent="0.25">
      <c r="A11500">
        <v>5860304</v>
      </c>
      <c r="B11500">
        <v>739</v>
      </c>
      <c r="C11500">
        <f t="shared" si="179"/>
        <v>508</v>
      </c>
    </row>
    <row r="11501" spans="1:3" x14ac:dyDescent="0.25">
      <c r="A11501">
        <v>5860816</v>
      </c>
      <c r="B11501">
        <v>739</v>
      </c>
      <c r="C11501">
        <f t="shared" si="179"/>
        <v>512</v>
      </c>
    </row>
    <row r="11502" spans="1:3" x14ac:dyDescent="0.25">
      <c r="A11502">
        <v>5861324</v>
      </c>
      <c r="B11502">
        <v>739</v>
      </c>
      <c r="C11502">
        <f t="shared" si="179"/>
        <v>508</v>
      </c>
    </row>
    <row r="11503" spans="1:3" x14ac:dyDescent="0.25">
      <c r="A11503">
        <v>5861836</v>
      </c>
      <c r="B11503">
        <v>738</v>
      </c>
      <c r="C11503">
        <f t="shared" si="179"/>
        <v>512</v>
      </c>
    </row>
    <row r="11504" spans="1:3" x14ac:dyDescent="0.25">
      <c r="A11504">
        <v>5862344</v>
      </c>
      <c r="B11504">
        <v>738</v>
      </c>
      <c r="C11504">
        <f t="shared" si="179"/>
        <v>508</v>
      </c>
    </row>
    <row r="11505" spans="1:3" x14ac:dyDescent="0.25">
      <c r="A11505">
        <v>5862856</v>
      </c>
      <c r="B11505">
        <v>738</v>
      </c>
      <c r="C11505">
        <f t="shared" si="179"/>
        <v>512</v>
      </c>
    </row>
    <row r="11506" spans="1:3" x14ac:dyDescent="0.25">
      <c r="A11506">
        <v>5863364</v>
      </c>
      <c r="B11506">
        <v>739</v>
      </c>
      <c r="C11506">
        <f t="shared" si="179"/>
        <v>508</v>
      </c>
    </row>
    <row r="11507" spans="1:3" x14ac:dyDescent="0.25">
      <c r="A11507">
        <v>5863876</v>
      </c>
      <c r="B11507">
        <v>738</v>
      </c>
      <c r="C11507">
        <f t="shared" si="179"/>
        <v>512</v>
      </c>
    </row>
    <row r="11508" spans="1:3" x14ac:dyDescent="0.25">
      <c r="A11508">
        <v>5864384</v>
      </c>
      <c r="B11508">
        <v>738</v>
      </c>
      <c r="C11508">
        <f t="shared" si="179"/>
        <v>508</v>
      </c>
    </row>
    <row r="11509" spans="1:3" x14ac:dyDescent="0.25">
      <c r="A11509">
        <v>5864896</v>
      </c>
      <c r="B11509">
        <v>739</v>
      </c>
      <c r="C11509">
        <f t="shared" si="179"/>
        <v>512</v>
      </c>
    </row>
    <row r="11510" spans="1:3" x14ac:dyDescent="0.25">
      <c r="A11510">
        <v>5865404</v>
      </c>
      <c r="B11510">
        <v>739</v>
      </c>
      <c r="C11510">
        <f t="shared" si="179"/>
        <v>508</v>
      </c>
    </row>
    <row r="11511" spans="1:3" x14ac:dyDescent="0.25">
      <c r="A11511">
        <v>5865916</v>
      </c>
      <c r="B11511">
        <v>739</v>
      </c>
      <c r="C11511">
        <f t="shared" si="179"/>
        <v>512</v>
      </c>
    </row>
    <row r="11512" spans="1:3" x14ac:dyDescent="0.25">
      <c r="A11512">
        <v>5866424</v>
      </c>
      <c r="B11512">
        <v>738</v>
      </c>
      <c r="C11512">
        <f t="shared" si="179"/>
        <v>508</v>
      </c>
    </row>
    <row r="11513" spans="1:3" x14ac:dyDescent="0.25">
      <c r="A11513">
        <v>5866936</v>
      </c>
      <c r="B11513">
        <v>738</v>
      </c>
      <c r="C11513">
        <f t="shared" si="179"/>
        <v>512</v>
      </c>
    </row>
    <row r="11514" spans="1:3" x14ac:dyDescent="0.25">
      <c r="A11514">
        <v>5867444</v>
      </c>
      <c r="B11514">
        <v>739</v>
      </c>
      <c r="C11514">
        <f t="shared" si="179"/>
        <v>508</v>
      </c>
    </row>
    <row r="11515" spans="1:3" x14ac:dyDescent="0.25">
      <c r="A11515">
        <v>5867956</v>
      </c>
      <c r="B11515">
        <v>738</v>
      </c>
      <c r="C11515">
        <f t="shared" si="179"/>
        <v>512</v>
      </c>
    </row>
    <row r="11516" spans="1:3" x14ac:dyDescent="0.25">
      <c r="A11516">
        <v>5868464</v>
      </c>
      <c r="B11516">
        <v>738</v>
      </c>
      <c r="C11516">
        <f t="shared" si="179"/>
        <v>508</v>
      </c>
    </row>
    <row r="11517" spans="1:3" x14ac:dyDescent="0.25">
      <c r="A11517">
        <v>5868976</v>
      </c>
      <c r="B11517">
        <v>738</v>
      </c>
      <c r="C11517">
        <f t="shared" si="179"/>
        <v>512</v>
      </c>
    </row>
    <row r="11518" spans="1:3" x14ac:dyDescent="0.25">
      <c r="A11518">
        <v>5869484</v>
      </c>
      <c r="B11518">
        <v>738</v>
      </c>
      <c r="C11518">
        <f t="shared" si="179"/>
        <v>508</v>
      </c>
    </row>
    <row r="11519" spans="1:3" x14ac:dyDescent="0.25">
      <c r="A11519">
        <v>5869996</v>
      </c>
      <c r="B11519">
        <v>738</v>
      </c>
      <c r="C11519">
        <f t="shared" si="179"/>
        <v>512</v>
      </c>
    </row>
    <row r="11520" spans="1:3" x14ac:dyDescent="0.25">
      <c r="A11520">
        <v>5870504</v>
      </c>
      <c r="B11520">
        <v>739</v>
      </c>
      <c r="C11520">
        <f t="shared" si="179"/>
        <v>508</v>
      </c>
    </row>
    <row r="11521" spans="1:3" x14ac:dyDescent="0.25">
      <c r="A11521">
        <v>5871016</v>
      </c>
      <c r="B11521">
        <v>739</v>
      </c>
      <c r="C11521">
        <f t="shared" si="179"/>
        <v>512</v>
      </c>
    </row>
    <row r="11522" spans="1:3" x14ac:dyDescent="0.25">
      <c r="A11522">
        <v>5871524</v>
      </c>
      <c r="B11522">
        <v>739</v>
      </c>
      <c r="C11522">
        <f t="shared" si="179"/>
        <v>508</v>
      </c>
    </row>
    <row r="11523" spans="1:3" x14ac:dyDescent="0.25">
      <c r="A11523">
        <v>5872036</v>
      </c>
      <c r="B11523">
        <v>738</v>
      </c>
      <c r="C11523">
        <f t="shared" ref="C11523:C11586" si="180">A11523-A11522</f>
        <v>512</v>
      </c>
    </row>
    <row r="11524" spans="1:3" x14ac:dyDescent="0.25">
      <c r="A11524">
        <v>5872544</v>
      </c>
      <c r="B11524">
        <v>739</v>
      </c>
      <c r="C11524">
        <f t="shared" si="180"/>
        <v>508</v>
      </c>
    </row>
    <row r="11525" spans="1:3" x14ac:dyDescent="0.25">
      <c r="A11525">
        <v>5873056</v>
      </c>
      <c r="B11525">
        <v>739</v>
      </c>
      <c r="C11525">
        <f t="shared" si="180"/>
        <v>512</v>
      </c>
    </row>
    <row r="11526" spans="1:3" x14ac:dyDescent="0.25">
      <c r="A11526">
        <v>5873564</v>
      </c>
      <c r="B11526">
        <v>739</v>
      </c>
      <c r="C11526">
        <f t="shared" si="180"/>
        <v>508</v>
      </c>
    </row>
    <row r="11527" spans="1:3" x14ac:dyDescent="0.25">
      <c r="A11527">
        <v>5874076</v>
      </c>
      <c r="B11527">
        <v>738</v>
      </c>
      <c r="C11527">
        <f t="shared" si="180"/>
        <v>512</v>
      </c>
    </row>
    <row r="11528" spans="1:3" x14ac:dyDescent="0.25">
      <c r="A11528">
        <v>5874584</v>
      </c>
      <c r="B11528">
        <v>738</v>
      </c>
      <c r="C11528">
        <f t="shared" si="180"/>
        <v>508</v>
      </c>
    </row>
    <row r="11529" spans="1:3" x14ac:dyDescent="0.25">
      <c r="A11529">
        <v>5875096</v>
      </c>
      <c r="B11529">
        <v>738</v>
      </c>
      <c r="C11529">
        <f t="shared" si="180"/>
        <v>512</v>
      </c>
    </row>
    <row r="11530" spans="1:3" x14ac:dyDescent="0.25">
      <c r="A11530">
        <v>5875604</v>
      </c>
      <c r="B11530">
        <v>739</v>
      </c>
      <c r="C11530">
        <f t="shared" si="180"/>
        <v>508</v>
      </c>
    </row>
    <row r="11531" spans="1:3" x14ac:dyDescent="0.25">
      <c r="A11531">
        <v>5876116</v>
      </c>
      <c r="B11531">
        <v>739</v>
      </c>
      <c r="C11531">
        <f t="shared" si="180"/>
        <v>512</v>
      </c>
    </row>
    <row r="11532" spans="1:3" x14ac:dyDescent="0.25">
      <c r="A11532">
        <v>5876624</v>
      </c>
      <c r="B11532">
        <v>739</v>
      </c>
      <c r="C11532">
        <f t="shared" si="180"/>
        <v>508</v>
      </c>
    </row>
    <row r="11533" spans="1:3" x14ac:dyDescent="0.25">
      <c r="A11533">
        <v>5877136</v>
      </c>
      <c r="B11533">
        <v>739</v>
      </c>
      <c r="C11533">
        <f t="shared" si="180"/>
        <v>512</v>
      </c>
    </row>
    <row r="11534" spans="1:3" x14ac:dyDescent="0.25">
      <c r="A11534">
        <v>5877644</v>
      </c>
      <c r="B11534">
        <v>739</v>
      </c>
      <c r="C11534">
        <f t="shared" si="180"/>
        <v>508</v>
      </c>
    </row>
    <row r="11535" spans="1:3" x14ac:dyDescent="0.25">
      <c r="A11535">
        <v>5878156</v>
      </c>
      <c r="B11535">
        <v>739</v>
      </c>
      <c r="C11535">
        <f t="shared" si="180"/>
        <v>512</v>
      </c>
    </row>
    <row r="11536" spans="1:3" x14ac:dyDescent="0.25">
      <c r="A11536">
        <v>5878664</v>
      </c>
      <c r="B11536">
        <v>739</v>
      </c>
      <c r="C11536">
        <f t="shared" si="180"/>
        <v>508</v>
      </c>
    </row>
    <row r="11537" spans="1:3" x14ac:dyDescent="0.25">
      <c r="A11537">
        <v>5879176</v>
      </c>
      <c r="B11537">
        <v>739</v>
      </c>
      <c r="C11537">
        <f t="shared" si="180"/>
        <v>512</v>
      </c>
    </row>
    <row r="11538" spans="1:3" x14ac:dyDescent="0.25">
      <c r="A11538">
        <v>5879684</v>
      </c>
      <c r="B11538">
        <v>739</v>
      </c>
      <c r="C11538">
        <f t="shared" si="180"/>
        <v>508</v>
      </c>
    </row>
    <row r="11539" spans="1:3" x14ac:dyDescent="0.25">
      <c r="A11539">
        <v>5880196</v>
      </c>
      <c r="B11539">
        <v>739</v>
      </c>
      <c r="C11539">
        <f t="shared" si="180"/>
        <v>512</v>
      </c>
    </row>
    <row r="11540" spans="1:3" x14ac:dyDescent="0.25">
      <c r="A11540">
        <v>5880704</v>
      </c>
      <c r="B11540">
        <v>739</v>
      </c>
      <c r="C11540">
        <f t="shared" si="180"/>
        <v>508</v>
      </c>
    </row>
    <row r="11541" spans="1:3" x14ac:dyDescent="0.25">
      <c r="A11541">
        <v>5881216</v>
      </c>
      <c r="B11541">
        <v>739</v>
      </c>
      <c r="C11541">
        <f t="shared" si="180"/>
        <v>512</v>
      </c>
    </row>
    <row r="11542" spans="1:3" x14ac:dyDescent="0.25">
      <c r="A11542">
        <v>5881724</v>
      </c>
      <c r="B11542">
        <v>739</v>
      </c>
      <c r="C11542">
        <f t="shared" si="180"/>
        <v>508</v>
      </c>
    </row>
    <row r="11543" spans="1:3" x14ac:dyDescent="0.25">
      <c r="A11543">
        <v>5882236</v>
      </c>
      <c r="B11543">
        <v>739</v>
      </c>
      <c r="C11543">
        <f t="shared" si="180"/>
        <v>512</v>
      </c>
    </row>
    <row r="11544" spans="1:3" x14ac:dyDescent="0.25">
      <c r="A11544">
        <v>5882744</v>
      </c>
      <c r="B11544">
        <v>740</v>
      </c>
      <c r="C11544">
        <f t="shared" si="180"/>
        <v>508</v>
      </c>
    </row>
    <row r="11545" spans="1:3" x14ac:dyDescent="0.25">
      <c r="A11545">
        <v>5883256</v>
      </c>
      <c r="B11545">
        <v>739</v>
      </c>
      <c r="C11545">
        <f t="shared" si="180"/>
        <v>512</v>
      </c>
    </row>
    <row r="11546" spans="1:3" x14ac:dyDescent="0.25">
      <c r="A11546">
        <v>5883764</v>
      </c>
      <c r="B11546">
        <v>739</v>
      </c>
      <c r="C11546">
        <f t="shared" si="180"/>
        <v>508</v>
      </c>
    </row>
    <row r="11547" spans="1:3" x14ac:dyDescent="0.25">
      <c r="A11547">
        <v>5884276</v>
      </c>
      <c r="B11547">
        <v>739</v>
      </c>
      <c r="C11547">
        <f t="shared" si="180"/>
        <v>512</v>
      </c>
    </row>
    <row r="11548" spans="1:3" x14ac:dyDescent="0.25">
      <c r="A11548">
        <v>5884784</v>
      </c>
      <c r="B11548">
        <v>739</v>
      </c>
      <c r="C11548">
        <f t="shared" si="180"/>
        <v>508</v>
      </c>
    </row>
    <row r="11549" spans="1:3" x14ac:dyDescent="0.25">
      <c r="A11549">
        <v>5885296</v>
      </c>
      <c r="B11549">
        <v>739</v>
      </c>
      <c r="C11549">
        <f t="shared" si="180"/>
        <v>512</v>
      </c>
    </row>
    <row r="11550" spans="1:3" x14ac:dyDescent="0.25">
      <c r="A11550">
        <v>5885804</v>
      </c>
      <c r="B11550">
        <v>739</v>
      </c>
      <c r="C11550">
        <f t="shared" si="180"/>
        <v>508</v>
      </c>
    </row>
    <row r="11551" spans="1:3" x14ac:dyDescent="0.25">
      <c r="A11551">
        <v>5886316</v>
      </c>
      <c r="B11551">
        <v>738</v>
      </c>
      <c r="C11551">
        <f t="shared" si="180"/>
        <v>512</v>
      </c>
    </row>
    <row r="11552" spans="1:3" x14ac:dyDescent="0.25">
      <c r="A11552">
        <v>5886824</v>
      </c>
      <c r="B11552">
        <v>739</v>
      </c>
      <c r="C11552">
        <f t="shared" si="180"/>
        <v>508</v>
      </c>
    </row>
    <row r="11553" spans="1:3" x14ac:dyDescent="0.25">
      <c r="A11553">
        <v>5887336</v>
      </c>
      <c r="B11553">
        <v>738</v>
      </c>
      <c r="C11553">
        <f t="shared" si="180"/>
        <v>512</v>
      </c>
    </row>
    <row r="11554" spans="1:3" x14ac:dyDescent="0.25">
      <c r="A11554">
        <v>5887844</v>
      </c>
      <c r="B11554">
        <v>738</v>
      </c>
      <c r="C11554">
        <f t="shared" si="180"/>
        <v>508</v>
      </c>
    </row>
    <row r="11555" spans="1:3" x14ac:dyDescent="0.25">
      <c r="A11555">
        <v>5888356</v>
      </c>
      <c r="B11555">
        <v>739</v>
      </c>
      <c r="C11555">
        <f t="shared" si="180"/>
        <v>512</v>
      </c>
    </row>
    <row r="11556" spans="1:3" x14ac:dyDescent="0.25">
      <c r="A11556">
        <v>5888864</v>
      </c>
      <c r="B11556">
        <v>738</v>
      </c>
      <c r="C11556">
        <f t="shared" si="180"/>
        <v>508</v>
      </c>
    </row>
    <row r="11557" spans="1:3" x14ac:dyDescent="0.25">
      <c r="A11557">
        <v>5889376</v>
      </c>
      <c r="B11557">
        <v>739</v>
      </c>
      <c r="C11557">
        <f t="shared" si="180"/>
        <v>512</v>
      </c>
    </row>
    <row r="11558" spans="1:3" x14ac:dyDescent="0.25">
      <c r="A11558">
        <v>5889884</v>
      </c>
      <c r="B11558">
        <v>739</v>
      </c>
      <c r="C11558">
        <f t="shared" si="180"/>
        <v>508</v>
      </c>
    </row>
    <row r="11559" spans="1:3" x14ac:dyDescent="0.25">
      <c r="A11559">
        <v>5890396</v>
      </c>
      <c r="B11559">
        <v>738</v>
      </c>
      <c r="C11559">
        <f t="shared" si="180"/>
        <v>512</v>
      </c>
    </row>
    <row r="11560" spans="1:3" x14ac:dyDescent="0.25">
      <c r="A11560">
        <v>5890904</v>
      </c>
      <c r="B11560">
        <v>739</v>
      </c>
      <c r="C11560">
        <f t="shared" si="180"/>
        <v>508</v>
      </c>
    </row>
    <row r="11561" spans="1:3" x14ac:dyDescent="0.25">
      <c r="A11561">
        <v>5891416</v>
      </c>
      <c r="B11561">
        <v>738</v>
      </c>
      <c r="C11561">
        <f t="shared" si="180"/>
        <v>512</v>
      </c>
    </row>
    <row r="11562" spans="1:3" x14ac:dyDescent="0.25">
      <c r="A11562">
        <v>5891924</v>
      </c>
      <c r="B11562">
        <v>738</v>
      </c>
      <c r="C11562">
        <f t="shared" si="180"/>
        <v>508</v>
      </c>
    </row>
    <row r="11563" spans="1:3" x14ac:dyDescent="0.25">
      <c r="A11563">
        <v>5892436</v>
      </c>
      <c r="B11563">
        <v>738</v>
      </c>
      <c r="C11563">
        <f t="shared" si="180"/>
        <v>512</v>
      </c>
    </row>
    <row r="11564" spans="1:3" x14ac:dyDescent="0.25">
      <c r="A11564">
        <v>5892944</v>
      </c>
      <c r="B11564">
        <v>739</v>
      </c>
      <c r="C11564">
        <f t="shared" si="180"/>
        <v>508</v>
      </c>
    </row>
    <row r="11565" spans="1:3" x14ac:dyDescent="0.25">
      <c r="A11565">
        <v>5893456</v>
      </c>
      <c r="B11565">
        <v>739</v>
      </c>
      <c r="C11565">
        <f t="shared" si="180"/>
        <v>512</v>
      </c>
    </row>
    <row r="11566" spans="1:3" x14ac:dyDescent="0.25">
      <c r="A11566">
        <v>5893964</v>
      </c>
      <c r="B11566">
        <v>739</v>
      </c>
      <c r="C11566">
        <f t="shared" si="180"/>
        <v>508</v>
      </c>
    </row>
    <row r="11567" spans="1:3" x14ac:dyDescent="0.25">
      <c r="A11567">
        <v>5894476</v>
      </c>
      <c r="B11567">
        <v>738</v>
      </c>
      <c r="C11567">
        <f t="shared" si="180"/>
        <v>512</v>
      </c>
    </row>
    <row r="11568" spans="1:3" x14ac:dyDescent="0.25">
      <c r="A11568">
        <v>5894984</v>
      </c>
      <c r="B11568">
        <v>738</v>
      </c>
      <c r="C11568">
        <f t="shared" si="180"/>
        <v>508</v>
      </c>
    </row>
    <row r="11569" spans="1:3" x14ac:dyDescent="0.25">
      <c r="A11569">
        <v>5895496</v>
      </c>
      <c r="B11569">
        <v>739</v>
      </c>
      <c r="C11569">
        <f t="shared" si="180"/>
        <v>512</v>
      </c>
    </row>
    <row r="11570" spans="1:3" x14ac:dyDescent="0.25">
      <c r="A11570">
        <v>5896004</v>
      </c>
      <c r="B11570">
        <v>740</v>
      </c>
      <c r="C11570">
        <f t="shared" si="180"/>
        <v>508</v>
      </c>
    </row>
    <row r="11571" spans="1:3" x14ac:dyDescent="0.25">
      <c r="A11571">
        <v>5896516</v>
      </c>
      <c r="B11571">
        <v>739</v>
      </c>
      <c r="C11571">
        <f t="shared" si="180"/>
        <v>512</v>
      </c>
    </row>
    <row r="11572" spans="1:3" x14ac:dyDescent="0.25">
      <c r="A11572">
        <v>5897024</v>
      </c>
      <c r="B11572">
        <v>740</v>
      </c>
      <c r="C11572">
        <f t="shared" si="180"/>
        <v>508</v>
      </c>
    </row>
    <row r="11573" spans="1:3" x14ac:dyDescent="0.25">
      <c r="A11573">
        <v>5897536</v>
      </c>
      <c r="B11573">
        <v>739</v>
      </c>
      <c r="C11573">
        <f t="shared" si="180"/>
        <v>512</v>
      </c>
    </row>
    <row r="11574" spans="1:3" x14ac:dyDescent="0.25">
      <c r="A11574">
        <v>5898044</v>
      </c>
      <c r="B11574">
        <v>739</v>
      </c>
      <c r="C11574">
        <f t="shared" si="180"/>
        <v>508</v>
      </c>
    </row>
    <row r="11575" spans="1:3" x14ac:dyDescent="0.25">
      <c r="A11575">
        <v>5898556</v>
      </c>
      <c r="B11575">
        <v>739</v>
      </c>
      <c r="C11575">
        <f t="shared" si="180"/>
        <v>512</v>
      </c>
    </row>
    <row r="11576" spans="1:3" x14ac:dyDescent="0.25">
      <c r="A11576">
        <v>5899064</v>
      </c>
      <c r="B11576">
        <v>739</v>
      </c>
      <c r="C11576">
        <f t="shared" si="180"/>
        <v>508</v>
      </c>
    </row>
    <row r="11577" spans="1:3" x14ac:dyDescent="0.25">
      <c r="A11577">
        <v>5899576</v>
      </c>
      <c r="B11577">
        <v>739</v>
      </c>
      <c r="C11577">
        <f t="shared" si="180"/>
        <v>512</v>
      </c>
    </row>
    <row r="11578" spans="1:3" x14ac:dyDescent="0.25">
      <c r="A11578">
        <v>5900084</v>
      </c>
      <c r="B11578">
        <v>739</v>
      </c>
      <c r="C11578">
        <f t="shared" si="180"/>
        <v>508</v>
      </c>
    </row>
    <row r="11579" spans="1:3" x14ac:dyDescent="0.25">
      <c r="A11579">
        <v>5900596</v>
      </c>
      <c r="B11579">
        <v>739</v>
      </c>
      <c r="C11579">
        <f t="shared" si="180"/>
        <v>512</v>
      </c>
    </row>
    <row r="11580" spans="1:3" x14ac:dyDescent="0.25">
      <c r="A11580">
        <v>5901104</v>
      </c>
      <c r="B11580">
        <v>739</v>
      </c>
      <c r="C11580">
        <f t="shared" si="180"/>
        <v>508</v>
      </c>
    </row>
    <row r="11581" spans="1:3" x14ac:dyDescent="0.25">
      <c r="A11581">
        <v>5901616</v>
      </c>
      <c r="B11581">
        <v>738</v>
      </c>
      <c r="C11581">
        <f t="shared" si="180"/>
        <v>512</v>
      </c>
    </row>
    <row r="11582" spans="1:3" x14ac:dyDescent="0.25">
      <c r="A11582">
        <v>5902124</v>
      </c>
      <c r="B11582">
        <v>740</v>
      </c>
      <c r="C11582">
        <f t="shared" si="180"/>
        <v>508</v>
      </c>
    </row>
    <row r="11583" spans="1:3" x14ac:dyDescent="0.25">
      <c r="A11583">
        <v>5902636</v>
      </c>
      <c r="B11583">
        <v>739</v>
      </c>
      <c r="C11583">
        <f t="shared" si="180"/>
        <v>512</v>
      </c>
    </row>
    <row r="11584" spans="1:3" x14ac:dyDescent="0.25">
      <c r="A11584">
        <v>5903144</v>
      </c>
      <c r="B11584">
        <v>739</v>
      </c>
      <c r="C11584">
        <f t="shared" si="180"/>
        <v>508</v>
      </c>
    </row>
    <row r="11585" spans="1:3" x14ac:dyDescent="0.25">
      <c r="A11585">
        <v>5903656</v>
      </c>
      <c r="B11585">
        <v>740</v>
      </c>
      <c r="C11585">
        <f t="shared" si="180"/>
        <v>512</v>
      </c>
    </row>
    <row r="11586" spans="1:3" x14ac:dyDescent="0.25">
      <c r="A11586">
        <v>5904164</v>
      </c>
      <c r="B11586">
        <v>739</v>
      </c>
      <c r="C11586">
        <f t="shared" si="180"/>
        <v>508</v>
      </c>
    </row>
    <row r="11587" spans="1:3" x14ac:dyDescent="0.25">
      <c r="A11587">
        <v>5904676</v>
      </c>
      <c r="B11587">
        <v>739</v>
      </c>
      <c r="C11587">
        <f t="shared" ref="C11587:C11650" si="181">A11587-A11586</f>
        <v>512</v>
      </c>
    </row>
    <row r="11588" spans="1:3" x14ac:dyDescent="0.25">
      <c r="A11588">
        <v>5905184</v>
      </c>
      <c r="B11588">
        <v>739</v>
      </c>
      <c r="C11588">
        <f t="shared" si="181"/>
        <v>508</v>
      </c>
    </row>
    <row r="11589" spans="1:3" x14ac:dyDescent="0.25">
      <c r="A11589">
        <v>5905696</v>
      </c>
      <c r="B11589">
        <v>739</v>
      </c>
      <c r="C11589">
        <f t="shared" si="181"/>
        <v>512</v>
      </c>
    </row>
    <row r="11590" spans="1:3" x14ac:dyDescent="0.25">
      <c r="A11590">
        <v>5906204</v>
      </c>
      <c r="B11590">
        <v>739</v>
      </c>
      <c r="C11590">
        <f t="shared" si="181"/>
        <v>508</v>
      </c>
    </row>
    <row r="11591" spans="1:3" x14ac:dyDescent="0.25">
      <c r="A11591">
        <v>5906716</v>
      </c>
      <c r="B11591">
        <v>740</v>
      </c>
      <c r="C11591">
        <f t="shared" si="181"/>
        <v>512</v>
      </c>
    </row>
    <row r="11592" spans="1:3" x14ac:dyDescent="0.25">
      <c r="A11592">
        <v>5907224</v>
      </c>
      <c r="B11592">
        <v>739</v>
      </c>
      <c r="C11592">
        <f t="shared" si="181"/>
        <v>508</v>
      </c>
    </row>
    <row r="11593" spans="1:3" x14ac:dyDescent="0.25">
      <c r="A11593">
        <v>5907736</v>
      </c>
      <c r="B11593">
        <v>739</v>
      </c>
      <c r="C11593">
        <f t="shared" si="181"/>
        <v>512</v>
      </c>
    </row>
    <row r="11594" spans="1:3" x14ac:dyDescent="0.25">
      <c r="A11594">
        <v>5908244</v>
      </c>
      <c r="B11594">
        <v>739</v>
      </c>
      <c r="C11594">
        <f t="shared" si="181"/>
        <v>508</v>
      </c>
    </row>
    <row r="11595" spans="1:3" x14ac:dyDescent="0.25">
      <c r="A11595">
        <v>5908756</v>
      </c>
      <c r="B11595">
        <v>739</v>
      </c>
      <c r="C11595">
        <f t="shared" si="181"/>
        <v>512</v>
      </c>
    </row>
    <row r="11596" spans="1:3" x14ac:dyDescent="0.25">
      <c r="A11596">
        <v>5909264</v>
      </c>
      <c r="B11596">
        <v>739</v>
      </c>
      <c r="C11596">
        <f t="shared" si="181"/>
        <v>508</v>
      </c>
    </row>
    <row r="11597" spans="1:3" x14ac:dyDescent="0.25">
      <c r="A11597">
        <v>5909776</v>
      </c>
      <c r="B11597">
        <v>739</v>
      </c>
      <c r="C11597">
        <f t="shared" si="181"/>
        <v>512</v>
      </c>
    </row>
    <row r="11598" spans="1:3" x14ac:dyDescent="0.25">
      <c r="A11598">
        <v>5910284</v>
      </c>
      <c r="B11598">
        <v>739</v>
      </c>
      <c r="C11598">
        <f t="shared" si="181"/>
        <v>508</v>
      </c>
    </row>
    <row r="11599" spans="1:3" x14ac:dyDescent="0.25">
      <c r="A11599">
        <v>5910796</v>
      </c>
      <c r="B11599">
        <v>740</v>
      </c>
      <c r="C11599">
        <f t="shared" si="181"/>
        <v>512</v>
      </c>
    </row>
    <row r="11600" spans="1:3" x14ac:dyDescent="0.25">
      <c r="A11600">
        <v>5911304</v>
      </c>
      <c r="B11600">
        <v>740</v>
      </c>
      <c r="C11600">
        <f t="shared" si="181"/>
        <v>508</v>
      </c>
    </row>
    <row r="11601" spans="1:3" x14ac:dyDescent="0.25">
      <c r="A11601">
        <v>5911816</v>
      </c>
      <c r="B11601">
        <v>739</v>
      </c>
      <c r="C11601">
        <f t="shared" si="181"/>
        <v>512</v>
      </c>
    </row>
    <row r="11602" spans="1:3" x14ac:dyDescent="0.25">
      <c r="A11602">
        <v>5912324</v>
      </c>
      <c r="B11602">
        <v>739</v>
      </c>
      <c r="C11602">
        <f t="shared" si="181"/>
        <v>508</v>
      </c>
    </row>
    <row r="11603" spans="1:3" x14ac:dyDescent="0.25">
      <c r="A11603">
        <v>5912836</v>
      </c>
      <c r="B11603">
        <v>739</v>
      </c>
      <c r="C11603">
        <f t="shared" si="181"/>
        <v>512</v>
      </c>
    </row>
    <row r="11604" spans="1:3" x14ac:dyDescent="0.25">
      <c r="A11604">
        <v>5913344</v>
      </c>
      <c r="B11604">
        <v>739</v>
      </c>
      <c r="C11604">
        <f t="shared" si="181"/>
        <v>508</v>
      </c>
    </row>
    <row r="11605" spans="1:3" x14ac:dyDescent="0.25">
      <c r="A11605">
        <v>5913856</v>
      </c>
      <c r="B11605">
        <v>739</v>
      </c>
      <c r="C11605">
        <f t="shared" si="181"/>
        <v>512</v>
      </c>
    </row>
    <row r="11606" spans="1:3" x14ac:dyDescent="0.25">
      <c r="A11606">
        <v>5914364</v>
      </c>
      <c r="B11606">
        <v>740</v>
      </c>
      <c r="C11606">
        <f t="shared" si="181"/>
        <v>508</v>
      </c>
    </row>
    <row r="11607" spans="1:3" x14ac:dyDescent="0.25">
      <c r="A11607">
        <v>5914876</v>
      </c>
      <c r="B11607">
        <v>739</v>
      </c>
      <c r="C11607">
        <f t="shared" si="181"/>
        <v>512</v>
      </c>
    </row>
    <row r="11608" spans="1:3" x14ac:dyDescent="0.25">
      <c r="A11608">
        <v>5915384</v>
      </c>
      <c r="B11608">
        <v>739</v>
      </c>
      <c r="C11608">
        <f t="shared" si="181"/>
        <v>508</v>
      </c>
    </row>
    <row r="11609" spans="1:3" x14ac:dyDescent="0.25">
      <c r="A11609">
        <v>5915896</v>
      </c>
      <c r="B11609">
        <v>739</v>
      </c>
      <c r="C11609">
        <f t="shared" si="181"/>
        <v>512</v>
      </c>
    </row>
    <row r="11610" spans="1:3" x14ac:dyDescent="0.25">
      <c r="A11610">
        <v>5916404</v>
      </c>
      <c r="B11610">
        <v>739</v>
      </c>
      <c r="C11610">
        <f t="shared" si="181"/>
        <v>508</v>
      </c>
    </row>
    <row r="11611" spans="1:3" x14ac:dyDescent="0.25">
      <c r="A11611">
        <v>5916916</v>
      </c>
      <c r="B11611">
        <v>739</v>
      </c>
      <c r="C11611">
        <f t="shared" si="181"/>
        <v>512</v>
      </c>
    </row>
    <row r="11612" spans="1:3" x14ac:dyDescent="0.25">
      <c r="A11612">
        <v>5917424</v>
      </c>
      <c r="B11612">
        <v>739</v>
      </c>
      <c r="C11612">
        <f t="shared" si="181"/>
        <v>508</v>
      </c>
    </row>
    <row r="11613" spans="1:3" x14ac:dyDescent="0.25">
      <c r="A11613">
        <v>5917936</v>
      </c>
      <c r="B11613">
        <v>739</v>
      </c>
      <c r="C11613">
        <f t="shared" si="181"/>
        <v>512</v>
      </c>
    </row>
    <row r="11614" spans="1:3" x14ac:dyDescent="0.25">
      <c r="A11614">
        <v>5918444</v>
      </c>
      <c r="B11614">
        <v>739</v>
      </c>
      <c r="C11614">
        <f t="shared" si="181"/>
        <v>508</v>
      </c>
    </row>
    <row r="11615" spans="1:3" x14ac:dyDescent="0.25">
      <c r="A11615">
        <v>5918956</v>
      </c>
      <c r="B11615">
        <v>739</v>
      </c>
      <c r="C11615">
        <f t="shared" si="181"/>
        <v>512</v>
      </c>
    </row>
    <row r="11616" spans="1:3" x14ac:dyDescent="0.25">
      <c r="A11616">
        <v>5919464</v>
      </c>
      <c r="B11616">
        <v>739</v>
      </c>
      <c r="C11616">
        <f t="shared" si="181"/>
        <v>508</v>
      </c>
    </row>
    <row r="11617" spans="1:3" x14ac:dyDescent="0.25">
      <c r="A11617">
        <v>5919976</v>
      </c>
      <c r="B11617">
        <v>739</v>
      </c>
      <c r="C11617">
        <f t="shared" si="181"/>
        <v>512</v>
      </c>
    </row>
    <row r="11618" spans="1:3" x14ac:dyDescent="0.25">
      <c r="A11618">
        <v>5920484</v>
      </c>
      <c r="B11618">
        <v>739</v>
      </c>
      <c r="C11618">
        <f t="shared" si="181"/>
        <v>508</v>
      </c>
    </row>
    <row r="11619" spans="1:3" x14ac:dyDescent="0.25">
      <c r="A11619">
        <v>5920996</v>
      </c>
      <c r="B11619">
        <v>740</v>
      </c>
      <c r="C11619">
        <f t="shared" si="181"/>
        <v>512</v>
      </c>
    </row>
    <row r="11620" spans="1:3" x14ac:dyDescent="0.25">
      <c r="A11620">
        <v>5921504</v>
      </c>
      <c r="B11620">
        <v>739</v>
      </c>
      <c r="C11620">
        <f t="shared" si="181"/>
        <v>508</v>
      </c>
    </row>
    <row r="11621" spans="1:3" x14ac:dyDescent="0.25">
      <c r="A11621">
        <v>5922016</v>
      </c>
      <c r="B11621">
        <v>740</v>
      </c>
      <c r="C11621">
        <f t="shared" si="181"/>
        <v>512</v>
      </c>
    </row>
    <row r="11622" spans="1:3" x14ac:dyDescent="0.25">
      <c r="A11622">
        <v>5922524</v>
      </c>
      <c r="B11622">
        <v>739</v>
      </c>
      <c r="C11622">
        <f t="shared" si="181"/>
        <v>508</v>
      </c>
    </row>
    <row r="11623" spans="1:3" x14ac:dyDescent="0.25">
      <c r="A11623">
        <v>5923036</v>
      </c>
      <c r="B11623">
        <v>739</v>
      </c>
      <c r="C11623">
        <f t="shared" si="181"/>
        <v>512</v>
      </c>
    </row>
    <row r="11624" spans="1:3" x14ac:dyDescent="0.25">
      <c r="A11624">
        <v>5923544</v>
      </c>
      <c r="B11624">
        <v>739</v>
      </c>
      <c r="C11624">
        <f t="shared" si="181"/>
        <v>508</v>
      </c>
    </row>
    <row r="11625" spans="1:3" x14ac:dyDescent="0.25">
      <c r="A11625">
        <v>5924056</v>
      </c>
      <c r="B11625">
        <v>739</v>
      </c>
      <c r="C11625">
        <f t="shared" si="181"/>
        <v>512</v>
      </c>
    </row>
    <row r="11626" spans="1:3" x14ac:dyDescent="0.25">
      <c r="A11626">
        <v>5924564</v>
      </c>
      <c r="B11626">
        <v>739</v>
      </c>
      <c r="C11626">
        <f t="shared" si="181"/>
        <v>508</v>
      </c>
    </row>
    <row r="11627" spans="1:3" x14ac:dyDescent="0.25">
      <c r="A11627">
        <v>5925076</v>
      </c>
      <c r="B11627">
        <v>739</v>
      </c>
      <c r="C11627">
        <f t="shared" si="181"/>
        <v>512</v>
      </c>
    </row>
    <row r="11628" spans="1:3" x14ac:dyDescent="0.25">
      <c r="A11628">
        <v>5925584</v>
      </c>
      <c r="B11628">
        <v>739</v>
      </c>
      <c r="C11628">
        <f t="shared" si="181"/>
        <v>508</v>
      </c>
    </row>
    <row r="11629" spans="1:3" x14ac:dyDescent="0.25">
      <c r="A11629">
        <v>5926096</v>
      </c>
      <c r="B11629">
        <v>739</v>
      </c>
      <c r="C11629">
        <f t="shared" si="181"/>
        <v>512</v>
      </c>
    </row>
    <row r="11630" spans="1:3" x14ac:dyDescent="0.25">
      <c r="A11630">
        <v>5926604</v>
      </c>
      <c r="B11630">
        <v>739</v>
      </c>
      <c r="C11630">
        <f t="shared" si="181"/>
        <v>508</v>
      </c>
    </row>
    <row r="11631" spans="1:3" x14ac:dyDescent="0.25">
      <c r="A11631">
        <v>5927116</v>
      </c>
      <c r="B11631">
        <v>739</v>
      </c>
      <c r="C11631">
        <f t="shared" si="181"/>
        <v>512</v>
      </c>
    </row>
    <row r="11632" spans="1:3" x14ac:dyDescent="0.25">
      <c r="A11632">
        <v>5927624</v>
      </c>
      <c r="B11632">
        <v>739</v>
      </c>
      <c r="C11632">
        <f t="shared" si="181"/>
        <v>508</v>
      </c>
    </row>
    <row r="11633" spans="1:3" x14ac:dyDescent="0.25">
      <c r="A11633">
        <v>5928136</v>
      </c>
      <c r="B11633">
        <v>739</v>
      </c>
      <c r="C11633">
        <f t="shared" si="181"/>
        <v>512</v>
      </c>
    </row>
    <row r="11634" spans="1:3" x14ac:dyDescent="0.25">
      <c r="A11634">
        <v>5928644</v>
      </c>
      <c r="B11634">
        <v>739</v>
      </c>
      <c r="C11634">
        <f t="shared" si="181"/>
        <v>508</v>
      </c>
    </row>
    <row r="11635" spans="1:3" x14ac:dyDescent="0.25">
      <c r="A11635">
        <v>5929156</v>
      </c>
      <c r="B11635">
        <v>739</v>
      </c>
      <c r="C11635">
        <f t="shared" si="181"/>
        <v>512</v>
      </c>
    </row>
    <row r="11636" spans="1:3" x14ac:dyDescent="0.25">
      <c r="A11636">
        <v>5929664</v>
      </c>
      <c r="B11636">
        <v>739</v>
      </c>
      <c r="C11636">
        <f t="shared" si="181"/>
        <v>508</v>
      </c>
    </row>
    <row r="11637" spans="1:3" x14ac:dyDescent="0.25">
      <c r="A11637">
        <v>5930176</v>
      </c>
      <c r="B11637">
        <v>739</v>
      </c>
      <c r="C11637">
        <f t="shared" si="181"/>
        <v>512</v>
      </c>
    </row>
    <row r="11638" spans="1:3" x14ac:dyDescent="0.25">
      <c r="A11638">
        <v>5930684</v>
      </c>
      <c r="B11638">
        <v>740</v>
      </c>
      <c r="C11638">
        <f t="shared" si="181"/>
        <v>508</v>
      </c>
    </row>
    <row r="11639" spans="1:3" x14ac:dyDescent="0.25">
      <c r="A11639">
        <v>5931196</v>
      </c>
      <c r="B11639">
        <v>739</v>
      </c>
      <c r="C11639">
        <f t="shared" si="181"/>
        <v>512</v>
      </c>
    </row>
    <row r="11640" spans="1:3" x14ac:dyDescent="0.25">
      <c r="A11640">
        <v>5931704</v>
      </c>
      <c r="B11640">
        <v>739</v>
      </c>
      <c r="C11640">
        <f t="shared" si="181"/>
        <v>508</v>
      </c>
    </row>
    <row r="11641" spans="1:3" x14ac:dyDescent="0.25">
      <c r="A11641">
        <v>5932216</v>
      </c>
      <c r="B11641">
        <v>739</v>
      </c>
      <c r="C11641">
        <f t="shared" si="181"/>
        <v>512</v>
      </c>
    </row>
    <row r="11642" spans="1:3" x14ac:dyDescent="0.25">
      <c r="A11642">
        <v>5932724</v>
      </c>
      <c r="B11642">
        <v>739</v>
      </c>
      <c r="C11642">
        <f t="shared" si="181"/>
        <v>508</v>
      </c>
    </row>
    <row r="11643" spans="1:3" x14ac:dyDescent="0.25">
      <c r="A11643">
        <v>5933236</v>
      </c>
      <c r="B11643">
        <v>739</v>
      </c>
      <c r="C11643">
        <f t="shared" si="181"/>
        <v>512</v>
      </c>
    </row>
    <row r="11644" spans="1:3" x14ac:dyDescent="0.25">
      <c r="A11644">
        <v>5933744</v>
      </c>
      <c r="B11644">
        <v>739</v>
      </c>
      <c r="C11644">
        <f t="shared" si="181"/>
        <v>508</v>
      </c>
    </row>
    <row r="11645" spans="1:3" x14ac:dyDescent="0.25">
      <c r="A11645">
        <v>5934256</v>
      </c>
      <c r="B11645">
        <v>739</v>
      </c>
      <c r="C11645">
        <f t="shared" si="181"/>
        <v>512</v>
      </c>
    </row>
    <row r="11646" spans="1:3" x14ac:dyDescent="0.25">
      <c r="A11646">
        <v>5934764</v>
      </c>
      <c r="B11646">
        <v>739</v>
      </c>
      <c r="C11646">
        <f t="shared" si="181"/>
        <v>508</v>
      </c>
    </row>
    <row r="11647" spans="1:3" x14ac:dyDescent="0.25">
      <c r="A11647">
        <v>5935276</v>
      </c>
      <c r="B11647">
        <v>740</v>
      </c>
      <c r="C11647">
        <f t="shared" si="181"/>
        <v>512</v>
      </c>
    </row>
    <row r="11648" spans="1:3" x14ac:dyDescent="0.25">
      <c r="A11648">
        <v>5935784</v>
      </c>
      <c r="B11648">
        <v>739</v>
      </c>
      <c r="C11648">
        <f t="shared" si="181"/>
        <v>508</v>
      </c>
    </row>
    <row r="11649" spans="1:3" x14ac:dyDescent="0.25">
      <c r="A11649">
        <v>5936296</v>
      </c>
      <c r="B11649">
        <v>739</v>
      </c>
      <c r="C11649">
        <f t="shared" si="181"/>
        <v>512</v>
      </c>
    </row>
    <row r="11650" spans="1:3" x14ac:dyDescent="0.25">
      <c r="A11650">
        <v>5936804</v>
      </c>
      <c r="B11650">
        <v>739</v>
      </c>
      <c r="C11650">
        <f t="shared" si="181"/>
        <v>508</v>
      </c>
    </row>
    <row r="11651" spans="1:3" x14ac:dyDescent="0.25">
      <c r="A11651">
        <v>5937316</v>
      </c>
      <c r="B11651">
        <v>739</v>
      </c>
      <c r="C11651">
        <f t="shared" ref="C11651:C11714" si="182">A11651-A11650</f>
        <v>512</v>
      </c>
    </row>
    <row r="11652" spans="1:3" x14ac:dyDescent="0.25">
      <c r="A11652">
        <v>5937824</v>
      </c>
      <c r="B11652">
        <v>739</v>
      </c>
      <c r="C11652">
        <f t="shared" si="182"/>
        <v>508</v>
      </c>
    </row>
    <row r="11653" spans="1:3" x14ac:dyDescent="0.25">
      <c r="A11653">
        <v>5938336</v>
      </c>
      <c r="B11653">
        <v>739</v>
      </c>
      <c r="C11653">
        <f t="shared" si="182"/>
        <v>512</v>
      </c>
    </row>
    <row r="11654" spans="1:3" x14ac:dyDescent="0.25">
      <c r="A11654">
        <v>5938844</v>
      </c>
      <c r="B11654">
        <v>739</v>
      </c>
      <c r="C11654">
        <f t="shared" si="182"/>
        <v>508</v>
      </c>
    </row>
    <row r="11655" spans="1:3" x14ac:dyDescent="0.25">
      <c r="A11655">
        <v>5939356</v>
      </c>
      <c r="B11655">
        <v>739</v>
      </c>
      <c r="C11655">
        <f t="shared" si="182"/>
        <v>512</v>
      </c>
    </row>
    <row r="11656" spans="1:3" x14ac:dyDescent="0.25">
      <c r="A11656">
        <v>5939864</v>
      </c>
      <c r="B11656">
        <v>739</v>
      </c>
      <c r="C11656">
        <f t="shared" si="182"/>
        <v>508</v>
      </c>
    </row>
    <row r="11657" spans="1:3" x14ac:dyDescent="0.25">
      <c r="A11657">
        <v>5940376</v>
      </c>
      <c r="B11657">
        <v>739</v>
      </c>
      <c r="C11657">
        <f t="shared" si="182"/>
        <v>512</v>
      </c>
    </row>
    <row r="11658" spans="1:3" x14ac:dyDescent="0.25">
      <c r="A11658">
        <v>5940884</v>
      </c>
      <c r="B11658">
        <v>739</v>
      </c>
      <c r="C11658">
        <f t="shared" si="182"/>
        <v>508</v>
      </c>
    </row>
    <row r="11659" spans="1:3" x14ac:dyDescent="0.25">
      <c r="A11659">
        <v>5941396</v>
      </c>
      <c r="B11659">
        <v>740</v>
      </c>
      <c r="C11659">
        <f t="shared" si="182"/>
        <v>512</v>
      </c>
    </row>
    <row r="11660" spans="1:3" x14ac:dyDescent="0.25">
      <c r="A11660">
        <v>5941904</v>
      </c>
      <c r="B11660">
        <v>739</v>
      </c>
      <c r="C11660">
        <f t="shared" si="182"/>
        <v>508</v>
      </c>
    </row>
    <row r="11661" spans="1:3" x14ac:dyDescent="0.25">
      <c r="A11661">
        <v>5942416</v>
      </c>
      <c r="B11661">
        <v>739</v>
      </c>
      <c r="C11661">
        <f t="shared" si="182"/>
        <v>512</v>
      </c>
    </row>
    <row r="11662" spans="1:3" x14ac:dyDescent="0.25">
      <c r="A11662">
        <v>5942924</v>
      </c>
      <c r="B11662">
        <v>739</v>
      </c>
      <c r="C11662">
        <f t="shared" si="182"/>
        <v>508</v>
      </c>
    </row>
    <row r="11663" spans="1:3" x14ac:dyDescent="0.25">
      <c r="A11663">
        <v>5943436</v>
      </c>
      <c r="B11663">
        <v>739</v>
      </c>
      <c r="C11663">
        <f t="shared" si="182"/>
        <v>512</v>
      </c>
    </row>
    <row r="11664" spans="1:3" x14ac:dyDescent="0.25">
      <c r="A11664">
        <v>5943944</v>
      </c>
      <c r="B11664">
        <v>739</v>
      </c>
      <c r="C11664">
        <f t="shared" si="182"/>
        <v>508</v>
      </c>
    </row>
    <row r="11665" spans="1:3" x14ac:dyDescent="0.25">
      <c r="A11665">
        <v>5944456</v>
      </c>
      <c r="B11665">
        <v>739</v>
      </c>
      <c r="C11665">
        <f t="shared" si="182"/>
        <v>512</v>
      </c>
    </row>
    <row r="11666" spans="1:3" x14ac:dyDescent="0.25">
      <c r="A11666">
        <v>5944964</v>
      </c>
      <c r="B11666">
        <v>739</v>
      </c>
      <c r="C11666">
        <f t="shared" si="182"/>
        <v>508</v>
      </c>
    </row>
    <row r="11667" spans="1:3" x14ac:dyDescent="0.25">
      <c r="A11667">
        <v>5945476</v>
      </c>
      <c r="B11667">
        <v>739</v>
      </c>
      <c r="C11667">
        <f t="shared" si="182"/>
        <v>512</v>
      </c>
    </row>
    <row r="11668" spans="1:3" x14ac:dyDescent="0.25">
      <c r="A11668">
        <v>5945984</v>
      </c>
      <c r="B11668">
        <v>740</v>
      </c>
      <c r="C11668">
        <f t="shared" si="182"/>
        <v>508</v>
      </c>
    </row>
    <row r="11669" spans="1:3" x14ac:dyDescent="0.25">
      <c r="A11669">
        <v>5946496</v>
      </c>
      <c r="B11669">
        <v>739</v>
      </c>
      <c r="C11669">
        <f t="shared" si="182"/>
        <v>512</v>
      </c>
    </row>
    <row r="11670" spans="1:3" x14ac:dyDescent="0.25">
      <c r="A11670">
        <v>5947004</v>
      </c>
      <c r="B11670">
        <v>740</v>
      </c>
      <c r="C11670">
        <f t="shared" si="182"/>
        <v>508</v>
      </c>
    </row>
    <row r="11671" spans="1:3" x14ac:dyDescent="0.25">
      <c r="A11671">
        <v>5947516</v>
      </c>
      <c r="B11671">
        <v>739</v>
      </c>
      <c r="C11671">
        <f t="shared" si="182"/>
        <v>512</v>
      </c>
    </row>
    <row r="11672" spans="1:3" x14ac:dyDescent="0.25">
      <c r="A11672">
        <v>5948024</v>
      </c>
      <c r="B11672">
        <v>739</v>
      </c>
      <c r="C11672">
        <f t="shared" si="182"/>
        <v>508</v>
      </c>
    </row>
    <row r="11673" spans="1:3" x14ac:dyDescent="0.25">
      <c r="A11673">
        <v>5948536</v>
      </c>
      <c r="B11673">
        <v>739</v>
      </c>
      <c r="C11673">
        <f t="shared" si="182"/>
        <v>512</v>
      </c>
    </row>
    <row r="11674" spans="1:3" x14ac:dyDescent="0.25">
      <c r="A11674">
        <v>5949044</v>
      </c>
      <c r="B11674">
        <v>739</v>
      </c>
      <c r="C11674">
        <f t="shared" si="182"/>
        <v>508</v>
      </c>
    </row>
    <row r="11675" spans="1:3" x14ac:dyDescent="0.25">
      <c r="A11675">
        <v>5949556</v>
      </c>
      <c r="B11675">
        <v>739</v>
      </c>
      <c r="C11675">
        <f t="shared" si="182"/>
        <v>512</v>
      </c>
    </row>
    <row r="11676" spans="1:3" x14ac:dyDescent="0.25">
      <c r="A11676">
        <v>5950064</v>
      </c>
      <c r="B11676">
        <v>739</v>
      </c>
      <c r="C11676">
        <f t="shared" si="182"/>
        <v>508</v>
      </c>
    </row>
    <row r="11677" spans="1:3" x14ac:dyDescent="0.25">
      <c r="A11677">
        <v>5950576</v>
      </c>
      <c r="B11677">
        <v>740</v>
      </c>
      <c r="C11677">
        <f t="shared" si="182"/>
        <v>512</v>
      </c>
    </row>
    <row r="11678" spans="1:3" x14ac:dyDescent="0.25">
      <c r="A11678">
        <v>5951084</v>
      </c>
      <c r="B11678">
        <v>739</v>
      </c>
      <c r="C11678">
        <f t="shared" si="182"/>
        <v>508</v>
      </c>
    </row>
    <row r="11679" spans="1:3" x14ac:dyDescent="0.25">
      <c r="A11679">
        <v>5951596</v>
      </c>
      <c r="B11679">
        <v>739</v>
      </c>
      <c r="C11679">
        <f t="shared" si="182"/>
        <v>512</v>
      </c>
    </row>
    <row r="11680" spans="1:3" x14ac:dyDescent="0.25">
      <c r="A11680">
        <v>5952104</v>
      </c>
      <c r="B11680">
        <v>740</v>
      </c>
      <c r="C11680">
        <f t="shared" si="182"/>
        <v>508</v>
      </c>
    </row>
    <row r="11681" spans="1:3" x14ac:dyDescent="0.25">
      <c r="A11681">
        <v>5952616</v>
      </c>
      <c r="B11681">
        <v>739</v>
      </c>
      <c r="C11681">
        <f t="shared" si="182"/>
        <v>512</v>
      </c>
    </row>
    <row r="11682" spans="1:3" x14ac:dyDescent="0.25">
      <c r="A11682">
        <v>5953124</v>
      </c>
      <c r="B11682">
        <v>739</v>
      </c>
      <c r="C11682">
        <f t="shared" si="182"/>
        <v>508</v>
      </c>
    </row>
    <row r="11683" spans="1:3" x14ac:dyDescent="0.25">
      <c r="A11683">
        <v>5953636</v>
      </c>
      <c r="B11683">
        <v>739</v>
      </c>
      <c r="C11683">
        <f t="shared" si="182"/>
        <v>512</v>
      </c>
    </row>
    <row r="11684" spans="1:3" x14ac:dyDescent="0.25">
      <c r="A11684">
        <v>5954144</v>
      </c>
      <c r="B11684">
        <v>739</v>
      </c>
      <c r="C11684">
        <f t="shared" si="182"/>
        <v>508</v>
      </c>
    </row>
    <row r="11685" spans="1:3" x14ac:dyDescent="0.25">
      <c r="A11685">
        <v>5954656</v>
      </c>
      <c r="B11685">
        <v>739</v>
      </c>
      <c r="C11685">
        <f t="shared" si="182"/>
        <v>512</v>
      </c>
    </row>
    <row r="11686" spans="1:3" x14ac:dyDescent="0.25">
      <c r="A11686">
        <v>5955164</v>
      </c>
      <c r="B11686">
        <v>739</v>
      </c>
      <c r="C11686">
        <f t="shared" si="182"/>
        <v>508</v>
      </c>
    </row>
    <row r="11687" spans="1:3" x14ac:dyDescent="0.25">
      <c r="A11687">
        <v>5955676</v>
      </c>
      <c r="B11687">
        <v>739</v>
      </c>
      <c r="C11687">
        <f t="shared" si="182"/>
        <v>512</v>
      </c>
    </row>
    <row r="11688" spans="1:3" x14ac:dyDescent="0.25">
      <c r="A11688">
        <v>5956184</v>
      </c>
      <c r="B11688">
        <v>739</v>
      </c>
      <c r="C11688">
        <f t="shared" si="182"/>
        <v>508</v>
      </c>
    </row>
    <row r="11689" spans="1:3" x14ac:dyDescent="0.25">
      <c r="A11689">
        <v>5956696</v>
      </c>
      <c r="B11689">
        <v>739</v>
      </c>
      <c r="C11689">
        <f t="shared" si="182"/>
        <v>512</v>
      </c>
    </row>
    <row r="11690" spans="1:3" x14ac:dyDescent="0.25">
      <c r="A11690">
        <v>5957204</v>
      </c>
      <c r="B11690">
        <v>739</v>
      </c>
      <c r="C11690">
        <f t="shared" si="182"/>
        <v>508</v>
      </c>
    </row>
    <row r="11691" spans="1:3" x14ac:dyDescent="0.25">
      <c r="A11691">
        <v>5957716</v>
      </c>
      <c r="B11691">
        <v>739</v>
      </c>
      <c r="C11691">
        <f t="shared" si="182"/>
        <v>512</v>
      </c>
    </row>
    <row r="11692" spans="1:3" x14ac:dyDescent="0.25">
      <c r="A11692">
        <v>5958224</v>
      </c>
      <c r="B11692">
        <v>740</v>
      </c>
      <c r="C11692">
        <f t="shared" si="182"/>
        <v>508</v>
      </c>
    </row>
    <row r="11693" spans="1:3" x14ac:dyDescent="0.25">
      <c r="A11693">
        <v>5958736</v>
      </c>
      <c r="B11693">
        <v>739</v>
      </c>
      <c r="C11693">
        <f t="shared" si="182"/>
        <v>512</v>
      </c>
    </row>
    <row r="11694" spans="1:3" x14ac:dyDescent="0.25">
      <c r="A11694">
        <v>5959244</v>
      </c>
      <c r="B11694">
        <v>740</v>
      </c>
      <c r="C11694">
        <f t="shared" si="182"/>
        <v>508</v>
      </c>
    </row>
    <row r="11695" spans="1:3" x14ac:dyDescent="0.25">
      <c r="A11695">
        <v>5959756</v>
      </c>
      <c r="B11695">
        <v>739</v>
      </c>
      <c r="C11695">
        <f t="shared" si="182"/>
        <v>512</v>
      </c>
    </row>
    <row r="11696" spans="1:3" x14ac:dyDescent="0.25">
      <c r="A11696">
        <v>5960264</v>
      </c>
      <c r="B11696">
        <v>739</v>
      </c>
      <c r="C11696">
        <f t="shared" si="182"/>
        <v>508</v>
      </c>
    </row>
    <row r="11697" spans="1:3" x14ac:dyDescent="0.25">
      <c r="A11697">
        <v>5960776</v>
      </c>
      <c r="B11697">
        <v>739</v>
      </c>
      <c r="C11697">
        <f t="shared" si="182"/>
        <v>512</v>
      </c>
    </row>
    <row r="11698" spans="1:3" x14ac:dyDescent="0.25">
      <c r="A11698">
        <v>5961284</v>
      </c>
      <c r="B11698">
        <v>739</v>
      </c>
      <c r="C11698">
        <f t="shared" si="182"/>
        <v>508</v>
      </c>
    </row>
    <row r="11699" spans="1:3" x14ac:dyDescent="0.25">
      <c r="A11699">
        <v>5961796</v>
      </c>
      <c r="B11699">
        <v>739</v>
      </c>
      <c r="C11699">
        <f t="shared" si="182"/>
        <v>512</v>
      </c>
    </row>
    <row r="11700" spans="1:3" x14ac:dyDescent="0.25">
      <c r="A11700">
        <v>5962304</v>
      </c>
      <c r="B11700">
        <v>740</v>
      </c>
      <c r="C11700">
        <f t="shared" si="182"/>
        <v>508</v>
      </c>
    </row>
    <row r="11701" spans="1:3" x14ac:dyDescent="0.25">
      <c r="A11701">
        <v>5962816</v>
      </c>
      <c r="B11701">
        <v>739</v>
      </c>
      <c r="C11701">
        <f t="shared" si="182"/>
        <v>512</v>
      </c>
    </row>
    <row r="11702" spans="1:3" x14ac:dyDescent="0.25">
      <c r="A11702">
        <v>5963324</v>
      </c>
      <c r="B11702">
        <v>739</v>
      </c>
      <c r="C11702">
        <f t="shared" si="182"/>
        <v>508</v>
      </c>
    </row>
    <row r="11703" spans="1:3" x14ac:dyDescent="0.25">
      <c r="A11703">
        <v>5963836</v>
      </c>
      <c r="B11703">
        <v>739</v>
      </c>
      <c r="C11703">
        <f t="shared" si="182"/>
        <v>512</v>
      </c>
    </row>
    <row r="11704" spans="1:3" x14ac:dyDescent="0.25">
      <c r="A11704">
        <v>5964344</v>
      </c>
      <c r="B11704">
        <v>739</v>
      </c>
      <c r="C11704">
        <f t="shared" si="182"/>
        <v>508</v>
      </c>
    </row>
    <row r="11705" spans="1:3" x14ac:dyDescent="0.25">
      <c r="A11705">
        <v>5964856</v>
      </c>
      <c r="B11705">
        <v>739</v>
      </c>
      <c r="C11705">
        <f t="shared" si="182"/>
        <v>512</v>
      </c>
    </row>
    <row r="11706" spans="1:3" x14ac:dyDescent="0.25">
      <c r="A11706">
        <v>5965364</v>
      </c>
      <c r="B11706">
        <v>739</v>
      </c>
      <c r="C11706">
        <f t="shared" si="182"/>
        <v>508</v>
      </c>
    </row>
    <row r="11707" spans="1:3" x14ac:dyDescent="0.25">
      <c r="A11707">
        <v>5965876</v>
      </c>
      <c r="B11707">
        <v>739</v>
      </c>
      <c r="C11707">
        <f t="shared" si="182"/>
        <v>512</v>
      </c>
    </row>
    <row r="11708" spans="1:3" x14ac:dyDescent="0.25">
      <c r="A11708">
        <v>5966384</v>
      </c>
      <c r="B11708">
        <v>739</v>
      </c>
      <c r="C11708">
        <f t="shared" si="182"/>
        <v>508</v>
      </c>
    </row>
    <row r="11709" spans="1:3" x14ac:dyDescent="0.25">
      <c r="A11709">
        <v>5966896</v>
      </c>
      <c r="B11709">
        <v>739</v>
      </c>
      <c r="C11709">
        <f t="shared" si="182"/>
        <v>512</v>
      </c>
    </row>
    <row r="11710" spans="1:3" x14ac:dyDescent="0.25">
      <c r="A11710">
        <v>5967404</v>
      </c>
      <c r="B11710">
        <v>739</v>
      </c>
      <c r="C11710">
        <f t="shared" si="182"/>
        <v>508</v>
      </c>
    </row>
    <row r="11711" spans="1:3" x14ac:dyDescent="0.25">
      <c r="A11711">
        <v>5967916</v>
      </c>
      <c r="B11711">
        <v>739</v>
      </c>
      <c r="C11711">
        <f t="shared" si="182"/>
        <v>512</v>
      </c>
    </row>
    <row r="11712" spans="1:3" x14ac:dyDescent="0.25">
      <c r="A11712">
        <v>5968424</v>
      </c>
      <c r="B11712">
        <v>739</v>
      </c>
      <c r="C11712">
        <f t="shared" si="182"/>
        <v>508</v>
      </c>
    </row>
    <row r="11713" spans="1:3" x14ac:dyDescent="0.25">
      <c r="A11713">
        <v>5968936</v>
      </c>
      <c r="B11713">
        <v>739</v>
      </c>
      <c r="C11713">
        <f t="shared" si="182"/>
        <v>512</v>
      </c>
    </row>
    <row r="11714" spans="1:3" x14ac:dyDescent="0.25">
      <c r="A11714">
        <v>5969444</v>
      </c>
      <c r="B11714">
        <v>739</v>
      </c>
      <c r="C11714">
        <f t="shared" si="182"/>
        <v>508</v>
      </c>
    </row>
    <row r="11715" spans="1:3" x14ac:dyDescent="0.25">
      <c r="A11715">
        <v>5969956</v>
      </c>
      <c r="B11715">
        <v>739</v>
      </c>
      <c r="C11715">
        <f t="shared" ref="C11715:C11778" si="183">A11715-A11714</f>
        <v>512</v>
      </c>
    </row>
    <row r="11716" spans="1:3" x14ac:dyDescent="0.25">
      <c r="A11716">
        <v>5970464</v>
      </c>
      <c r="B11716">
        <v>739</v>
      </c>
      <c r="C11716">
        <f t="shared" si="183"/>
        <v>508</v>
      </c>
    </row>
    <row r="11717" spans="1:3" x14ac:dyDescent="0.25">
      <c r="A11717">
        <v>5970980</v>
      </c>
      <c r="B11717">
        <v>739</v>
      </c>
      <c r="C11717">
        <f t="shared" si="183"/>
        <v>516</v>
      </c>
    </row>
    <row r="11718" spans="1:3" x14ac:dyDescent="0.25">
      <c r="A11718">
        <v>5971484</v>
      </c>
      <c r="B11718">
        <v>739</v>
      </c>
      <c r="C11718">
        <f t="shared" si="183"/>
        <v>504</v>
      </c>
    </row>
    <row r="11719" spans="1:3" x14ac:dyDescent="0.25">
      <c r="A11719">
        <v>5972000</v>
      </c>
      <c r="B11719">
        <v>739</v>
      </c>
      <c r="C11719">
        <f t="shared" si="183"/>
        <v>516</v>
      </c>
    </row>
    <row r="11720" spans="1:3" x14ac:dyDescent="0.25">
      <c r="A11720">
        <v>5972504</v>
      </c>
      <c r="B11720">
        <v>739</v>
      </c>
      <c r="C11720">
        <f t="shared" si="183"/>
        <v>504</v>
      </c>
    </row>
    <row r="11721" spans="1:3" x14ac:dyDescent="0.25">
      <c r="A11721">
        <v>5973020</v>
      </c>
      <c r="B11721">
        <v>739</v>
      </c>
      <c r="C11721">
        <f t="shared" si="183"/>
        <v>516</v>
      </c>
    </row>
    <row r="11722" spans="1:3" x14ac:dyDescent="0.25">
      <c r="A11722">
        <v>5973524</v>
      </c>
      <c r="B11722">
        <v>739</v>
      </c>
      <c r="C11722">
        <f t="shared" si="183"/>
        <v>504</v>
      </c>
    </row>
    <row r="11723" spans="1:3" x14ac:dyDescent="0.25">
      <c r="A11723">
        <v>5974040</v>
      </c>
      <c r="B11723">
        <v>739</v>
      </c>
      <c r="C11723">
        <f t="shared" si="183"/>
        <v>516</v>
      </c>
    </row>
    <row r="11724" spans="1:3" x14ac:dyDescent="0.25">
      <c r="A11724">
        <v>5974544</v>
      </c>
      <c r="B11724">
        <v>740</v>
      </c>
      <c r="C11724">
        <f t="shared" si="183"/>
        <v>504</v>
      </c>
    </row>
    <row r="11725" spans="1:3" x14ac:dyDescent="0.25">
      <c r="A11725">
        <v>5975060</v>
      </c>
      <c r="B11725">
        <v>739</v>
      </c>
      <c r="C11725">
        <f t="shared" si="183"/>
        <v>516</v>
      </c>
    </row>
    <row r="11726" spans="1:3" x14ac:dyDescent="0.25">
      <c r="A11726">
        <v>5975564</v>
      </c>
      <c r="B11726">
        <v>739</v>
      </c>
      <c r="C11726">
        <f t="shared" si="183"/>
        <v>504</v>
      </c>
    </row>
    <row r="11727" spans="1:3" x14ac:dyDescent="0.25">
      <c r="A11727">
        <v>5976080</v>
      </c>
      <c r="B11727">
        <v>739</v>
      </c>
      <c r="C11727">
        <f t="shared" si="183"/>
        <v>516</v>
      </c>
    </row>
    <row r="11728" spans="1:3" x14ac:dyDescent="0.25">
      <c r="A11728">
        <v>5976584</v>
      </c>
      <c r="B11728">
        <v>739</v>
      </c>
      <c r="C11728">
        <f t="shared" si="183"/>
        <v>504</v>
      </c>
    </row>
    <row r="11729" spans="1:3" x14ac:dyDescent="0.25">
      <c r="A11729">
        <v>5977100</v>
      </c>
      <c r="B11729">
        <v>739</v>
      </c>
      <c r="C11729">
        <f t="shared" si="183"/>
        <v>516</v>
      </c>
    </row>
    <row r="11730" spans="1:3" x14ac:dyDescent="0.25">
      <c r="A11730">
        <v>5977604</v>
      </c>
      <c r="B11730">
        <v>739</v>
      </c>
      <c r="C11730">
        <f t="shared" si="183"/>
        <v>504</v>
      </c>
    </row>
    <row r="11731" spans="1:3" x14ac:dyDescent="0.25">
      <c r="A11731">
        <v>5978120</v>
      </c>
      <c r="B11731">
        <v>739</v>
      </c>
      <c r="C11731">
        <f t="shared" si="183"/>
        <v>516</v>
      </c>
    </row>
    <row r="11732" spans="1:3" x14ac:dyDescent="0.25">
      <c r="A11732">
        <v>5978624</v>
      </c>
      <c r="B11732">
        <v>739</v>
      </c>
      <c r="C11732">
        <f t="shared" si="183"/>
        <v>504</v>
      </c>
    </row>
    <row r="11733" spans="1:3" x14ac:dyDescent="0.25">
      <c r="A11733">
        <v>5979136</v>
      </c>
      <c r="B11733">
        <v>739</v>
      </c>
      <c r="C11733">
        <f t="shared" si="183"/>
        <v>512</v>
      </c>
    </row>
    <row r="11734" spans="1:3" x14ac:dyDescent="0.25">
      <c r="A11734">
        <v>5979644</v>
      </c>
      <c r="B11734">
        <v>739</v>
      </c>
      <c r="C11734">
        <f t="shared" si="183"/>
        <v>508</v>
      </c>
    </row>
    <row r="11735" spans="1:3" x14ac:dyDescent="0.25">
      <c r="A11735">
        <v>5980156</v>
      </c>
      <c r="B11735">
        <v>739</v>
      </c>
      <c r="C11735">
        <f t="shared" si="183"/>
        <v>512</v>
      </c>
    </row>
    <row r="11736" spans="1:3" x14ac:dyDescent="0.25">
      <c r="A11736">
        <v>5980664</v>
      </c>
      <c r="B11736">
        <v>739</v>
      </c>
      <c r="C11736">
        <f t="shared" si="183"/>
        <v>508</v>
      </c>
    </row>
    <row r="11737" spans="1:3" x14ac:dyDescent="0.25">
      <c r="A11737">
        <v>5981176</v>
      </c>
      <c r="B11737">
        <v>739</v>
      </c>
      <c r="C11737">
        <f t="shared" si="183"/>
        <v>512</v>
      </c>
    </row>
    <row r="11738" spans="1:3" x14ac:dyDescent="0.25">
      <c r="A11738">
        <v>5981684</v>
      </c>
      <c r="B11738">
        <v>738</v>
      </c>
      <c r="C11738">
        <f t="shared" si="183"/>
        <v>508</v>
      </c>
    </row>
    <row r="11739" spans="1:3" x14ac:dyDescent="0.25">
      <c r="A11739">
        <v>5982196</v>
      </c>
      <c r="B11739">
        <v>739</v>
      </c>
      <c r="C11739">
        <f t="shared" si="183"/>
        <v>512</v>
      </c>
    </row>
    <row r="11740" spans="1:3" x14ac:dyDescent="0.25">
      <c r="A11740">
        <v>5982704</v>
      </c>
      <c r="B11740">
        <v>739</v>
      </c>
      <c r="C11740">
        <f t="shared" si="183"/>
        <v>508</v>
      </c>
    </row>
    <row r="11741" spans="1:3" x14ac:dyDescent="0.25">
      <c r="A11741">
        <v>5983216</v>
      </c>
      <c r="B11741">
        <v>740</v>
      </c>
      <c r="C11741">
        <f t="shared" si="183"/>
        <v>512</v>
      </c>
    </row>
    <row r="11742" spans="1:3" x14ac:dyDescent="0.25">
      <c r="A11742">
        <v>5983724</v>
      </c>
      <c r="B11742">
        <v>739</v>
      </c>
      <c r="C11742">
        <f t="shared" si="183"/>
        <v>508</v>
      </c>
    </row>
    <row r="11743" spans="1:3" x14ac:dyDescent="0.25">
      <c r="A11743">
        <v>5984236</v>
      </c>
      <c r="B11743">
        <v>739</v>
      </c>
      <c r="C11743">
        <f t="shared" si="183"/>
        <v>512</v>
      </c>
    </row>
    <row r="11744" spans="1:3" x14ac:dyDescent="0.25">
      <c r="A11744">
        <v>5984744</v>
      </c>
      <c r="B11744">
        <v>739</v>
      </c>
      <c r="C11744">
        <f t="shared" si="183"/>
        <v>508</v>
      </c>
    </row>
    <row r="11745" spans="1:3" x14ac:dyDescent="0.25">
      <c r="A11745">
        <v>5985256</v>
      </c>
      <c r="B11745">
        <v>739</v>
      </c>
      <c r="C11745">
        <f t="shared" si="183"/>
        <v>512</v>
      </c>
    </row>
    <row r="11746" spans="1:3" x14ac:dyDescent="0.25">
      <c r="A11746">
        <v>5985764</v>
      </c>
      <c r="B11746">
        <v>739</v>
      </c>
      <c r="C11746">
        <f t="shared" si="183"/>
        <v>508</v>
      </c>
    </row>
    <row r="11747" spans="1:3" x14ac:dyDescent="0.25">
      <c r="A11747">
        <v>5986276</v>
      </c>
      <c r="B11747">
        <v>739</v>
      </c>
      <c r="C11747">
        <f t="shared" si="183"/>
        <v>512</v>
      </c>
    </row>
    <row r="11748" spans="1:3" x14ac:dyDescent="0.25">
      <c r="A11748">
        <v>5986784</v>
      </c>
      <c r="B11748">
        <v>739</v>
      </c>
      <c r="C11748">
        <f t="shared" si="183"/>
        <v>508</v>
      </c>
    </row>
    <row r="11749" spans="1:3" x14ac:dyDescent="0.25">
      <c r="A11749">
        <v>5987296</v>
      </c>
      <c r="B11749">
        <v>739</v>
      </c>
      <c r="C11749">
        <f t="shared" si="183"/>
        <v>512</v>
      </c>
    </row>
    <row r="11750" spans="1:3" x14ac:dyDescent="0.25">
      <c r="A11750">
        <v>5987804</v>
      </c>
      <c r="B11750">
        <v>740</v>
      </c>
      <c r="C11750">
        <f t="shared" si="183"/>
        <v>508</v>
      </c>
    </row>
    <row r="11751" spans="1:3" x14ac:dyDescent="0.25">
      <c r="A11751">
        <v>5988316</v>
      </c>
      <c r="B11751">
        <v>739</v>
      </c>
      <c r="C11751">
        <f t="shared" si="183"/>
        <v>512</v>
      </c>
    </row>
    <row r="11752" spans="1:3" x14ac:dyDescent="0.25">
      <c r="A11752">
        <v>5988824</v>
      </c>
      <c r="B11752">
        <v>740</v>
      </c>
      <c r="C11752">
        <f t="shared" si="183"/>
        <v>508</v>
      </c>
    </row>
    <row r="11753" spans="1:3" x14ac:dyDescent="0.25">
      <c r="A11753">
        <v>5989336</v>
      </c>
      <c r="B11753">
        <v>739</v>
      </c>
      <c r="C11753">
        <f t="shared" si="183"/>
        <v>512</v>
      </c>
    </row>
    <row r="11754" spans="1:3" x14ac:dyDescent="0.25">
      <c r="A11754">
        <v>5989844</v>
      </c>
      <c r="B11754">
        <v>739</v>
      </c>
      <c r="C11754">
        <f t="shared" si="183"/>
        <v>508</v>
      </c>
    </row>
    <row r="11755" spans="1:3" x14ac:dyDescent="0.25">
      <c r="A11755">
        <v>5990356</v>
      </c>
      <c r="B11755">
        <v>739</v>
      </c>
      <c r="C11755">
        <f t="shared" si="183"/>
        <v>512</v>
      </c>
    </row>
    <row r="11756" spans="1:3" x14ac:dyDescent="0.25">
      <c r="A11756">
        <v>5990864</v>
      </c>
      <c r="B11756">
        <v>740</v>
      </c>
      <c r="C11756">
        <f t="shared" si="183"/>
        <v>508</v>
      </c>
    </row>
    <row r="11757" spans="1:3" x14ac:dyDescent="0.25">
      <c r="A11757">
        <v>5991376</v>
      </c>
      <c r="B11757">
        <v>739</v>
      </c>
      <c r="C11757">
        <f t="shared" si="183"/>
        <v>512</v>
      </c>
    </row>
    <row r="11758" spans="1:3" x14ac:dyDescent="0.25">
      <c r="A11758">
        <v>5991884</v>
      </c>
      <c r="B11758">
        <v>739</v>
      </c>
      <c r="C11758">
        <f t="shared" si="183"/>
        <v>508</v>
      </c>
    </row>
    <row r="11759" spans="1:3" x14ac:dyDescent="0.25">
      <c r="A11759">
        <v>5992396</v>
      </c>
      <c r="B11759">
        <v>739</v>
      </c>
      <c r="C11759">
        <f t="shared" si="183"/>
        <v>512</v>
      </c>
    </row>
    <row r="11760" spans="1:3" x14ac:dyDescent="0.25">
      <c r="A11760">
        <v>5992904</v>
      </c>
      <c r="B11760">
        <v>740</v>
      </c>
      <c r="C11760">
        <f t="shared" si="183"/>
        <v>508</v>
      </c>
    </row>
    <row r="11761" spans="1:3" x14ac:dyDescent="0.25">
      <c r="A11761">
        <v>5993416</v>
      </c>
      <c r="B11761">
        <v>739</v>
      </c>
      <c r="C11761">
        <f t="shared" si="183"/>
        <v>512</v>
      </c>
    </row>
    <row r="11762" spans="1:3" x14ac:dyDescent="0.25">
      <c r="A11762">
        <v>5993924</v>
      </c>
      <c r="B11762">
        <v>739</v>
      </c>
      <c r="C11762">
        <f t="shared" si="183"/>
        <v>508</v>
      </c>
    </row>
    <row r="11763" spans="1:3" x14ac:dyDescent="0.25">
      <c r="A11763">
        <v>5994436</v>
      </c>
      <c r="B11763">
        <v>739</v>
      </c>
      <c r="C11763">
        <f t="shared" si="183"/>
        <v>512</v>
      </c>
    </row>
    <row r="11764" spans="1:3" x14ac:dyDescent="0.25">
      <c r="A11764">
        <v>5994944</v>
      </c>
      <c r="B11764">
        <v>739</v>
      </c>
      <c r="C11764">
        <f t="shared" si="183"/>
        <v>508</v>
      </c>
    </row>
    <row r="11765" spans="1:3" x14ac:dyDescent="0.25">
      <c r="A11765">
        <v>5995456</v>
      </c>
      <c r="B11765">
        <v>740</v>
      </c>
      <c r="C11765">
        <f t="shared" si="183"/>
        <v>512</v>
      </c>
    </row>
    <row r="11766" spans="1:3" x14ac:dyDescent="0.25">
      <c r="A11766">
        <v>5995964</v>
      </c>
      <c r="B11766">
        <v>739</v>
      </c>
      <c r="C11766">
        <f t="shared" si="183"/>
        <v>508</v>
      </c>
    </row>
    <row r="11767" spans="1:3" x14ac:dyDescent="0.25">
      <c r="A11767">
        <v>5996476</v>
      </c>
      <c r="B11767">
        <v>739</v>
      </c>
      <c r="C11767">
        <f t="shared" si="183"/>
        <v>512</v>
      </c>
    </row>
    <row r="11768" spans="1:3" x14ac:dyDescent="0.25">
      <c r="A11768">
        <v>5996984</v>
      </c>
      <c r="B11768">
        <v>739</v>
      </c>
      <c r="C11768">
        <f t="shared" si="183"/>
        <v>508</v>
      </c>
    </row>
    <row r="11769" spans="1:3" x14ac:dyDescent="0.25">
      <c r="A11769">
        <v>5997496</v>
      </c>
      <c r="B11769">
        <v>739</v>
      </c>
      <c r="C11769">
        <f t="shared" si="183"/>
        <v>512</v>
      </c>
    </row>
    <row r="11770" spans="1:3" x14ac:dyDescent="0.25">
      <c r="A11770">
        <v>5998004</v>
      </c>
      <c r="B11770">
        <v>739</v>
      </c>
      <c r="C11770">
        <f t="shared" si="183"/>
        <v>508</v>
      </c>
    </row>
    <row r="11771" spans="1:3" x14ac:dyDescent="0.25">
      <c r="A11771">
        <v>5998516</v>
      </c>
      <c r="B11771">
        <v>740</v>
      </c>
      <c r="C11771">
        <f t="shared" si="183"/>
        <v>512</v>
      </c>
    </row>
    <row r="11772" spans="1:3" x14ac:dyDescent="0.25">
      <c r="A11772">
        <v>5999024</v>
      </c>
      <c r="B11772">
        <v>739</v>
      </c>
      <c r="C11772">
        <f t="shared" si="183"/>
        <v>508</v>
      </c>
    </row>
    <row r="11773" spans="1:3" x14ac:dyDescent="0.25">
      <c r="A11773">
        <v>5999536</v>
      </c>
      <c r="B11773">
        <v>740</v>
      </c>
      <c r="C11773">
        <f t="shared" si="183"/>
        <v>512</v>
      </c>
    </row>
    <row r="11774" spans="1:3" x14ac:dyDescent="0.25">
      <c r="A11774">
        <v>6000044</v>
      </c>
      <c r="B11774">
        <v>739</v>
      </c>
      <c r="C11774">
        <f t="shared" si="183"/>
        <v>508</v>
      </c>
    </row>
    <row r="11775" spans="1:3" x14ac:dyDescent="0.25">
      <c r="A11775">
        <v>6000556</v>
      </c>
      <c r="B11775">
        <v>739</v>
      </c>
      <c r="C11775">
        <f t="shared" si="183"/>
        <v>512</v>
      </c>
    </row>
    <row r="11776" spans="1:3" x14ac:dyDescent="0.25">
      <c r="A11776">
        <v>6001064</v>
      </c>
      <c r="B11776">
        <v>740</v>
      </c>
      <c r="C11776">
        <f t="shared" si="183"/>
        <v>508</v>
      </c>
    </row>
    <row r="11777" spans="1:3" x14ac:dyDescent="0.25">
      <c r="A11777">
        <v>6001576</v>
      </c>
      <c r="B11777">
        <v>739</v>
      </c>
      <c r="C11777">
        <f t="shared" si="183"/>
        <v>512</v>
      </c>
    </row>
    <row r="11778" spans="1:3" x14ac:dyDescent="0.25">
      <c r="A11778">
        <v>6002084</v>
      </c>
      <c r="B11778">
        <v>739</v>
      </c>
      <c r="C11778">
        <f t="shared" si="183"/>
        <v>508</v>
      </c>
    </row>
    <row r="11779" spans="1:3" x14ac:dyDescent="0.25">
      <c r="A11779">
        <v>6002596</v>
      </c>
      <c r="B11779">
        <v>739</v>
      </c>
      <c r="C11779">
        <f t="shared" ref="C11779:C11842" si="184">A11779-A11778</f>
        <v>512</v>
      </c>
    </row>
    <row r="11780" spans="1:3" x14ac:dyDescent="0.25">
      <c r="A11780">
        <v>6003104</v>
      </c>
      <c r="B11780">
        <v>740</v>
      </c>
      <c r="C11780">
        <f t="shared" si="184"/>
        <v>508</v>
      </c>
    </row>
    <row r="11781" spans="1:3" x14ac:dyDescent="0.25">
      <c r="A11781">
        <v>6003616</v>
      </c>
      <c r="B11781">
        <v>740</v>
      </c>
      <c r="C11781">
        <f t="shared" si="184"/>
        <v>512</v>
      </c>
    </row>
    <row r="11782" spans="1:3" x14ac:dyDescent="0.25">
      <c r="A11782">
        <v>6004124</v>
      </c>
      <c r="B11782">
        <v>739</v>
      </c>
      <c r="C11782">
        <f t="shared" si="184"/>
        <v>508</v>
      </c>
    </row>
    <row r="11783" spans="1:3" x14ac:dyDescent="0.25">
      <c r="A11783">
        <v>6004636</v>
      </c>
      <c r="B11783">
        <v>739</v>
      </c>
      <c r="C11783">
        <f t="shared" si="184"/>
        <v>512</v>
      </c>
    </row>
    <row r="11784" spans="1:3" x14ac:dyDescent="0.25">
      <c r="A11784">
        <v>6005144</v>
      </c>
      <c r="B11784">
        <v>739</v>
      </c>
      <c r="C11784">
        <f t="shared" si="184"/>
        <v>508</v>
      </c>
    </row>
    <row r="11785" spans="1:3" x14ac:dyDescent="0.25">
      <c r="A11785">
        <v>6005656</v>
      </c>
      <c r="B11785">
        <v>739</v>
      </c>
      <c r="C11785">
        <f t="shared" si="184"/>
        <v>512</v>
      </c>
    </row>
    <row r="11786" spans="1:3" x14ac:dyDescent="0.25">
      <c r="A11786">
        <v>6006164</v>
      </c>
      <c r="B11786">
        <v>739</v>
      </c>
      <c r="C11786">
        <f t="shared" si="184"/>
        <v>508</v>
      </c>
    </row>
    <row r="11787" spans="1:3" x14ac:dyDescent="0.25">
      <c r="A11787">
        <v>6006676</v>
      </c>
      <c r="B11787">
        <v>739</v>
      </c>
      <c r="C11787">
        <f t="shared" si="184"/>
        <v>512</v>
      </c>
    </row>
    <row r="11788" spans="1:3" x14ac:dyDescent="0.25">
      <c r="A11788">
        <v>6007184</v>
      </c>
      <c r="B11788">
        <v>739</v>
      </c>
      <c r="C11788">
        <f t="shared" si="184"/>
        <v>508</v>
      </c>
    </row>
    <row r="11789" spans="1:3" x14ac:dyDescent="0.25">
      <c r="A11789">
        <v>6007696</v>
      </c>
      <c r="B11789">
        <v>739</v>
      </c>
      <c r="C11789">
        <f t="shared" si="184"/>
        <v>512</v>
      </c>
    </row>
    <row r="11790" spans="1:3" x14ac:dyDescent="0.25">
      <c r="A11790">
        <v>6008204</v>
      </c>
      <c r="B11790">
        <v>739</v>
      </c>
      <c r="C11790">
        <f t="shared" si="184"/>
        <v>508</v>
      </c>
    </row>
    <row r="11791" spans="1:3" x14ac:dyDescent="0.25">
      <c r="A11791">
        <v>6008716</v>
      </c>
      <c r="B11791">
        <v>739</v>
      </c>
      <c r="C11791">
        <f t="shared" si="184"/>
        <v>512</v>
      </c>
    </row>
    <row r="11792" spans="1:3" x14ac:dyDescent="0.25">
      <c r="A11792">
        <v>6009224</v>
      </c>
      <c r="B11792">
        <v>739</v>
      </c>
      <c r="C11792">
        <f t="shared" si="184"/>
        <v>508</v>
      </c>
    </row>
    <row r="11793" spans="1:3" x14ac:dyDescent="0.25">
      <c r="A11793">
        <v>6009736</v>
      </c>
      <c r="B11793">
        <v>739</v>
      </c>
      <c r="C11793">
        <f t="shared" si="184"/>
        <v>512</v>
      </c>
    </row>
    <row r="11794" spans="1:3" x14ac:dyDescent="0.25">
      <c r="A11794">
        <v>6010244</v>
      </c>
      <c r="B11794">
        <v>739</v>
      </c>
      <c r="C11794">
        <f t="shared" si="184"/>
        <v>508</v>
      </c>
    </row>
    <row r="11795" spans="1:3" x14ac:dyDescent="0.25">
      <c r="A11795">
        <v>6010756</v>
      </c>
      <c r="B11795">
        <v>739</v>
      </c>
      <c r="C11795">
        <f t="shared" si="184"/>
        <v>512</v>
      </c>
    </row>
    <row r="11796" spans="1:3" x14ac:dyDescent="0.25">
      <c r="A11796">
        <v>6011264</v>
      </c>
      <c r="B11796">
        <v>739</v>
      </c>
      <c r="C11796">
        <f t="shared" si="184"/>
        <v>508</v>
      </c>
    </row>
    <row r="11797" spans="1:3" x14ac:dyDescent="0.25">
      <c r="A11797">
        <v>6011776</v>
      </c>
      <c r="B11797">
        <v>739</v>
      </c>
      <c r="C11797">
        <f t="shared" si="184"/>
        <v>512</v>
      </c>
    </row>
    <row r="11798" spans="1:3" x14ac:dyDescent="0.25">
      <c r="A11798">
        <v>6012284</v>
      </c>
      <c r="B11798">
        <v>739</v>
      </c>
      <c r="C11798">
        <f t="shared" si="184"/>
        <v>508</v>
      </c>
    </row>
    <row r="11799" spans="1:3" x14ac:dyDescent="0.25">
      <c r="A11799">
        <v>6012796</v>
      </c>
      <c r="B11799">
        <v>740</v>
      </c>
      <c r="C11799">
        <f t="shared" si="184"/>
        <v>512</v>
      </c>
    </row>
    <row r="11800" spans="1:3" x14ac:dyDescent="0.25">
      <c r="A11800">
        <v>6013304</v>
      </c>
      <c r="B11800">
        <v>739</v>
      </c>
      <c r="C11800">
        <f t="shared" si="184"/>
        <v>508</v>
      </c>
    </row>
    <row r="11801" spans="1:3" x14ac:dyDescent="0.25">
      <c r="A11801">
        <v>6013816</v>
      </c>
      <c r="B11801">
        <v>739</v>
      </c>
      <c r="C11801">
        <f t="shared" si="184"/>
        <v>512</v>
      </c>
    </row>
    <row r="11802" spans="1:3" x14ac:dyDescent="0.25">
      <c r="A11802">
        <v>6014324</v>
      </c>
      <c r="B11802">
        <v>739</v>
      </c>
      <c r="C11802">
        <f t="shared" si="184"/>
        <v>508</v>
      </c>
    </row>
    <row r="11803" spans="1:3" x14ac:dyDescent="0.25">
      <c r="A11803">
        <v>6014836</v>
      </c>
      <c r="B11803">
        <v>739</v>
      </c>
      <c r="C11803">
        <f t="shared" si="184"/>
        <v>512</v>
      </c>
    </row>
    <row r="11804" spans="1:3" x14ac:dyDescent="0.25">
      <c r="A11804">
        <v>6015344</v>
      </c>
      <c r="B11804">
        <v>739</v>
      </c>
      <c r="C11804">
        <f t="shared" si="184"/>
        <v>508</v>
      </c>
    </row>
    <row r="11805" spans="1:3" x14ac:dyDescent="0.25">
      <c r="A11805">
        <v>6015856</v>
      </c>
      <c r="B11805">
        <v>739</v>
      </c>
      <c r="C11805">
        <f t="shared" si="184"/>
        <v>512</v>
      </c>
    </row>
    <row r="11806" spans="1:3" x14ac:dyDescent="0.25">
      <c r="A11806">
        <v>6016364</v>
      </c>
      <c r="B11806">
        <v>738</v>
      </c>
      <c r="C11806">
        <f t="shared" si="184"/>
        <v>508</v>
      </c>
    </row>
    <row r="11807" spans="1:3" x14ac:dyDescent="0.25">
      <c r="A11807">
        <v>6016876</v>
      </c>
      <c r="B11807">
        <v>739</v>
      </c>
      <c r="C11807">
        <f t="shared" si="184"/>
        <v>512</v>
      </c>
    </row>
    <row r="11808" spans="1:3" x14ac:dyDescent="0.25">
      <c r="A11808">
        <v>6017384</v>
      </c>
      <c r="B11808">
        <v>739</v>
      </c>
      <c r="C11808">
        <f t="shared" si="184"/>
        <v>508</v>
      </c>
    </row>
    <row r="11809" spans="1:3" x14ac:dyDescent="0.25">
      <c r="A11809">
        <v>6017896</v>
      </c>
      <c r="B11809">
        <v>739</v>
      </c>
      <c r="C11809">
        <f t="shared" si="184"/>
        <v>512</v>
      </c>
    </row>
    <row r="11810" spans="1:3" x14ac:dyDescent="0.25">
      <c r="A11810">
        <v>6018404</v>
      </c>
      <c r="B11810">
        <v>739</v>
      </c>
      <c r="C11810">
        <f t="shared" si="184"/>
        <v>508</v>
      </c>
    </row>
    <row r="11811" spans="1:3" x14ac:dyDescent="0.25">
      <c r="A11811">
        <v>6018916</v>
      </c>
      <c r="B11811">
        <v>739</v>
      </c>
      <c r="C11811">
        <f t="shared" si="184"/>
        <v>512</v>
      </c>
    </row>
    <row r="11812" spans="1:3" x14ac:dyDescent="0.25">
      <c r="A11812">
        <v>6019424</v>
      </c>
      <c r="B11812">
        <v>739</v>
      </c>
      <c r="C11812">
        <f t="shared" si="184"/>
        <v>508</v>
      </c>
    </row>
    <row r="11813" spans="1:3" x14ac:dyDescent="0.25">
      <c r="A11813">
        <v>6019936</v>
      </c>
      <c r="B11813">
        <v>739</v>
      </c>
      <c r="C11813">
        <f t="shared" si="184"/>
        <v>512</v>
      </c>
    </row>
    <row r="11814" spans="1:3" x14ac:dyDescent="0.25">
      <c r="A11814">
        <v>6020444</v>
      </c>
      <c r="B11814">
        <v>739</v>
      </c>
      <c r="C11814">
        <f t="shared" si="184"/>
        <v>508</v>
      </c>
    </row>
    <row r="11815" spans="1:3" x14ac:dyDescent="0.25">
      <c r="A11815">
        <v>6020956</v>
      </c>
      <c r="B11815">
        <v>739</v>
      </c>
      <c r="C11815">
        <f t="shared" si="184"/>
        <v>512</v>
      </c>
    </row>
    <row r="11816" spans="1:3" x14ac:dyDescent="0.25">
      <c r="A11816">
        <v>6021464</v>
      </c>
      <c r="B11816">
        <v>739</v>
      </c>
      <c r="C11816">
        <f t="shared" si="184"/>
        <v>508</v>
      </c>
    </row>
    <row r="11817" spans="1:3" x14ac:dyDescent="0.25">
      <c r="A11817">
        <v>6021976</v>
      </c>
      <c r="B11817">
        <v>739</v>
      </c>
      <c r="C11817">
        <f t="shared" si="184"/>
        <v>512</v>
      </c>
    </row>
    <row r="11818" spans="1:3" x14ac:dyDescent="0.25">
      <c r="A11818">
        <v>6022484</v>
      </c>
      <c r="B11818">
        <v>739</v>
      </c>
      <c r="C11818">
        <f t="shared" si="184"/>
        <v>508</v>
      </c>
    </row>
    <row r="11819" spans="1:3" x14ac:dyDescent="0.25">
      <c r="A11819">
        <v>6022996</v>
      </c>
      <c r="B11819">
        <v>739</v>
      </c>
      <c r="C11819">
        <f t="shared" si="184"/>
        <v>512</v>
      </c>
    </row>
    <row r="11820" spans="1:3" x14ac:dyDescent="0.25">
      <c r="A11820">
        <v>6023504</v>
      </c>
      <c r="B11820">
        <v>739</v>
      </c>
      <c r="C11820">
        <f t="shared" si="184"/>
        <v>508</v>
      </c>
    </row>
    <row r="11821" spans="1:3" x14ac:dyDescent="0.25">
      <c r="A11821">
        <v>6024016</v>
      </c>
      <c r="B11821">
        <v>739</v>
      </c>
      <c r="C11821">
        <f t="shared" si="184"/>
        <v>512</v>
      </c>
    </row>
    <row r="11822" spans="1:3" x14ac:dyDescent="0.25">
      <c r="A11822">
        <v>6024524</v>
      </c>
      <c r="B11822">
        <v>739</v>
      </c>
      <c r="C11822">
        <f t="shared" si="184"/>
        <v>508</v>
      </c>
    </row>
    <row r="11823" spans="1:3" x14ac:dyDescent="0.25">
      <c r="A11823">
        <v>6025036</v>
      </c>
      <c r="B11823">
        <v>739</v>
      </c>
      <c r="C11823">
        <f t="shared" si="184"/>
        <v>512</v>
      </c>
    </row>
    <row r="11824" spans="1:3" x14ac:dyDescent="0.25">
      <c r="A11824">
        <v>6025544</v>
      </c>
      <c r="B11824">
        <v>739</v>
      </c>
      <c r="C11824">
        <f t="shared" si="184"/>
        <v>508</v>
      </c>
    </row>
    <row r="11825" spans="1:3" x14ac:dyDescent="0.25">
      <c r="A11825">
        <v>6026056</v>
      </c>
      <c r="B11825">
        <v>739</v>
      </c>
      <c r="C11825">
        <f t="shared" si="184"/>
        <v>512</v>
      </c>
    </row>
    <row r="11826" spans="1:3" x14ac:dyDescent="0.25">
      <c r="A11826">
        <v>6026564</v>
      </c>
      <c r="B11826">
        <v>739</v>
      </c>
      <c r="C11826">
        <f t="shared" si="184"/>
        <v>508</v>
      </c>
    </row>
    <row r="11827" spans="1:3" x14ac:dyDescent="0.25">
      <c r="A11827">
        <v>6027076</v>
      </c>
      <c r="B11827">
        <v>739</v>
      </c>
      <c r="C11827">
        <f t="shared" si="184"/>
        <v>512</v>
      </c>
    </row>
    <row r="11828" spans="1:3" x14ac:dyDescent="0.25">
      <c r="A11828">
        <v>6027584</v>
      </c>
      <c r="B11828">
        <v>739</v>
      </c>
      <c r="C11828">
        <f t="shared" si="184"/>
        <v>508</v>
      </c>
    </row>
    <row r="11829" spans="1:3" x14ac:dyDescent="0.25">
      <c r="A11829">
        <v>6028096</v>
      </c>
      <c r="B11829">
        <v>740</v>
      </c>
      <c r="C11829">
        <f t="shared" si="184"/>
        <v>512</v>
      </c>
    </row>
    <row r="11830" spans="1:3" x14ac:dyDescent="0.25">
      <c r="A11830">
        <v>6028604</v>
      </c>
      <c r="B11830">
        <v>739</v>
      </c>
      <c r="C11830">
        <f t="shared" si="184"/>
        <v>508</v>
      </c>
    </row>
    <row r="11831" spans="1:3" x14ac:dyDescent="0.25">
      <c r="A11831">
        <v>6029116</v>
      </c>
      <c r="B11831">
        <v>739</v>
      </c>
      <c r="C11831">
        <f t="shared" si="184"/>
        <v>512</v>
      </c>
    </row>
    <row r="11832" spans="1:3" x14ac:dyDescent="0.25">
      <c r="A11832">
        <v>6029624</v>
      </c>
      <c r="B11832">
        <v>739</v>
      </c>
      <c r="C11832">
        <f t="shared" si="184"/>
        <v>508</v>
      </c>
    </row>
    <row r="11833" spans="1:3" x14ac:dyDescent="0.25">
      <c r="A11833">
        <v>6030136</v>
      </c>
      <c r="B11833">
        <v>739</v>
      </c>
      <c r="C11833">
        <f t="shared" si="184"/>
        <v>512</v>
      </c>
    </row>
    <row r="11834" spans="1:3" x14ac:dyDescent="0.25">
      <c r="A11834">
        <v>6030644</v>
      </c>
      <c r="B11834">
        <v>739</v>
      </c>
      <c r="C11834">
        <f t="shared" si="184"/>
        <v>508</v>
      </c>
    </row>
    <row r="11835" spans="1:3" x14ac:dyDescent="0.25">
      <c r="A11835">
        <v>6031156</v>
      </c>
      <c r="B11835">
        <v>739</v>
      </c>
      <c r="C11835">
        <f t="shared" si="184"/>
        <v>512</v>
      </c>
    </row>
    <row r="11836" spans="1:3" x14ac:dyDescent="0.25">
      <c r="A11836">
        <v>6031664</v>
      </c>
      <c r="B11836">
        <v>738</v>
      </c>
      <c r="C11836">
        <f t="shared" si="184"/>
        <v>508</v>
      </c>
    </row>
    <row r="11837" spans="1:3" x14ac:dyDescent="0.25">
      <c r="A11837">
        <v>6032176</v>
      </c>
      <c r="B11837">
        <v>739</v>
      </c>
      <c r="C11837">
        <f t="shared" si="184"/>
        <v>512</v>
      </c>
    </row>
    <row r="11838" spans="1:3" x14ac:dyDescent="0.25">
      <c r="A11838">
        <v>6032684</v>
      </c>
      <c r="B11838">
        <v>739</v>
      </c>
      <c r="C11838">
        <f t="shared" si="184"/>
        <v>508</v>
      </c>
    </row>
    <row r="11839" spans="1:3" x14ac:dyDescent="0.25">
      <c r="A11839">
        <v>6033196</v>
      </c>
      <c r="B11839">
        <v>739</v>
      </c>
      <c r="C11839">
        <f t="shared" si="184"/>
        <v>512</v>
      </c>
    </row>
    <row r="11840" spans="1:3" x14ac:dyDescent="0.25">
      <c r="A11840">
        <v>6033704</v>
      </c>
      <c r="B11840">
        <v>739</v>
      </c>
      <c r="C11840">
        <f t="shared" si="184"/>
        <v>508</v>
      </c>
    </row>
    <row r="11841" spans="1:3" x14ac:dyDescent="0.25">
      <c r="A11841">
        <v>6034216</v>
      </c>
      <c r="B11841">
        <v>739</v>
      </c>
      <c r="C11841">
        <f t="shared" si="184"/>
        <v>512</v>
      </c>
    </row>
    <row r="11842" spans="1:3" x14ac:dyDescent="0.25">
      <c r="A11842">
        <v>6034724</v>
      </c>
      <c r="B11842">
        <v>739</v>
      </c>
      <c r="C11842">
        <f t="shared" si="184"/>
        <v>508</v>
      </c>
    </row>
    <row r="11843" spans="1:3" x14ac:dyDescent="0.25">
      <c r="A11843">
        <v>6035236</v>
      </c>
      <c r="B11843">
        <v>739</v>
      </c>
      <c r="C11843">
        <f t="shared" ref="C11843:C11906" si="185">A11843-A11842</f>
        <v>512</v>
      </c>
    </row>
    <row r="11844" spans="1:3" x14ac:dyDescent="0.25">
      <c r="A11844">
        <v>6035744</v>
      </c>
      <c r="B11844">
        <v>739</v>
      </c>
      <c r="C11844">
        <f t="shared" si="185"/>
        <v>508</v>
      </c>
    </row>
    <row r="11845" spans="1:3" x14ac:dyDescent="0.25">
      <c r="A11845">
        <v>6036256</v>
      </c>
      <c r="B11845">
        <v>739</v>
      </c>
      <c r="C11845">
        <f t="shared" si="185"/>
        <v>512</v>
      </c>
    </row>
    <row r="11846" spans="1:3" x14ac:dyDescent="0.25">
      <c r="A11846">
        <v>6036764</v>
      </c>
      <c r="B11846">
        <v>740</v>
      </c>
      <c r="C11846">
        <f t="shared" si="185"/>
        <v>508</v>
      </c>
    </row>
    <row r="11847" spans="1:3" x14ac:dyDescent="0.25">
      <c r="A11847">
        <v>6037276</v>
      </c>
      <c r="B11847">
        <v>739</v>
      </c>
      <c r="C11847">
        <f t="shared" si="185"/>
        <v>512</v>
      </c>
    </row>
    <row r="11848" spans="1:3" x14ac:dyDescent="0.25">
      <c r="A11848">
        <v>6037784</v>
      </c>
      <c r="B11848">
        <v>739</v>
      </c>
      <c r="C11848">
        <f t="shared" si="185"/>
        <v>508</v>
      </c>
    </row>
    <row r="11849" spans="1:3" x14ac:dyDescent="0.25">
      <c r="A11849">
        <v>6038296</v>
      </c>
      <c r="B11849">
        <v>739</v>
      </c>
      <c r="C11849">
        <f t="shared" si="185"/>
        <v>512</v>
      </c>
    </row>
    <row r="11850" spans="1:3" x14ac:dyDescent="0.25">
      <c r="A11850">
        <v>6038804</v>
      </c>
      <c r="B11850">
        <v>739</v>
      </c>
      <c r="C11850">
        <f t="shared" si="185"/>
        <v>508</v>
      </c>
    </row>
    <row r="11851" spans="1:3" x14ac:dyDescent="0.25">
      <c r="A11851">
        <v>6039316</v>
      </c>
      <c r="B11851">
        <v>739</v>
      </c>
      <c r="C11851">
        <f t="shared" si="185"/>
        <v>512</v>
      </c>
    </row>
    <row r="11852" spans="1:3" x14ac:dyDescent="0.25">
      <c r="A11852">
        <v>6039824</v>
      </c>
      <c r="B11852">
        <v>739</v>
      </c>
      <c r="C11852">
        <f t="shared" si="185"/>
        <v>508</v>
      </c>
    </row>
    <row r="11853" spans="1:3" x14ac:dyDescent="0.25">
      <c r="A11853">
        <v>6040336</v>
      </c>
      <c r="B11853">
        <v>739</v>
      </c>
      <c r="C11853">
        <f t="shared" si="185"/>
        <v>512</v>
      </c>
    </row>
    <row r="11854" spans="1:3" x14ac:dyDescent="0.25">
      <c r="A11854">
        <v>6040844</v>
      </c>
      <c r="B11854">
        <v>739</v>
      </c>
      <c r="C11854">
        <f t="shared" si="185"/>
        <v>508</v>
      </c>
    </row>
    <row r="11855" spans="1:3" x14ac:dyDescent="0.25">
      <c r="A11855">
        <v>6041356</v>
      </c>
      <c r="B11855">
        <v>740</v>
      </c>
      <c r="C11855">
        <f t="shared" si="185"/>
        <v>512</v>
      </c>
    </row>
    <row r="11856" spans="1:3" x14ac:dyDescent="0.25">
      <c r="A11856">
        <v>6041864</v>
      </c>
      <c r="B11856">
        <v>739</v>
      </c>
      <c r="C11856">
        <f t="shared" si="185"/>
        <v>508</v>
      </c>
    </row>
    <row r="11857" spans="1:3" x14ac:dyDescent="0.25">
      <c r="A11857">
        <v>6042376</v>
      </c>
      <c r="B11857">
        <v>740</v>
      </c>
      <c r="C11857">
        <f t="shared" si="185"/>
        <v>512</v>
      </c>
    </row>
    <row r="11858" spans="1:3" x14ac:dyDescent="0.25">
      <c r="A11858">
        <v>6042884</v>
      </c>
      <c r="B11858">
        <v>739</v>
      </c>
      <c r="C11858">
        <f t="shared" si="185"/>
        <v>508</v>
      </c>
    </row>
    <row r="11859" spans="1:3" x14ac:dyDescent="0.25">
      <c r="A11859">
        <v>6043396</v>
      </c>
      <c r="B11859">
        <v>739</v>
      </c>
      <c r="C11859">
        <f t="shared" si="185"/>
        <v>512</v>
      </c>
    </row>
    <row r="11860" spans="1:3" x14ac:dyDescent="0.25">
      <c r="A11860">
        <v>6043904</v>
      </c>
      <c r="B11860">
        <v>739</v>
      </c>
      <c r="C11860">
        <f t="shared" si="185"/>
        <v>508</v>
      </c>
    </row>
    <row r="11861" spans="1:3" x14ac:dyDescent="0.25">
      <c r="A11861">
        <v>6044416</v>
      </c>
      <c r="B11861">
        <v>740</v>
      </c>
      <c r="C11861">
        <f t="shared" si="185"/>
        <v>512</v>
      </c>
    </row>
    <row r="11862" spans="1:3" x14ac:dyDescent="0.25">
      <c r="A11862">
        <v>6044924</v>
      </c>
      <c r="B11862">
        <v>739</v>
      </c>
      <c r="C11862">
        <f t="shared" si="185"/>
        <v>508</v>
      </c>
    </row>
    <row r="11863" spans="1:3" x14ac:dyDescent="0.25">
      <c r="A11863">
        <v>6045436</v>
      </c>
      <c r="B11863">
        <v>739</v>
      </c>
      <c r="C11863">
        <f t="shared" si="185"/>
        <v>512</v>
      </c>
    </row>
    <row r="11864" spans="1:3" x14ac:dyDescent="0.25">
      <c r="A11864">
        <v>6045944</v>
      </c>
      <c r="B11864">
        <v>739</v>
      </c>
      <c r="C11864">
        <f t="shared" si="185"/>
        <v>508</v>
      </c>
    </row>
    <row r="11865" spans="1:3" x14ac:dyDescent="0.25">
      <c r="A11865">
        <v>6046456</v>
      </c>
      <c r="B11865">
        <v>739</v>
      </c>
      <c r="C11865">
        <f t="shared" si="185"/>
        <v>512</v>
      </c>
    </row>
    <row r="11866" spans="1:3" x14ac:dyDescent="0.25">
      <c r="A11866">
        <v>6046964</v>
      </c>
      <c r="B11866">
        <v>739</v>
      </c>
      <c r="C11866">
        <f t="shared" si="185"/>
        <v>508</v>
      </c>
    </row>
    <row r="11867" spans="1:3" x14ac:dyDescent="0.25">
      <c r="A11867">
        <v>6047476</v>
      </c>
      <c r="B11867">
        <v>739</v>
      </c>
      <c r="C11867">
        <f t="shared" si="185"/>
        <v>512</v>
      </c>
    </row>
    <row r="11868" spans="1:3" x14ac:dyDescent="0.25">
      <c r="A11868">
        <v>6047984</v>
      </c>
      <c r="B11868">
        <v>739</v>
      </c>
      <c r="C11868">
        <f t="shared" si="185"/>
        <v>508</v>
      </c>
    </row>
    <row r="11869" spans="1:3" x14ac:dyDescent="0.25">
      <c r="A11869">
        <v>6048496</v>
      </c>
      <c r="B11869">
        <v>739</v>
      </c>
      <c r="C11869">
        <f t="shared" si="185"/>
        <v>512</v>
      </c>
    </row>
    <row r="11870" spans="1:3" x14ac:dyDescent="0.25">
      <c r="A11870">
        <v>6049004</v>
      </c>
      <c r="B11870">
        <v>739</v>
      </c>
      <c r="C11870">
        <f t="shared" si="185"/>
        <v>508</v>
      </c>
    </row>
    <row r="11871" spans="1:3" x14ac:dyDescent="0.25">
      <c r="A11871">
        <v>6049516</v>
      </c>
      <c r="B11871">
        <v>739</v>
      </c>
      <c r="C11871">
        <f t="shared" si="185"/>
        <v>512</v>
      </c>
    </row>
    <row r="11872" spans="1:3" x14ac:dyDescent="0.25">
      <c r="A11872">
        <v>6050024</v>
      </c>
      <c r="B11872">
        <v>739</v>
      </c>
      <c r="C11872">
        <f t="shared" si="185"/>
        <v>508</v>
      </c>
    </row>
    <row r="11873" spans="1:3" x14ac:dyDescent="0.25">
      <c r="A11873">
        <v>6050536</v>
      </c>
      <c r="B11873">
        <v>740</v>
      </c>
      <c r="C11873">
        <f t="shared" si="185"/>
        <v>512</v>
      </c>
    </row>
    <row r="11874" spans="1:3" x14ac:dyDescent="0.25">
      <c r="A11874">
        <v>6051044</v>
      </c>
      <c r="B11874">
        <v>740</v>
      </c>
      <c r="C11874">
        <f t="shared" si="185"/>
        <v>508</v>
      </c>
    </row>
    <row r="11875" spans="1:3" x14ac:dyDescent="0.25">
      <c r="A11875">
        <v>6051556</v>
      </c>
      <c r="B11875">
        <v>739</v>
      </c>
      <c r="C11875">
        <f t="shared" si="185"/>
        <v>512</v>
      </c>
    </row>
    <row r="11876" spans="1:3" x14ac:dyDescent="0.25">
      <c r="A11876">
        <v>6052064</v>
      </c>
      <c r="B11876">
        <v>740</v>
      </c>
      <c r="C11876">
        <f t="shared" si="185"/>
        <v>508</v>
      </c>
    </row>
    <row r="11877" spans="1:3" x14ac:dyDescent="0.25">
      <c r="A11877">
        <v>6052576</v>
      </c>
      <c r="B11877">
        <v>740</v>
      </c>
      <c r="C11877">
        <f t="shared" si="185"/>
        <v>512</v>
      </c>
    </row>
    <row r="11878" spans="1:3" x14ac:dyDescent="0.25">
      <c r="A11878">
        <v>6053084</v>
      </c>
      <c r="B11878">
        <v>739</v>
      </c>
      <c r="C11878">
        <f t="shared" si="185"/>
        <v>508</v>
      </c>
    </row>
    <row r="11879" spans="1:3" x14ac:dyDescent="0.25">
      <c r="A11879">
        <v>6053596</v>
      </c>
      <c r="B11879">
        <v>739</v>
      </c>
      <c r="C11879">
        <f t="shared" si="185"/>
        <v>512</v>
      </c>
    </row>
    <row r="11880" spans="1:3" x14ac:dyDescent="0.25">
      <c r="A11880">
        <v>6054104</v>
      </c>
      <c r="B11880">
        <v>739</v>
      </c>
      <c r="C11880">
        <f t="shared" si="185"/>
        <v>508</v>
      </c>
    </row>
    <row r="11881" spans="1:3" x14ac:dyDescent="0.25">
      <c r="A11881">
        <v>6054616</v>
      </c>
      <c r="B11881">
        <v>739</v>
      </c>
      <c r="C11881">
        <f t="shared" si="185"/>
        <v>512</v>
      </c>
    </row>
    <row r="11882" spans="1:3" x14ac:dyDescent="0.25">
      <c r="A11882">
        <v>6055124</v>
      </c>
      <c r="B11882">
        <v>739</v>
      </c>
      <c r="C11882">
        <f t="shared" si="185"/>
        <v>508</v>
      </c>
    </row>
    <row r="11883" spans="1:3" x14ac:dyDescent="0.25">
      <c r="A11883">
        <v>6055636</v>
      </c>
      <c r="B11883">
        <v>739</v>
      </c>
      <c r="C11883">
        <f t="shared" si="185"/>
        <v>512</v>
      </c>
    </row>
    <row r="11884" spans="1:3" x14ac:dyDescent="0.25">
      <c r="A11884">
        <v>6056144</v>
      </c>
      <c r="B11884">
        <v>739</v>
      </c>
      <c r="C11884">
        <f t="shared" si="185"/>
        <v>508</v>
      </c>
    </row>
    <row r="11885" spans="1:3" x14ac:dyDescent="0.25">
      <c r="A11885">
        <v>6056656</v>
      </c>
      <c r="B11885">
        <v>739</v>
      </c>
      <c r="C11885">
        <f t="shared" si="185"/>
        <v>512</v>
      </c>
    </row>
    <row r="11886" spans="1:3" x14ac:dyDescent="0.25">
      <c r="A11886">
        <v>6057164</v>
      </c>
      <c r="B11886">
        <v>739</v>
      </c>
      <c r="C11886">
        <f t="shared" si="185"/>
        <v>508</v>
      </c>
    </row>
    <row r="11887" spans="1:3" x14ac:dyDescent="0.25">
      <c r="A11887">
        <v>6057676</v>
      </c>
      <c r="B11887">
        <v>739</v>
      </c>
      <c r="C11887">
        <f t="shared" si="185"/>
        <v>512</v>
      </c>
    </row>
    <row r="11888" spans="1:3" x14ac:dyDescent="0.25">
      <c r="A11888">
        <v>6058184</v>
      </c>
      <c r="B11888">
        <v>739</v>
      </c>
      <c r="C11888">
        <f t="shared" si="185"/>
        <v>508</v>
      </c>
    </row>
    <row r="11889" spans="1:3" x14ac:dyDescent="0.25">
      <c r="A11889">
        <v>6058696</v>
      </c>
      <c r="B11889">
        <v>739</v>
      </c>
      <c r="C11889">
        <f t="shared" si="185"/>
        <v>512</v>
      </c>
    </row>
    <row r="11890" spans="1:3" x14ac:dyDescent="0.25">
      <c r="A11890">
        <v>6059204</v>
      </c>
      <c r="B11890">
        <v>739</v>
      </c>
      <c r="C11890">
        <f t="shared" si="185"/>
        <v>508</v>
      </c>
    </row>
    <row r="11891" spans="1:3" x14ac:dyDescent="0.25">
      <c r="A11891">
        <v>6059716</v>
      </c>
      <c r="B11891">
        <v>739</v>
      </c>
      <c r="C11891">
        <f t="shared" si="185"/>
        <v>512</v>
      </c>
    </row>
    <row r="11892" spans="1:3" x14ac:dyDescent="0.25">
      <c r="A11892">
        <v>6060224</v>
      </c>
      <c r="B11892">
        <v>739</v>
      </c>
      <c r="C11892">
        <f t="shared" si="185"/>
        <v>508</v>
      </c>
    </row>
    <row r="11893" spans="1:3" x14ac:dyDescent="0.25">
      <c r="A11893">
        <v>6060736</v>
      </c>
      <c r="B11893">
        <v>739</v>
      </c>
      <c r="C11893">
        <f t="shared" si="185"/>
        <v>512</v>
      </c>
    </row>
    <row r="11894" spans="1:3" x14ac:dyDescent="0.25">
      <c r="A11894">
        <v>6061244</v>
      </c>
      <c r="B11894">
        <v>739</v>
      </c>
      <c r="C11894">
        <f t="shared" si="185"/>
        <v>508</v>
      </c>
    </row>
    <row r="11895" spans="1:3" x14ac:dyDescent="0.25">
      <c r="A11895">
        <v>6061756</v>
      </c>
      <c r="B11895">
        <v>740</v>
      </c>
      <c r="C11895">
        <f t="shared" si="185"/>
        <v>512</v>
      </c>
    </row>
    <row r="11896" spans="1:3" x14ac:dyDescent="0.25">
      <c r="A11896">
        <v>6062264</v>
      </c>
      <c r="B11896">
        <v>739</v>
      </c>
      <c r="C11896">
        <f t="shared" si="185"/>
        <v>508</v>
      </c>
    </row>
    <row r="11897" spans="1:3" x14ac:dyDescent="0.25">
      <c r="A11897">
        <v>6062776</v>
      </c>
      <c r="B11897">
        <v>739</v>
      </c>
      <c r="C11897">
        <f t="shared" si="185"/>
        <v>512</v>
      </c>
    </row>
    <row r="11898" spans="1:3" x14ac:dyDescent="0.25">
      <c r="A11898">
        <v>6063284</v>
      </c>
      <c r="B11898">
        <v>739</v>
      </c>
      <c r="C11898">
        <f t="shared" si="185"/>
        <v>508</v>
      </c>
    </row>
    <row r="11899" spans="1:3" x14ac:dyDescent="0.25">
      <c r="A11899">
        <v>6063796</v>
      </c>
      <c r="B11899">
        <v>739</v>
      </c>
      <c r="C11899">
        <f t="shared" si="185"/>
        <v>512</v>
      </c>
    </row>
    <row r="11900" spans="1:3" x14ac:dyDescent="0.25">
      <c r="A11900">
        <v>6064304</v>
      </c>
      <c r="B11900">
        <v>739</v>
      </c>
      <c r="C11900">
        <f t="shared" si="185"/>
        <v>508</v>
      </c>
    </row>
    <row r="11901" spans="1:3" x14ac:dyDescent="0.25">
      <c r="A11901">
        <v>6064816</v>
      </c>
      <c r="B11901">
        <v>739</v>
      </c>
      <c r="C11901">
        <f t="shared" si="185"/>
        <v>512</v>
      </c>
    </row>
    <row r="11902" spans="1:3" x14ac:dyDescent="0.25">
      <c r="A11902">
        <v>6065324</v>
      </c>
      <c r="B11902">
        <v>739</v>
      </c>
      <c r="C11902">
        <f t="shared" si="185"/>
        <v>508</v>
      </c>
    </row>
    <row r="11903" spans="1:3" x14ac:dyDescent="0.25">
      <c r="A11903">
        <v>6065836</v>
      </c>
      <c r="B11903">
        <v>739</v>
      </c>
      <c r="C11903">
        <f t="shared" si="185"/>
        <v>512</v>
      </c>
    </row>
    <row r="11904" spans="1:3" x14ac:dyDescent="0.25">
      <c r="A11904">
        <v>6066344</v>
      </c>
      <c r="B11904">
        <v>738</v>
      </c>
      <c r="C11904">
        <f t="shared" si="185"/>
        <v>508</v>
      </c>
    </row>
    <row r="11905" spans="1:3" x14ac:dyDescent="0.25">
      <c r="A11905">
        <v>6066856</v>
      </c>
      <c r="B11905">
        <v>738</v>
      </c>
      <c r="C11905">
        <f t="shared" si="185"/>
        <v>512</v>
      </c>
    </row>
    <row r="11906" spans="1:3" x14ac:dyDescent="0.25">
      <c r="A11906">
        <v>6067364</v>
      </c>
      <c r="B11906">
        <v>738</v>
      </c>
      <c r="C11906">
        <f t="shared" si="185"/>
        <v>508</v>
      </c>
    </row>
    <row r="11907" spans="1:3" x14ac:dyDescent="0.25">
      <c r="A11907">
        <v>6067876</v>
      </c>
      <c r="B11907">
        <v>739</v>
      </c>
      <c r="C11907">
        <f t="shared" ref="C11907:C11970" si="186">A11907-A11906</f>
        <v>512</v>
      </c>
    </row>
    <row r="11908" spans="1:3" x14ac:dyDescent="0.25">
      <c r="A11908">
        <v>6068384</v>
      </c>
      <c r="B11908">
        <v>738</v>
      </c>
      <c r="C11908">
        <f t="shared" si="186"/>
        <v>508</v>
      </c>
    </row>
    <row r="11909" spans="1:3" x14ac:dyDescent="0.25">
      <c r="A11909">
        <v>6068896</v>
      </c>
      <c r="B11909">
        <v>738</v>
      </c>
      <c r="C11909">
        <f t="shared" si="186"/>
        <v>512</v>
      </c>
    </row>
    <row r="11910" spans="1:3" x14ac:dyDescent="0.25">
      <c r="A11910">
        <v>6069404</v>
      </c>
      <c r="B11910">
        <v>738</v>
      </c>
      <c r="C11910">
        <f t="shared" si="186"/>
        <v>508</v>
      </c>
    </row>
    <row r="11911" spans="1:3" x14ac:dyDescent="0.25">
      <c r="A11911">
        <v>6069916</v>
      </c>
      <c r="B11911">
        <v>738</v>
      </c>
      <c r="C11911">
        <f t="shared" si="186"/>
        <v>512</v>
      </c>
    </row>
    <row r="11912" spans="1:3" x14ac:dyDescent="0.25">
      <c r="A11912">
        <v>6070424</v>
      </c>
      <c r="B11912">
        <v>738</v>
      </c>
      <c r="C11912">
        <f t="shared" si="186"/>
        <v>508</v>
      </c>
    </row>
    <row r="11913" spans="1:3" x14ac:dyDescent="0.25">
      <c r="A11913">
        <v>6070936</v>
      </c>
      <c r="B11913">
        <v>738</v>
      </c>
      <c r="C11913">
        <f t="shared" si="186"/>
        <v>512</v>
      </c>
    </row>
    <row r="11914" spans="1:3" x14ac:dyDescent="0.25">
      <c r="A11914">
        <v>6071444</v>
      </c>
      <c r="B11914">
        <v>738</v>
      </c>
      <c r="C11914">
        <f t="shared" si="186"/>
        <v>508</v>
      </c>
    </row>
    <row r="11915" spans="1:3" x14ac:dyDescent="0.25">
      <c r="A11915">
        <v>6071956</v>
      </c>
      <c r="B11915">
        <v>738</v>
      </c>
      <c r="C11915">
        <f t="shared" si="186"/>
        <v>512</v>
      </c>
    </row>
    <row r="11916" spans="1:3" x14ac:dyDescent="0.25">
      <c r="A11916">
        <v>6072464</v>
      </c>
      <c r="B11916">
        <v>739</v>
      </c>
      <c r="C11916">
        <f t="shared" si="186"/>
        <v>508</v>
      </c>
    </row>
    <row r="11917" spans="1:3" x14ac:dyDescent="0.25">
      <c r="A11917">
        <v>6072976</v>
      </c>
      <c r="B11917">
        <v>740</v>
      </c>
      <c r="C11917">
        <f t="shared" si="186"/>
        <v>512</v>
      </c>
    </row>
    <row r="11918" spans="1:3" x14ac:dyDescent="0.25">
      <c r="A11918">
        <v>6073484</v>
      </c>
      <c r="B11918">
        <v>738</v>
      </c>
      <c r="C11918">
        <f t="shared" si="186"/>
        <v>508</v>
      </c>
    </row>
    <row r="11919" spans="1:3" x14ac:dyDescent="0.25">
      <c r="A11919">
        <v>6073996</v>
      </c>
      <c r="B11919">
        <v>738</v>
      </c>
      <c r="C11919">
        <f t="shared" si="186"/>
        <v>512</v>
      </c>
    </row>
    <row r="11920" spans="1:3" x14ac:dyDescent="0.25">
      <c r="A11920">
        <v>6074504</v>
      </c>
      <c r="B11920">
        <v>738</v>
      </c>
      <c r="C11920">
        <f t="shared" si="186"/>
        <v>508</v>
      </c>
    </row>
    <row r="11921" spans="1:3" x14ac:dyDescent="0.25">
      <c r="A11921">
        <v>6075016</v>
      </c>
      <c r="B11921">
        <v>738</v>
      </c>
      <c r="C11921">
        <f t="shared" si="186"/>
        <v>512</v>
      </c>
    </row>
    <row r="11922" spans="1:3" x14ac:dyDescent="0.25">
      <c r="A11922">
        <v>6075524</v>
      </c>
      <c r="B11922">
        <v>738</v>
      </c>
      <c r="C11922">
        <f t="shared" si="186"/>
        <v>508</v>
      </c>
    </row>
    <row r="11923" spans="1:3" x14ac:dyDescent="0.25">
      <c r="A11923">
        <v>6076036</v>
      </c>
      <c r="B11923">
        <v>738</v>
      </c>
      <c r="C11923">
        <f t="shared" si="186"/>
        <v>512</v>
      </c>
    </row>
    <row r="11924" spans="1:3" x14ac:dyDescent="0.25">
      <c r="A11924">
        <v>6076544</v>
      </c>
      <c r="B11924">
        <v>738</v>
      </c>
      <c r="C11924">
        <f t="shared" si="186"/>
        <v>508</v>
      </c>
    </row>
    <row r="11925" spans="1:3" x14ac:dyDescent="0.25">
      <c r="A11925">
        <v>6077056</v>
      </c>
      <c r="B11925">
        <v>738</v>
      </c>
      <c r="C11925">
        <f t="shared" si="186"/>
        <v>512</v>
      </c>
    </row>
    <row r="11926" spans="1:3" x14ac:dyDescent="0.25">
      <c r="A11926">
        <v>6077564</v>
      </c>
      <c r="B11926">
        <v>738</v>
      </c>
      <c r="C11926">
        <f t="shared" si="186"/>
        <v>508</v>
      </c>
    </row>
    <row r="11927" spans="1:3" x14ac:dyDescent="0.25">
      <c r="A11927">
        <v>6078076</v>
      </c>
      <c r="B11927">
        <v>739</v>
      </c>
      <c r="C11927">
        <f t="shared" si="186"/>
        <v>512</v>
      </c>
    </row>
    <row r="11928" spans="1:3" x14ac:dyDescent="0.25">
      <c r="A11928">
        <v>6078584</v>
      </c>
      <c r="B11928">
        <v>739</v>
      </c>
      <c r="C11928">
        <f t="shared" si="186"/>
        <v>508</v>
      </c>
    </row>
    <row r="11929" spans="1:3" x14ac:dyDescent="0.25">
      <c r="A11929">
        <v>6079096</v>
      </c>
      <c r="B11929">
        <v>738</v>
      </c>
      <c r="C11929">
        <f t="shared" si="186"/>
        <v>512</v>
      </c>
    </row>
    <row r="11930" spans="1:3" x14ac:dyDescent="0.25">
      <c r="A11930">
        <v>6079604</v>
      </c>
      <c r="B11930">
        <v>738</v>
      </c>
      <c r="C11930">
        <f t="shared" si="186"/>
        <v>508</v>
      </c>
    </row>
    <row r="11931" spans="1:3" x14ac:dyDescent="0.25">
      <c r="A11931">
        <v>6080116</v>
      </c>
      <c r="B11931">
        <v>739</v>
      </c>
      <c r="C11931">
        <f t="shared" si="186"/>
        <v>512</v>
      </c>
    </row>
    <row r="11932" spans="1:3" x14ac:dyDescent="0.25">
      <c r="A11932">
        <v>6080624</v>
      </c>
      <c r="B11932">
        <v>739</v>
      </c>
      <c r="C11932">
        <f t="shared" si="186"/>
        <v>508</v>
      </c>
    </row>
    <row r="11933" spans="1:3" x14ac:dyDescent="0.25">
      <c r="A11933">
        <v>6081136</v>
      </c>
      <c r="B11933">
        <v>739</v>
      </c>
      <c r="C11933">
        <f t="shared" si="186"/>
        <v>512</v>
      </c>
    </row>
    <row r="11934" spans="1:3" x14ac:dyDescent="0.25">
      <c r="A11934">
        <v>6081644</v>
      </c>
      <c r="B11934">
        <v>739</v>
      </c>
      <c r="C11934">
        <f t="shared" si="186"/>
        <v>508</v>
      </c>
    </row>
    <row r="11935" spans="1:3" x14ac:dyDescent="0.25">
      <c r="A11935">
        <v>6082156</v>
      </c>
      <c r="B11935">
        <v>738</v>
      </c>
      <c r="C11935">
        <f t="shared" si="186"/>
        <v>512</v>
      </c>
    </row>
    <row r="11936" spans="1:3" x14ac:dyDescent="0.25">
      <c r="A11936">
        <v>6082664</v>
      </c>
      <c r="B11936">
        <v>738</v>
      </c>
      <c r="C11936">
        <f t="shared" si="186"/>
        <v>508</v>
      </c>
    </row>
    <row r="11937" spans="1:3" x14ac:dyDescent="0.25">
      <c r="A11937">
        <v>6083176</v>
      </c>
      <c r="B11937">
        <v>739</v>
      </c>
      <c r="C11937">
        <f t="shared" si="186"/>
        <v>512</v>
      </c>
    </row>
    <row r="11938" spans="1:3" x14ac:dyDescent="0.25">
      <c r="A11938">
        <v>6083684</v>
      </c>
      <c r="B11938">
        <v>738</v>
      </c>
      <c r="C11938">
        <f t="shared" si="186"/>
        <v>508</v>
      </c>
    </row>
    <row r="11939" spans="1:3" x14ac:dyDescent="0.25">
      <c r="A11939">
        <v>6084196</v>
      </c>
      <c r="B11939">
        <v>738</v>
      </c>
      <c r="C11939">
        <f t="shared" si="186"/>
        <v>512</v>
      </c>
    </row>
    <row r="11940" spans="1:3" x14ac:dyDescent="0.25">
      <c r="A11940">
        <v>6084704</v>
      </c>
      <c r="B11940">
        <v>738</v>
      </c>
      <c r="C11940">
        <f t="shared" si="186"/>
        <v>508</v>
      </c>
    </row>
    <row r="11941" spans="1:3" x14ac:dyDescent="0.25">
      <c r="A11941">
        <v>6085216</v>
      </c>
      <c r="B11941">
        <v>738</v>
      </c>
      <c r="C11941">
        <f t="shared" si="186"/>
        <v>512</v>
      </c>
    </row>
    <row r="11942" spans="1:3" x14ac:dyDescent="0.25">
      <c r="A11942">
        <v>6085724</v>
      </c>
      <c r="B11942">
        <v>739</v>
      </c>
      <c r="C11942">
        <f t="shared" si="186"/>
        <v>508</v>
      </c>
    </row>
    <row r="11943" spans="1:3" x14ac:dyDescent="0.25">
      <c r="A11943">
        <v>6086236</v>
      </c>
      <c r="B11943">
        <v>738</v>
      </c>
      <c r="C11943">
        <f t="shared" si="186"/>
        <v>512</v>
      </c>
    </row>
    <row r="11944" spans="1:3" x14ac:dyDescent="0.25">
      <c r="A11944">
        <v>6086744</v>
      </c>
      <c r="B11944">
        <v>738</v>
      </c>
      <c r="C11944">
        <f t="shared" si="186"/>
        <v>508</v>
      </c>
    </row>
    <row r="11945" spans="1:3" x14ac:dyDescent="0.25">
      <c r="A11945">
        <v>6087256</v>
      </c>
      <c r="B11945">
        <v>738</v>
      </c>
      <c r="C11945">
        <f t="shared" si="186"/>
        <v>512</v>
      </c>
    </row>
    <row r="11946" spans="1:3" x14ac:dyDescent="0.25">
      <c r="A11946">
        <v>6087764</v>
      </c>
      <c r="B11946">
        <v>738</v>
      </c>
      <c r="C11946">
        <f t="shared" si="186"/>
        <v>508</v>
      </c>
    </row>
    <row r="11947" spans="1:3" x14ac:dyDescent="0.25">
      <c r="A11947">
        <v>6088276</v>
      </c>
      <c r="B11947">
        <v>739</v>
      </c>
      <c r="C11947">
        <f t="shared" si="186"/>
        <v>512</v>
      </c>
    </row>
    <row r="11948" spans="1:3" x14ac:dyDescent="0.25">
      <c r="A11948">
        <v>6088784</v>
      </c>
      <c r="B11948">
        <v>739</v>
      </c>
      <c r="C11948">
        <f t="shared" si="186"/>
        <v>508</v>
      </c>
    </row>
    <row r="11949" spans="1:3" x14ac:dyDescent="0.25">
      <c r="A11949">
        <v>6089296</v>
      </c>
      <c r="B11949">
        <v>739</v>
      </c>
      <c r="C11949">
        <f t="shared" si="186"/>
        <v>512</v>
      </c>
    </row>
    <row r="11950" spans="1:3" x14ac:dyDescent="0.25">
      <c r="A11950">
        <v>6089804</v>
      </c>
      <c r="B11950">
        <v>738</v>
      </c>
      <c r="C11950">
        <f t="shared" si="186"/>
        <v>508</v>
      </c>
    </row>
    <row r="11951" spans="1:3" x14ac:dyDescent="0.25">
      <c r="A11951">
        <v>6090316</v>
      </c>
      <c r="B11951">
        <v>739</v>
      </c>
      <c r="C11951">
        <f t="shared" si="186"/>
        <v>512</v>
      </c>
    </row>
    <row r="11952" spans="1:3" x14ac:dyDescent="0.25">
      <c r="A11952">
        <v>6090824</v>
      </c>
      <c r="B11952">
        <v>738</v>
      </c>
      <c r="C11952">
        <f t="shared" si="186"/>
        <v>508</v>
      </c>
    </row>
    <row r="11953" spans="1:3" x14ac:dyDescent="0.25">
      <c r="A11953">
        <v>6091336</v>
      </c>
      <c r="B11953">
        <v>738</v>
      </c>
      <c r="C11953">
        <f t="shared" si="186"/>
        <v>512</v>
      </c>
    </row>
    <row r="11954" spans="1:3" x14ac:dyDescent="0.25">
      <c r="A11954">
        <v>6091844</v>
      </c>
      <c r="B11954">
        <v>738</v>
      </c>
      <c r="C11954">
        <f t="shared" si="186"/>
        <v>508</v>
      </c>
    </row>
    <row r="11955" spans="1:3" x14ac:dyDescent="0.25">
      <c r="A11955">
        <v>6092356</v>
      </c>
      <c r="B11955">
        <v>739</v>
      </c>
      <c r="C11955">
        <f t="shared" si="186"/>
        <v>512</v>
      </c>
    </row>
    <row r="11956" spans="1:3" x14ac:dyDescent="0.25">
      <c r="A11956">
        <v>6092864</v>
      </c>
      <c r="B11956">
        <v>739</v>
      </c>
      <c r="C11956">
        <f t="shared" si="186"/>
        <v>508</v>
      </c>
    </row>
    <row r="11957" spans="1:3" x14ac:dyDescent="0.25">
      <c r="A11957">
        <v>6093376</v>
      </c>
      <c r="B11957">
        <v>739</v>
      </c>
      <c r="C11957">
        <f t="shared" si="186"/>
        <v>512</v>
      </c>
    </row>
    <row r="11958" spans="1:3" x14ac:dyDescent="0.25">
      <c r="A11958">
        <v>6093884</v>
      </c>
      <c r="B11958">
        <v>740</v>
      </c>
      <c r="C11958">
        <f t="shared" si="186"/>
        <v>508</v>
      </c>
    </row>
    <row r="11959" spans="1:3" x14ac:dyDescent="0.25">
      <c r="A11959">
        <v>6094396</v>
      </c>
      <c r="B11959">
        <v>739</v>
      </c>
      <c r="C11959">
        <f t="shared" si="186"/>
        <v>512</v>
      </c>
    </row>
    <row r="11960" spans="1:3" x14ac:dyDescent="0.25">
      <c r="A11960">
        <v>6094904</v>
      </c>
      <c r="B11960">
        <v>739</v>
      </c>
      <c r="C11960">
        <f t="shared" si="186"/>
        <v>508</v>
      </c>
    </row>
    <row r="11961" spans="1:3" x14ac:dyDescent="0.25">
      <c r="A11961">
        <v>6095416</v>
      </c>
      <c r="B11961">
        <v>739</v>
      </c>
      <c r="C11961">
        <f t="shared" si="186"/>
        <v>512</v>
      </c>
    </row>
    <row r="11962" spans="1:3" x14ac:dyDescent="0.25">
      <c r="A11962">
        <v>6095924</v>
      </c>
      <c r="B11962">
        <v>739</v>
      </c>
      <c r="C11962">
        <f t="shared" si="186"/>
        <v>508</v>
      </c>
    </row>
    <row r="11963" spans="1:3" x14ac:dyDescent="0.25">
      <c r="A11963">
        <v>6096436</v>
      </c>
      <c r="B11963">
        <v>739</v>
      </c>
      <c r="C11963">
        <f t="shared" si="186"/>
        <v>512</v>
      </c>
    </row>
    <row r="11964" spans="1:3" x14ac:dyDescent="0.25">
      <c r="A11964">
        <v>6096944</v>
      </c>
      <c r="B11964">
        <v>739</v>
      </c>
      <c r="C11964">
        <f t="shared" si="186"/>
        <v>508</v>
      </c>
    </row>
    <row r="11965" spans="1:3" x14ac:dyDescent="0.25">
      <c r="A11965">
        <v>6097456</v>
      </c>
      <c r="B11965">
        <v>739</v>
      </c>
      <c r="C11965">
        <f t="shared" si="186"/>
        <v>512</v>
      </c>
    </row>
    <row r="11966" spans="1:3" x14ac:dyDescent="0.25">
      <c r="A11966">
        <v>6097964</v>
      </c>
      <c r="B11966">
        <v>739</v>
      </c>
      <c r="C11966">
        <f t="shared" si="186"/>
        <v>508</v>
      </c>
    </row>
    <row r="11967" spans="1:3" x14ac:dyDescent="0.25">
      <c r="A11967">
        <v>6098476</v>
      </c>
      <c r="B11967">
        <v>739</v>
      </c>
      <c r="C11967">
        <f t="shared" si="186"/>
        <v>512</v>
      </c>
    </row>
    <row r="11968" spans="1:3" x14ac:dyDescent="0.25">
      <c r="A11968">
        <v>6098984</v>
      </c>
      <c r="B11968">
        <v>739</v>
      </c>
      <c r="C11968">
        <f t="shared" si="186"/>
        <v>508</v>
      </c>
    </row>
    <row r="11969" spans="1:3" x14ac:dyDescent="0.25">
      <c r="A11969">
        <v>6099496</v>
      </c>
      <c r="B11969">
        <v>739</v>
      </c>
      <c r="C11969">
        <f t="shared" si="186"/>
        <v>512</v>
      </c>
    </row>
    <row r="11970" spans="1:3" x14ac:dyDescent="0.25">
      <c r="A11970">
        <v>6100004</v>
      </c>
      <c r="B11970">
        <v>740</v>
      </c>
      <c r="C11970">
        <f t="shared" si="186"/>
        <v>508</v>
      </c>
    </row>
    <row r="11971" spans="1:3" x14ac:dyDescent="0.25">
      <c r="A11971">
        <v>6100516</v>
      </c>
      <c r="B11971">
        <v>739</v>
      </c>
      <c r="C11971">
        <f t="shared" ref="C11971:C12029" si="187">A11971-A11970</f>
        <v>512</v>
      </c>
    </row>
    <row r="11972" spans="1:3" x14ac:dyDescent="0.25">
      <c r="A11972">
        <v>6101028</v>
      </c>
      <c r="B11972">
        <v>739</v>
      </c>
      <c r="C11972">
        <f t="shared" si="187"/>
        <v>512</v>
      </c>
    </row>
    <row r="11973" spans="1:3" x14ac:dyDescent="0.25">
      <c r="A11973">
        <v>6101536</v>
      </c>
      <c r="B11973">
        <v>739</v>
      </c>
      <c r="C11973">
        <f t="shared" si="187"/>
        <v>508</v>
      </c>
    </row>
    <row r="11974" spans="1:3" x14ac:dyDescent="0.25">
      <c r="A11974">
        <v>6102052</v>
      </c>
      <c r="B11974">
        <v>739</v>
      </c>
      <c r="C11974">
        <f t="shared" si="187"/>
        <v>516</v>
      </c>
    </row>
    <row r="11975" spans="1:3" x14ac:dyDescent="0.25">
      <c r="A11975">
        <v>6102556</v>
      </c>
      <c r="B11975">
        <v>739</v>
      </c>
      <c r="C11975">
        <f t="shared" si="187"/>
        <v>504</v>
      </c>
    </row>
    <row r="11976" spans="1:3" x14ac:dyDescent="0.25">
      <c r="A11976">
        <v>6103072</v>
      </c>
      <c r="B11976">
        <v>739</v>
      </c>
      <c r="C11976">
        <f t="shared" si="187"/>
        <v>516</v>
      </c>
    </row>
    <row r="11977" spans="1:3" x14ac:dyDescent="0.25">
      <c r="A11977">
        <v>6103576</v>
      </c>
      <c r="B11977">
        <v>739</v>
      </c>
      <c r="C11977">
        <f t="shared" si="187"/>
        <v>504</v>
      </c>
    </row>
    <row r="11978" spans="1:3" x14ac:dyDescent="0.25">
      <c r="A11978">
        <v>6104092</v>
      </c>
      <c r="B11978">
        <v>739</v>
      </c>
      <c r="C11978">
        <f t="shared" si="187"/>
        <v>516</v>
      </c>
    </row>
    <row r="11979" spans="1:3" x14ac:dyDescent="0.25">
      <c r="A11979">
        <v>6104596</v>
      </c>
      <c r="B11979">
        <v>738</v>
      </c>
      <c r="C11979">
        <f t="shared" si="187"/>
        <v>504</v>
      </c>
    </row>
    <row r="11980" spans="1:3" x14ac:dyDescent="0.25">
      <c r="A11980">
        <v>6105112</v>
      </c>
      <c r="B11980">
        <v>739</v>
      </c>
      <c r="C11980">
        <f t="shared" si="187"/>
        <v>516</v>
      </c>
    </row>
    <row r="11981" spans="1:3" x14ac:dyDescent="0.25">
      <c r="A11981">
        <v>6105616</v>
      </c>
      <c r="B11981">
        <v>740</v>
      </c>
      <c r="C11981">
        <f t="shared" si="187"/>
        <v>504</v>
      </c>
    </row>
    <row r="11982" spans="1:3" x14ac:dyDescent="0.25">
      <c r="A11982">
        <v>6106132</v>
      </c>
      <c r="B11982">
        <v>739</v>
      </c>
      <c r="C11982">
        <f t="shared" si="187"/>
        <v>516</v>
      </c>
    </row>
    <row r="11983" spans="1:3" x14ac:dyDescent="0.25">
      <c r="A11983">
        <v>6106636</v>
      </c>
      <c r="B11983">
        <v>738</v>
      </c>
      <c r="C11983">
        <f t="shared" si="187"/>
        <v>504</v>
      </c>
    </row>
    <row r="11984" spans="1:3" x14ac:dyDescent="0.25">
      <c r="A11984">
        <v>6107152</v>
      </c>
      <c r="B11984">
        <v>738</v>
      </c>
      <c r="C11984">
        <f t="shared" si="187"/>
        <v>516</v>
      </c>
    </row>
    <row r="11985" spans="1:3" x14ac:dyDescent="0.25">
      <c r="A11985">
        <v>6107656</v>
      </c>
      <c r="B11985">
        <v>738</v>
      </c>
      <c r="C11985">
        <f t="shared" si="187"/>
        <v>504</v>
      </c>
    </row>
    <row r="11986" spans="1:3" x14ac:dyDescent="0.25">
      <c r="A11986">
        <v>6108172</v>
      </c>
      <c r="B11986">
        <v>739</v>
      </c>
      <c r="C11986">
        <f t="shared" si="187"/>
        <v>516</v>
      </c>
    </row>
    <row r="11987" spans="1:3" x14ac:dyDescent="0.25">
      <c r="A11987">
        <v>6108676</v>
      </c>
      <c r="B11987">
        <v>738</v>
      </c>
      <c r="C11987">
        <f t="shared" si="187"/>
        <v>504</v>
      </c>
    </row>
    <row r="11988" spans="1:3" x14ac:dyDescent="0.25">
      <c r="A11988">
        <v>6109192</v>
      </c>
      <c r="B11988">
        <v>738</v>
      </c>
      <c r="C11988">
        <f t="shared" si="187"/>
        <v>516</v>
      </c>
    </row>
    <row r="11989" spans="1:3" x14ac:dyDescent="0.25">
      <c r="A11989">
        <v>6109696</v>
      </c>
      <c r="B11989">
        <v>739</v>
      </c>
      <c r="C11989">
        <f t="shared" si="187"/>
        <v>504</v>
      </c>
    </row>
    <row r="11990" spans="1:3" x14ac:dyDescent="0.25">
      <c r="A11990">
        <v>6110204</v>
      </c>
      <c r="B11990">
        <v>739</v>
      </c>
      <c r="C11990">
        <f t="shared" si="187"/>
        <v>508</v>
      </c>
    </row>
    <row r="11991" spans="1:3" x14ac:dyDescent="0.25">
      <c r="A11991">
        <v>6110716</v>
      </c>
      <c r="B11991">
        <v>740</v>
      </c>
      <c r="C11991">
        <f t="shared" si="187"/>
        <v>512</v>
      </c>
    </row>
    <row r="11992" spans="1:3" x14ac:dyDescent="0.25">
      <c r="A11992">
        <v>6111224</v>
      </c>
      <c r="B11992">
        <v>739</v>
      </c>
      <c r="C11992">
        <f t="shared" si="187"/>
        <v>508</v>
      </c>
    </row>
    <row r="11993" spans="1:3" x14ac:dyDescent="0.25">
      <c r="A11993">
        <v>6111736</v>
      </c>
      <c r="B11993">
        <v>738</v>
      </c>
      <c r="C11993">
        <f t="shared" si="187"/>
        <v>512</v>
      </c>
    </row>
    <row r="11994" spans="1:3" x14ac:dyDescent="0.25">
      <c r="A11994">
        <v>6112244</v>
      </c>
      <c r="B11994">
        <v>738</v>
      </c>
      <c r="C11994">
        <f t="shared" si="187"/>
        <v>508</v>
      </c>
    </row>
    <row r="11995" spans="1:3" x14ac:dyDescent="0.25">
      <c r="A11995">
        <v>6112756</v>
      </c>
      <c r="B11995">
        <v>739</v>
      </c>
      <c r="C11995">
        <f t="shared" si="187"/>
        <v>512</v>
      </c>
    </row>
    <row r="11996" spans="1:3" x14ac:dyDescent="0.25">
      <c r="A11996">
        <v>6113264</v>
      </c>
      <c r="B11996">
        <v>739</v>
      </c>
      <c r="C11996">
        <f t="shared" si="187"/>
        <v>508</v>
      </c>
    </row>
    <row r="11997" spans="1:3" x14ac:dyDescent="0.25">
      <c r="A11997">
        <v>6113776</v>
      </c>
      <c r="B11997">
        <v>738</v>
      </c>
      <c r="C11997">
        <f t="shared" si="187"/>
        <v>512</v>
      </c>
    </row>
    <row r="11998" spans="1:3" x14ac:dyDescent="0.25">
      <c r="A11998">
        <v>6114284</v>
      </c>
      <c r="B11998">
        <v>739</v>
      </c>
      <c r="C11998">
        <f t="shared" si="187"/>
        <v>508</v>
      </c>
    </row>
    <row r="11999" spans="1:3" x14ac:dyDescent="0.25">
      <c r="A11999">
        <v>6114796</v>
      </c>
      <c r="B11999">
        <v>738</v>
      </c>
      <c r="C11999">
        <f t="shared" si="187"/>
        <v>512</v>
      </c>
    </row>
    <row r="12000" spans="1:3" x14ac:dyDescent="0.25">
      <c r="A12000">
        <v>6115304</v>
      </c>
      <c r="B12000">
        <v>740</v>
      </c>
      <c r="C12000">
        <f t="shared" si="187"/>
        <v>508</v>
      </c>
    </row>
    <row r="12001" spans="1:3" x14ac:dyDescent="0.25">
      <c r="A12001">
        <v>6115816</v>
      </c>
      <c r="B12001">
        <v>739</v>
      </c>
      <c r="C12001">
        <f t="shared" si="187"/>
        <v>512</v>
      </c>
    </row>
    <row r="12002" spans="1:3" x14ac:dyDescent="0.25">
      <c r="A12002">
        <v>6116324</v>
      </c>
      <c r="B12002">
        <v>738</v>
      </c>
      <c r="C12002">
        <f t="shared" si="187"/>
        <v>508</v>
      </c>
    </row>
    <row r="12003" spans="1:3" x14ac:dyDescent="0.25">
      <c r="A12003">
        <v>6116836</v>
      </c>
      <c r="B12003">
        <v>738</v>
      </c>
      <c r="C12003">
        <f t="shared" si="187"/>
        <v>512</v>
      </c>
    </row>
    <row r="12004" spans="1:3" x14ac:dyDescent="0.25">
      <c r="A12004">
        <v>6117344</v>
      </c>
      <c r="B12004">
        <v>738</v>
      </c>
      <c r="C12004">
        <f t="shared" si="187"/>
        <v>508</v>
      </c>
    </row>
    <row r="12005" spans="1:3" x14ac:dyDescent="0.25">
      <c r="A12005">
        <v>6117856</v>
      </c>
      <c r="B12005">
        <v>739</v>
      </c>
      <c r="C12005">
        <f t="shared" si="187"/>
        <v>512</v>
      </c>
    </row>
    <row r="12006" spans="1:3" x14ac:dyDescent="0.25">
      <c r="A12006">
        <v>6118364</v>
      </c>
      <c r="B12006">
        <v>739</v>
      </c>
      <c r="C12006">
        <f t="shared" si="187"/>
        <v>508</v>
      </c>
    </row>
    <row r="12007" spans="1:3" x14ac:dyDescent="0.25">
      <c r="A12007">
        <v>6118876</v>
      </c>
      <c r="B12007">
        <v>740</v>
      </c>
      <c r="C12007">
        <f t="shared" si="187"/>
        <v>512</v>
      </c>
    </row>
    <row r="12008" spans="1:3" x14ac:dyDescent="0.25">
      <c r="A12008">
        <v>6119384</v>
      </c>
      <c r="B12008">
        <v>740</v>
      </c>
      <c r="C12008">
        <f t="shared" si="187"/>
        <v>508</v>
      </c>
    </row>
    <row r="12009" spans="1:3" x14ac:dyDescent="0.25">
      <c r="A12009">
        <v>6119896</v>
      </c>
      <c r="B12009">
        <v>740</v>
      </c>
      <c r="C12009">
        <f t="shared" si="187"/>
        <v>512</v>
      </c>
    </row>
    <row r="12010" spans="1:3" x14ac:dyDescent="0.25">
      <c r="A12010">
        <v>6120404</v>
      </c>
      <c r="B12010">
        <v>739</v>
      </c>
      <c r="C12010">
        <f t="shared" si="187"/>
        <v>508</v>
      </c>
    </row>
    <row r="12011" spans="1:3" x14ac:dyDescent="0.25">
      <c r="A12011">
        <v>6120916</v>
      </c>
      <c r="B12011">
        <v>739</v>
      </c>
      <c r="C12011">
        <f t="shared" si="187"/>
        <v>512</v>
      </c>
    </row>
    <row r="12012" spans="1:3" x14ac:dyDescent="0.25">
      <c r="A12012">
        <v>6121424</v>
      </c>
      <c r="B12012">
        <v>739</v>
      </c>
      <c r="C12012">
        <f t="shared" si="187"/>
        <v>508</v>
      </c>
    </row>
    <row r="12013" spans="1:3" x14ac:dyDescent="0.25">
      <c r="A12013">
        <v>6121936</v>
      </c>
      <c r="B12013">
        <v>739</v>
      </c>
      <c r="C12013">
        <f t="shared" si="187"/>
        <v>512</v>
      </c>
    </row>
    <row r="12014" spans="1:3" x14ac:dyDescent="0.25">
      <c r="A12014">
        <v>6122444</v>
      </c>
      <c r="B12014">
        <v>739</v>
      </c>
      <c r="C12014">
        <f t="shared" si="187"/>
        <v>508</v>
      </c>
    </row>
    <row r="12015" spans="1:3" x14ac:dyDescent="0.25">
      <c r="A12015">
        <v>6122956</v>
      </c>
      <c r="B12015">
        <v>739</v>
      </c>
      <c r="C12015">
        <f t="shared" si="187"/>
        <v>512</v>
      </c>
    </row>
    <row r="12016" spans="1:3" x14ac:dyDescent="0.25">
      <c r="A12016">
        <v>6123464</v>
      </c>
      <c r="B12016">
        <v>739</v>
      </c>
      <c r="C12016">
        <f t="shared" si="187"/>
        <v>508</v>
      </c>
    </row>
    <row r="12017" spans="1:3" x14ac:dyDescent="0.25">
      <c r="A12017">
        <v>6123976</v>
      </c>
      <c r="B12017">
        <v>739</v>
      </c>
      <c r="C12017">
        <f t="shared" si="187"/>
        <v>512</v>
      </c>
    </row>
    <row r="12018" spans="1:3" x14ac:dyDescent="0.25">
      <c r="A12018">
        <v>6124484</v>
      </c>
      <c r="B12018">
        <v>739</v>
      </c>
      <c r="C12018">
        <f t="shared" si="187"/>
        <v>508</v>
      </c>
    </row>
    <row r="12019" spans="1:3" x14ac:dyDescent="0.25">
      <c r="A12019">
        <v>6124996</v>
      </c>
      <c r="B12019">
        <v>739</v>
      </c>
      <c r="C12019">
        <f t="shared" si="187"/>
        <v>512</v>
      </c>
    </row>
    <row r="12020" spans="1:3" x14ac:dyDescent="0.25">
      <c r="A12020">
        <v>6125504</v>
      </c>
      <c r="B12020">
        <v>739</v>
      </c>
      <c r="C12020">
        <f t="shared" si="187"/>
        <v>508</v>
      </c>
    </row>
    <row r="12021" spans="1:3" x14ac:dyDescent="0.25">
      <c r="A12021">
        <v>6126016</v>
      </c>
      <c r="B12021">
        <v>739</v>
      </c>
      <c r="C12021">
        <f t="shared" si="187"/>
        <v>512</v>
      </c>
    </row>
    <row r="12022" spans="1:3" x14ac:dyDescent="0.25">
      <c r="A12022">
        <v>6126524</v>
      </c>
      <c r="B12022">
        <v>739</v>
      </c>
      <c r="C12022">
        <f t="shared" si="187"/>
        <v>508</v>
      </c>
    </row>
    <row r="12023" spans="1:3" x14ac:dyDescent="0.25">
      <c r="A12023">
        <v>6127036</v>
      </c>
      <c r="B12023">
        <v>739</v>
      </c>
      <c r="C12023">
        <f t="shared" si="187"/>
        <v>512</v>
      </c>
    </row>
    <row r="12024" spans="1:3" x14ac:dyDescent="0.25">
      <c r="A12024">
        <v>6127544</v>
      </c>
      <c r="B12024">
        <v>739</v>
      </c>
      <c r="C12024">
        <f t="shared" si="187"/>
        <v>508</v>
      </c>
    </row>
    <row r="12025" spans="1:3" x14ac:dyDescent="0.25">
      <c r="A12025">
        <v>6128056</v>
      </c>
      <c r="B12025">
        <v>739</v>
      </c>
      <c r="C12025">
        <f t="shared" si="187"/>
        <v>512</v>
      </c>
    </row>
    <row r="12026" spans="1:3" x14ac:dyDescent="0.25">
      <c r="A12026">
        <v>6128564</v>
      </c>
      <c r="B12026">
        <v>739</v>
      </c>
      <c r="C12026">
        <f t="shared" si="187"/>
        <v>508</v>
      </c>
    </row>
    <row r="12027" spans="1:3" x14ac:dyDescent="0.25">
      <c r="A12027">
        <v>6129076</v>
      </c>
      <c r="B12027">
        <v>738</v>
      </c>
      <c r="C12027">
        <f t="shared" si="187"/>
        <v>512</v>
      </c>
    </row>
    <row r="12028" spans="1:3" x14ac:dyDescent="0.25">
      <c r="A12028">
        <v>6129584</v>
      </c>
      <c r="B12028">
        <v>738</v>
      </c>
      <c r="C12028">
        <f t="shared" si="187"/>
        <v>508</v>
      </c>
    </row>
    <row r="12029" spans="1:3" x14ac:dyDescent="0.25">
      <c r="A12029">
        <v>6130096</v>
      </c>
      <c r="B12029">
        <v>738</v>
      </c>
      <c r="C12029">
        <f t="shared" si="187"/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encoder_voltage_forward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2014-12-23T20:42:14Z</dcterms:created>
  <dcterms:modified xsi:type="dcterms:W3CDTF">2014-12-23T20:42:37Z</dcterms:modified>
</cp:coreProperties>
</file>