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4404C449-4AC5-4CC5-AB13-8891FCE7E93A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<sst xmlns="http://schemas.openxmlformats.org/spreadsheetml/2006/main" count="57" uniqueCount="46">
  <si>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</si>
  <si>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</si>
  <si>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</si>
  <si>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</si>
  <si>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</si>
  <si>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</si>
  <si>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</si>
  <si>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</si>
  <si>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</si>
  <si>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</si>
  <si>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</si>
  <si>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</si>
  <si>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</si>
  <si>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</si>
  <si>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</si>
  <si>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</si>
  <si>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</si>
  <si>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</si>
  <si>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</si>
  <si>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</si>
  <si>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</si>
  <si>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</si>
  <si>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</si>
  <si>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</si>
  <si>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</si>
  <si>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</si>
  <si>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</si>
  <si>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</si>
  <si>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</si>
  <si>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</si>
  <si>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</si>
  <si>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</si>
  <si>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</si>
  <si>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</si>
  <si>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</si>
  <si>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</si>
  <si>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</si>
  <si>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</si>
  <si>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</si>
  <si>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</si>
  <si>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</si>
  <si>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</si>
  <si>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</si>
  <si>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</si>
  <si>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</si>
  <si>
    <t>05/052026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</si>
</sst>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L18" sqref="L18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58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1">
        <v>46169</v>
      </c>
      <c r="H11" s="11">
        <v>46170</v>
      </c>
      <c r="I11" s="10">
        <v>4</v>
      </c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1">
        <v>46170</v>
      </c>
      <c r="H13" s="11">
        <v>46171</v>
      </c>
      <c r="I13" s="10">
        <v>4</v>
      </c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12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 t="s">
        <v>45</v>
      </c>
      <c r="I17" s="10">
        <v>6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1">
        <v>46154</v>
      </c>
      <c r="H18" s="11">
        <v>46175</v>
      </c>
      <c r="I18" s="10">
        <v>20</v>
      </c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1">
        <v>46176</v>
      </c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26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309.25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2026-06-02T19:07:53Z</dcterms:modified>
</cp:coreProperties>
</file>