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7" documentId="13_ncr:1_{482E40B1-4C12-41F6-8D36-DD9DCD6004AC}" xr6:coauthVersionLast="47" xr6:coauthVersionMax="47" xr10:uidLastSave="{37309C5F-A0DF-41FD-A4BF-2ACDCDB2A83A}"/>
  <bookViews>
    <workbookView xWindow="28680" yWindow="-120" windowWidth="29040" windowHeight="1584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<sst xmlns="http://schemas.openxmlformats.org/spreadsheetml/2006/main" count="54" uniqueCount="43">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</sst>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85.25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85.25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16" workbookViewId="0">
      <selection activeCell="J33" sqref="J33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85.25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2025-12-16T10:08:12Z</dcterms:modified>
</cp:coreProperties>
</file>