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0057C676-D22C-43FB-8C0E-7F1686949FBE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<sst xmlns="http://schemas.openxmlformats.org/spreadsheetml/2006/main" count="56" uniqueCount="45">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</sst>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H11" sqref="H11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145.25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145.25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34" workbookViewId="0">
      <selection activeCell="C63" sqref="C63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145.25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2026-04-28T14:02:58Z</dcterms:modified>
</cp:coreProperties>
</file>