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0" documentId="13_ncr:1_{482E40B1-4C12-41F6-8D36-DD9DCD6004AC}" xr6:coauthVersionLast="47" xr6:coauthVersionMax="47" xr10:uidLastSave="{BB829A31-A1B9-4135-868A-93BCF80844FB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<sst xmlns="http://schemas.openxmlformats.org/spreadsheetml/2006/main" count="54" uniqueCount="43">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</sst>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67.25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67.25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67.25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28" workbookViewId="0">
      <selection activeCell="H25" sqref="H25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67.25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67.25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2025-12-08T15:11:38Z</dcterms:modified>
</cp:coreProperties>
</file>