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 activeTab="1"/>
  </bookViews>
  <sheets>
    <sheet name="Arkusz8" sheetId="8" r:id="rId1"/>
    <sheet name="Arkusz9" sheetId="9" r:id="rId2"/>
  </sheets>
  <definedNames>
    <definedName name="stat_all" localSheetId="0">Arkusz8!$A$1:$C$501</definedName>
    <definedName name="stat_best" localSheetId="1">Arkusz9!$A$1:$C$501</definedName>
  </definedNames>
  <calcPr calcId="144525"/>
</workbook>
</file>

<file path=xl/connections.xml><?xml version="1.0" encoding="utf-8"?>
<connections xmlns="http://schemas.openxmlformats.org/spreadsheetml/2006/main">
  <connection id="1" name="stat_all1" type="6" refreshedVersion="4" background="1" saveData="1">
    <textPr codePage="852" sourceFile="C:\Users\kajetanz\Documents\studia\semestr8\AEM2\aem\stat_all.txt" thousands="-" delimiter="-">
      <textFields count="3">
        <textField/>
        <textField/>
        <textField/>
      </textFields>
    </textPr>
  </connection>
  <connection id="2" name="stat_best" type="6" refreshedVersion="4" background="1" saveData="1">
    <textPr codePage="852" sourceFile="C:\Users\kajetanz\Documents\studia\semestr8\AEM2\aem\stat_best.txt" thousands="-" delimiter="-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<sst xmlns="http://schemas.openxmlformats.org/spreadsheetml/2006/main" count="6" uniqueCount="3">
  <si>
    <t>test_number</t>
  </si>
  <si>
    <t>similarity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</si>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</sst>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similarity with 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Arkusz8!$C$1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Arkusz8!$C$2:$C$501</c:f>
              <c:numCache>
                <c:formatCode>General</c:formatCode>
                <c:ptCount val="500"/>
                <c:pt idx="0">
                  <c:v>27.217829063341298</c:v>
                </c:pt>
                <c:pt idx="1">
                  <c:v>26.390124159687598</c:v>
                </c:pt>
                <c:pt idx="2">
                  <c:v>26.868642884014999</c:v>
                </c:pt>
                <c:pt idx="3">
                  <c:v>27.5573747767802</c:v>
                </c:pt>
                <c:pt idx="4">
                  <c:v>26.415160128231701</c:v>
                </c:pt>
                <c:pt idx="5">
                  <c:v>26.917991933404601</c:v>
                </c:pt>
                <c:pt idx="6">
                  <c:v>27.408794795837402</c:v>
                </c:pt>
                <c:pt idx="7">
                  <c:v>26.717486269286798</c:v>
                </c:pt>
                <c:pt idx="8">
                  <c:v>26.825503945851199</c:v>
                </c:pt>
                <c:pt idx="9">
                  <c:v>27.097126725825198</c:v>
                </c:pt>
                <c:pt idx="10">
                  <c:v>27.161480156696001</c:v>
                </c:pt>
                <c:pt idx="11">
                  <c:v>26.828307440216101</c:v>
                </c:pt>
                <c:pt idx="12">
                  <c:v>27.278992880632899</c:v>
                </c:pt>
                <c:pt idx="13">
                  <c:v>27.230351096475101</c:v>
                </c:pt>
                <c:pt idx="14">
                  <c:v>26.427273470071601</c:v>
                </c:pt>
                <c:pt idx="15">
                  <c:v>27.297762263549</c:v>
                </c:pt>
                <c:pt idx="16">
                  <c:v>27.3852404266582</c:v>
                </c:pt>
                <c:pt idx="17">
                  <c:v>26.8221948516338</c:v>
                </c:pt>
                <c:pt idx="18">
                  <c:v>27.3329571720156</c:v>
                </c:pt>
                <c:pt idx="19">
                  <c:v>27.024351703922701</c:v>
                </c:pt>
                <c:pt idx="20">
                  <c:v>26.791295528451499</c:v>
                </c:pt>
                <c:pt idx="21">
                  <c:v>26.390124159687801</c:v>
                </c:pt>
                <c:pt idx="22">
                  <c:v>27.339020917371698</c:v>
                </c:pt>
                <c:pt idx="23">
                  <c:v>26.569757869097799</c:v>
                </c:pt>
                <c:pt idx="24">
                  <c:v>26.727731268816701</c:v>
                </c:pt>
                <c:pt idx="25">
                  <c:v>26.800280383598501</c:v>
                </c:pt>
                <c:pt idx="26">
                  <c:v>26.9513007564797</c:v>
                </c:pt>
                <c:pt idx="27">
                  <c:v>27.4457239290155</c:v>
                </c:pt>
                <c:pt idx="28">
                  <c:v>26.427273470071601</c:v>
                </c:pt>
                <c:pt idx="29">
                  <c:v>27.446444843941901</c:v>
                </c:pt>
                <c:pt idx="30">
                  <c:v>26.872652135244302</c:v>
                </c:pt>
                <c:pt idx="31">
                  <c:v>26.7451275013354</c:v>
                </c:pt>
                <c:pt idx="32">
                  <c:v>26.761890815873599</c:v>
                </c:pt>
                <c:pt idx="33">
                  <c:v>26.447464415004099</c:v>
                </c:pt>
                <c:pt idx="34">
                  <c:v>26.962223340690699</c:v>
                </c:pt>
                <c:pt idx="35">
                  <c:v>26.740276729714001</c:v>
                </c:pt>
                <c:pt idx="36">
                  <c:v>26.8498394404998</c:v>
                </c:pt>
                <c:pt idx="37">
                  <c:v>26.704981234460199</c:v>
                </c:pt>
                <c:pt idx="38">
                  <c:v>26.7340325815304</c:v>
                </c:pt>
                <c:pt idx="39">
                  <c:v>26.896014141775201</c:v>
                </c:pt>
                <c:pt idx="40">
                  <c:v>26.854673273925201</c:v>
                </c:pt>
                <c:pt idx="41">
                  <c:v>27.0107534592352</c:v>
                </c:pt>
                <c:pt idx="42">
                  <c:v>26.686412557986301</c:v>
                </c:pt>
                <c:pt idx="43">
                  <c:v>27.734671064824798</c:v>
                </c:pt>
                <c:pt idx="44">
                  <c:v>27.4205466594615</c:v>
                </c:pt>
                <c:pt idx="45">
                  <c:v>26.6306992597987</c:v>
                </c:pt>
                <c:pt idx="46">
                  <c:v>27.046484998707399</c:v>
                </c:pt>
                <c:pt idx="47">
                  <c:v>27.031716084242099</c:v>
                </c:pt>
                <c:pt idx="48">
                  <c:v>26.390124159687002</c:v>
                </c:pt>
                <c:pt idx="49">
                  <c:v>26.962145732068699</c:v>
                </c:pt>
                <c:pt idx="50">
                  <c:v>26.7249241966345</c:v>
                </c:pt>
                <c:pt idx="51">
                  <c:v>26.856520524781999</c:v>
                </c:pt>
                <c:pt idx="52">
                  <c:v>27.2970332500621</c:v>
                </c:pt>
                <c:pt idx="53">
                  <c:v>27.203943008694601</c:v>
                </c:pt>
                <c:pt idx="54">
                  <c:v>26.988717538272201</c:v>
                </c:pt>
                <c:pt idx="55">
                  <c:v>27.772514948694699</c:v>
                </c:pt>
                <c:pt idx="56">
                  <c:v>26.763734736747999</c:v>
                </c:pt>
                <c:pt idx="57">
                  <c:v>27.070893940818699</c:v>
                </c:pt>
                <c:pt idx="58">
                  <c:v>26.950335408727199</c:v>
                </c:pt>
                <c:pt idx="59">
                  <c:v>26.4090749948558</c:v>
                </c:pt>
                <c:pt idx="60">
                  <c:v>26.679887599488598</c:v>
                </c:pt>
                <c:pt idx="61">
                  <c:v>27.120281613673502</c:v>
                </c:pt>
                <c:pt idx="62">
                  <c:v>27.272023365838798</c:v>
                </c:pt>
                <c:pt idx="63">
                  <c:v>27.057305533104</c:v>
                </c:pt>
                <c:pt idx="64">
                  <c:v>26.4474644150045</c:v>
                </c:pt>
                <c:pt idx="65">
                  <c:v>27.801527393479599</c:v>
                </c:pt>
                <c:pt idx="66">
                  <c:v>27.1519940952337</c:v>
                </c:pt>
                <c:pt idx="67">
                  <c:v>28.178629723950301</c:v>
                </c:pt>
                <c:pt idx="68">
                  <c:v>27.257914049860901</c:v>
                </c:pt>
                <c:pt idx="69">
                  <c:v>26.395535870862901</c:v>
                </c:pt>
                <c:pt idx="70">
                  <c:v>27.052832087615698</c:v>
                </c:pt>
                <c:pt idx="71">
                  <c:v>27.1541848242471</c:v>
                </c:pt>
                <c:pt idx="72">
                  <c:v>26.793983055552399</c:v>
                </c:pt>
                <c:pt idx="73">
                  <c:v>27.113066363008201</c:v>
                </c:pt>
                <c:pt idx="74">
                  <c:v>26.660969523225301</c:v>
                </c:pt>
                <c:pt idx="75">
                  <c:v>27.168381320344601</c:v>
                </c:pt>
                <c:pt idx="76">
                  <c:v>27.265256512050801</c:v>
                </c:pt>
                <c:pt idx="77">
                  <c:v>27.208970942207799</c:v>
                </c:pt>
                <c:pt idx="78">
                  <c:v>27.0865565385539</c:v>
                </c:pt>
                <c:pt idx="79">
                  <c:v>26.629192722306701</c:v>
                </c:pt>
                <c:pt idx="80">
                  <c:v>26.812289175764601</c:v>
                </c:pt>
                <c:pt idx="81">
                  <c:v>26.7294530691563</c:v>
                </c:pt>
                <c:pt idx="82">
                  <c:v>26.782742842692201</c:v>
                </c:pt>
                <c:pt idx="83">
                  <c:v>26.722811844887701</c:v>
                </c:pt>
                <c:pt idx="84">
                  <c:v>26.794325080796199</c:v>
                </c:pt>
                <c:pt idx="85">
                  <c:v>27.151015869261499</c:v>
                </c:pt>
                <c:pt idx="86">
                  <c:v>26.9642878754569</c:v>
                </c:pt>
                <c:pt idx="87">
                  <c:v>26.778900327906701</c:v>
                </c:pt>
                <c:pt idx="88">
                  <c:v>26.666285397462001</c:v>
                </c:pt>
                <c:pt idx="89">
                  <c:v>26.8463514755936</c:v>
                </c:pt>
                <c:pt idx="90">
                  <c:v>26.706884941178899</c:v>
                </c:pt>
                <c:pt idx="91">
                  <c:v>26.937773263018599</c:v>
                </c:pt>
                <c:pt idx="92">
                  <c:v>26.569056210099699</c:v>
                </c:pt>
                <c:pt idx="93">
                  <c:v>26.882438508584801</c:v>
                </c:pt>
                <c:pt idx="94">
                  <c:v>27.236738117798598</c:v>
                </c:pt>
                <c:pt idx="95">
                  <c:v>27.188223623603399</c:v>
                </c:pt>
                <c:pt idx="96">
                  <c:v>27.4949486838063</c:v>
                </c:pt>
                <c:pt idx="97">
                  <c:v>27.173445212430501</c:v>
                </c:pt>
                <c:pt idx="98">
                  <c:v>26.622467667674101</c:v>
                </c:pt>
                <c:pt idx="99">
                  <c:v>26.897237698510001</c:v>
                </c:pt>
                <c:pt idx="100">
                  <c:v>26.817101614168699</c:v>
                </c:pt>
                <c:pt idx="101">
                  <c:v>27.0884327002864</c:v>
                </c:pt>
                <c:pt idx="102">
                  <c:v>26.390124159687002</c:v>
                </c:pt>
                <c:pt idx="103">
                  <c:v>26.7277312688168</c:v>
                </c:pt>
                <c:pt idx="104">
                  <c:v>27.244048485235599</c:v>
                </c:pt>
                <c:pt idx="105">
                  <c:v>27.267815552470601</c:v>
                </c:pt>
                <c:pt idx="106">
                  <c:v>26.525856021557399</c:v>
                </c:pt>
                <c:pt idx="107">
                  <c:v>27.066162229446999</c:v>
                </c:pt>
                <c:pt idx="108">
                  <c:v>26.981382161679399</c:v>
                </c:pt>
                <c:pt idx="109">
                  <c:v>26.574947251491999</c:v>
                </c:pt>
                <c:pt idx="110">
                  <c:v>27.124914734280502</c:v>
                </c:pt>
                <c:pt idx="111">
                  <c:v>26.761334742790702</c:v>
                </c:pt>
                <c:pt idx="112">
                  <c:v>26.885454714257399</c:v>
                </c:pt>
                <c:pt idx="113">
                  <c:v>26.651287637182499</c:v>
                </c:pt>
                <c:pt idx="114">
                  <c:v>26.427273470071199</c:v>
                </c:pt>
                <c:pt idx="115">
                  <c:v>26.816945443881998</c:v>
                </c:pt>
                <c:pt idx="116">
                  <c:v>27.289383336199901</c:v>
                </c:pt>
                <c:pt idx="117">
                  <c:v>26.472473424165901</c:v>
                </c:pt>
                <c:pt idx="118">
                  <c:v>26.657505367285399</c:v>
                </c:pt>
                <c:pt idx="119">
                  <c:v>27.063811428556001</c:v>
                </c:pt>
                <c:pt idx="120">
                  <c:v>26.680915718886201</c:v>
                </c:pt>
                <c:pt idx="121">
                  <c:v>26.7217994602521</c:v>
                </c:pt>
                <c:pt idx="122">
                  <c:v>26.8068514687399</c:v>
                </c:pt>
                <c:pt idx="123">
                  <c:v>26.390124159687002</c:v>
                </c:pt>
                <c:pt idx="124">
                  <c:v>27.029994572456602</c:v>
                </c:pt>
                <c:pt idx="125">
                  <c:v>26.424858188182</c:v>
                </c:pt>
                <c:pt idx="126">
                  <c:v>26.7822318116398</c:v>
                </c:pt>
                <c:pt idx="127">
                  <c:v>26.893329469143101</c:v>
                </c:pt>
                <c:pt idx="128">
                  <c:v>26.8685489601285</c:v>
                </c:pt>
                <c:pt idx="129">
                  <c:v>27.165002488328</c:v>
                </c:pt>
                <c:pt idx="130">
                  <c:v>26.9203898933293</c:v>
                </c:pt>
                <c:pt idx="131">
                  <c:v>27.0270049864668</c:v>
                </c:pt>
                <c:pt idx="132">
                  <c:v>26.626582663211</c:v>
                </c:pt>
                <c:pt idx="133">
                  <c:v>26.373310793802101</c:v>
                </c:pt>
                <c:pt idx="134">
                  <c:v>27.220674274917599</c:v>
                </c:pt>
                <c:pt idx="135">
                  <c:v>27.256220927095001</c:v>
                </c:pt>
                <c:pt idx="136">
                  <c:v>27.032426648022501</c:v>
                </c:pt>
                <c:pt idx="137">
                  <c:v>27.466541813897301</c:v>
                </c:pt>
                <c:pt idx="138">
                  <c:v>26.3901241596872</c:v>
                </c:pt>
                <c:pt idx="139">
                  <c:v>26.6305827999456</c:v>
                </c:pt>
                <c:pt idx="140">
                  <c:v>27.076389628219601</c:v>
                </c:pt>
                <c:pt idx="141">
                  <c:v>26.790459408296002</c:v>
                </c:pt>
                <c:pt idx="142">
                  <c:v>27.163059106246902</c:v>
                </c:pt>
                <c:pt idx="143">
                  <c:v>26.880436446750601</c:v>
                </c:pt>
                <c:pt idx="144">
                  <c:v>27.009063786008301</c:v>
                </c:pt>
                <c:pt idx="145">
                  <c:v>27.203731511937399</c:v>
                </c:pt>
                <c:pt idx="146">
                  <c:v>26.485758592145299</c:v>
                </c:pt>
                <c:pt idx="147">
                  <c:v>27.1963202323175</c:v>
                </c:pt>
                <c:pt idx="148">
                  <c:v>27.231132369450901</c:v>
                </c:pt>
                <c:pt idx="149">
                  <c:v>26.816354457228002</c:v>
                </c:pt>
                <c:pt idx="150">
                  <c:v>26.433453891109401</c:v>
                </c:pt>
                <c:pt idx="151">
                  <c:v>26.882108733260701</c:v>
                </c:pt>
                <c:pt idx="152">
                  <c:v>26.755792440371302</c:v>
                </c:pt>
                <c:pt idx="153">
                  <c:v>26.9499349986936</c:v>
                </c:pt>
                <c:pt idx="154">
                  <c:v>26.882195091878899</c:v>
                </c:pt>
                <c:pt idx="155">
                  <c:v>27.245192811230702</c:v>
                </c:pt>
                <c:pt idx="156">
                  <c:v>27.1056023213416</c:v>
                </c:pt>
                <c:pt idx="157">
                  <c:v>27.850887940350301</c:v>
                </c:pt>
                <c:pt idx="158">
                  <c:v>26.879172984341601</c:v>
                </c:pt>
                <c:pt idx="159">
                  <c:v>26.722350452791201</c:v>
                </c:pt>
                <c:pt idx="160">
                  <c:v>26.977920223124801</c:v>
                </c:pt>
                <c:pt idx="161">
                  <c:v>26.892324488490001</c:v>
                </c:pt>
                <c:pt idx="162">
                  <c:v>27.0510746165921</c:v>
                </c:pt>
                <c:pt idx="163">
                  <c:v>26.8243337932396</c:v>
                </c:pt>
                <c:pt idx="164">
                  <c:v>26.912830348865</c:v>
                </c:pt>
                <c:pt idx="165">
                  <c:v>26.7466313146186</c:v>
                </c:pt>
                <c:pt idx="166">
                  <c:v>27.332198546140798</c:v>
                </c:pt>
                <c:pt idx="167">
                  <c:v>27.289928703441301</c:v>
                </c:pt>
                <c:pt idx="168">
                  <c:v>26.890581746653599</c:v>
                </c:pt>
                <c:pt idx="169">
                  <c:v>27.0895107856302</c:v>
                </c:pt>
                <c:pt idx="170">
                  <c:v>27.092192064043001</c:v>
                </c:pt>
                <c:pt idx="171">
                  <c:v>26.766357067790999</c:v>
                </c:pt>
                <c:pt idx="172">
                  <c:v>26.847866467158799</c:v>
                </c:pt>
                <c:pt idx="173">
                  <c:v>26.783543253079799</c:v>
                </c:pt>
                <c:pt idx="174">
                  <c:v>26.8478664671586</c:v>
                </c:pt>
                <c:pt idx="175">
                  <c:v>26.912486723145999</c:v>
                </c:pt>
                <c:pt idx="176">
                  <c:v>26.883195502815699</c:v>
                </c:pt>
                <c:pt idx="177">
                  <c:v>27.273804248337601</c:v>
                </c:pt>
                <c:pt idx="178">
                  <c:v>27.122478178274498</c:v>
                </c:pt>
                <c:pt idx="179">
                  <c:v>27.320500031756701</c:v>
                </c:pt>
                <c:pt idx="180">
                  <c:v>26.6707084601079</c:v>
                </c:pt>
                <c:pt idx="181">
                  <c:v>26.815370497695099</c:v>
                </c:pt>
                <c:pt idx="182">
                  <c:v>27.207990778436599</c:v>
                </c:pt>
                <c:pt idx="183">
                  <c:v>27.342211314500599</c:v>
                </c:pt>
                <c:pt idx="184">
                  <c:v>26.404787612268699</c:v>
                </c:pt>
                <c:pt idx="185">
                  <c:v>26.789848504576099</c:v>
                </c:pt>
                <c:pt idx="186">
                  <c:v>27.206617812090599</c:v>
                </c:pt>
                <c:pt idx="187">
                  <c:v>27.0436442119784</c:v>
                </c:pt>
                <c:pt idx="188">
                  <c:v>26.485758592145199</c:v>
                </c:pt>
                <c:pt idx="189">
                  <c:v>27.011426750299599</c:v>
                </c:pt>
                <c:pt idx="190">
                  <c:v>26.766501726623599</c:v>
                </c:pt>
                <c:pt idx="191">
                  <c:v>26.390124159687399</c:v>
                </c:pt>
                <c:pt idx="192">
                  <c:v>26.873103138258099</c:v>
                </c:pt>
                <c:pt idx="193">
                  <c:v>26.390124159687598</c:v>
                </c:pt>
                <c:pt idx="194">
                  <c:v>26.718710810209</c:v>
                </c:pt>
                <c:pt idx="195">
                  <c:v>26.8521150005434</c:v>
                </c:pt>
                <c:pt idx="196">
                  <c:v>27.0046899493681</c:v>
                </c:pt>
                <c:pt idx="197">
                  <c:v>27.337228004224102</c:v>
                </c:pt>
                <c:pt idx="198">
                  <c:v>26.8713897732001</c:v>
                </c:pt>
                <c:pt idx="199">
                  <c:v>27.124726114524201</c:v>
                </c:pt>
                <c:pt idx="200">
                  <c:v>26.427273470071299</c:v>
                </c:pt>
                <c:pt idx="201">
                  <c:v>27.0024873601885</c:v>
                </c:pt>
                <c:pt idx="202">
                  <c:v>26.627701739678599</c:v>
                </c:pt>
                <c:pt idx="203">
                  <c:v>26.633022401370798</c:v>
                </c:pt>
                <c:pt idx="204">
                  <c:v>26.805172043652998</c:v>
                </c:pt>
                <c:pt idx="205">
                  <c:v>26.546192404096299</c:v>
                </c:pt>
                <c:pt idx="206">
                  <c:v>26.373310793802101</c:v>
                </c:pt>
                <c:pt idx="207">
                  <c:v>26.817943046596898</c:v>
                </c:pt>
                <c:pt idx="208">
                  <c:v>26.964501415417701</c:v>
                </c:pt>
                <c:pt idx="209">
                  <c:v>26.876231136926702</c:v>
                </c:pt>
                <c:pt idx="210">
                  <c:v>26.831484801585798</c:v>
                </c:pt>
                <c:pt idx="211">
                  <c:v>26.857129042977999</c:v>
                </c:pt>
                <c:pt idx="212">
                  <c:v>26.866516989619399</c:v>
                </c:pt>
                <c:pt idx="213">
                  <c:v>26.443351158125001</c:v>
                </c:pt>
                <c:pt idx="214">
                  <c:v>26.727636754794801</c:v>
                </c:pt>
                <c:pt idx="215">
                  <c:v>27.130200168637501</c:v>
                </c:pt>
                <c:pt idx="216">
                  <c:v>26.958736288387101</c:v>
                </c:pt>
                <c:pt idx="217">
                  <c:v>26.784702482168999</c:v>
                </c:pt>
                <c:pt idx="218">
                  <c:v>27.0015949802535</c:v>
                </c:pt>
                <c:pt idx="219">
                  <c:v>26.734723197376699</c:v>
                </c:pt>
                <c:pt idx="220">
                  <c:v>27.009505532327001</c:v>
                </c:pt>
                <c:pt idx="221">
                  <c:v>26.4474644150046</c:v>
                </c:pt>
                <c:pt idx="222">
                  <c:v>27.496938409583102</c:v>
                </c:pt>
                <c:pt idx="223">
                  <c:v>27.2558592373613</c:v>
                </c:pt>
                <c:pt idx="224">
                  <c:v>26.815370497694801</c:v>
                </c:pt>
                <c:pt idx="225">
                  <c:v>26.955250557319001</c:v>
                </c:pt>
                <c:pt idx="226">
                  <c:v>26.630699259798</c:v>
                </c:pt>
                <c:pt idx="227">
                  <c:v>27.3300860424844</c:v>
                </c:pt>
                <c:pt idx="228">
                  <c:v>27.105398664711501</c:v>
                </c:pt>
                <c:pt idx="229">
                  <c:v>26.631599806542301</c:v>
                </c:pt>
                <c:pt idx="230">
                  <c:v>26.588971254191001</c:v>
                </c:pt>
                <c:pt idx="231">
                  <c:v>26.450213886091401</c:v>
                </c:pt>
                <c:pt idx="232">
                  <c:v>26.716894076621902</c:v>
                </c:pt>
                <c:pt idx="233">
                  <c:v>26.6145365741238</c:v>
                </c:pt>
                <c:pt idx="234">
                  <c:v>27.096119968728601</c:v>
                </c:pt>
                <c:pt idx="235">
                  <c:v>27.279323933333298</c:v>
                </c:pt>
                <c:pt idx="236">
                  <c:v>26.770271611460299</c:v>
                </c:pt>
                <c:pt idx="237">
                  <c:v>26.897084999331302</c:v>
                </c:pt>
                <c:pt idx="238">
                  <c:v>26.891130767758199</c:v>
                </c:pt>
                <c:pt idx="239">
                  <c:v>26.880562203652399</c:v>
                </c:pt>
                <c:pt idx="240">
                  <c:v>26.409074994855001</c:v>
                </c:pt>
                <c:pt idx="241">
                  <c:v>26.972943097153401</c:v>
                </c:pt>
                <c:pt idx="242">
                  <c:v>26.822247507928701</c:v>
                </c:pt>
                <c:pt idx="243">
                  <c:v>26.386572959043701</c:v>
                </c:pt>
                <c:pt idx="244">
                  <c:v>26.656674101931898</c:v>
                </c:pt>
                <c:pt idx="245">
                  <c:v>26.815911112203199</c:v>
                </c:pt>
                <c:pt idx="246">
                  <c:v>27.265793526966199</c:v>
                </c:pt>
                <c:pt idx="247">
                  <c:v>27.462049418825298</c:v>
                </c:pt>
                <c:pt idx="248">
                  <c:v>26.713577496324099</c:v>
                </c:pt>
                <c:pt idx="249">
                  <c:v>27.307067729509001</c:v>
                </c:pt>
                <c:pt idx="250">
                  <c:v>26.793585973962202</c:v>
                </c:pt>
                <c:pt idx="251">
                  <c:v>26.979047139978899</c:v>
                </c:pt>
                <c:pt idx="252">
                  <c:v>27.0868613948563</c:v>
                </c:pt>
                <c:pt idx="253">
                  <c:v>26.7932550232944</c:v>
                </c:pt>
                <c:pt idx="254">
                  <c:v>27.388182963898402</c:v>
                </c:pt>
                <c:pt idx="255">
                  <c:v>27.177418028341101</c:v>
                </c:pt>
                <c:pt idx="256">
                  <c:v>26.961034028316298</c:v>
                </c:pt>
                <c:pt idx="257">
                  <c:v>26.927800653693101</c:v>
                </c:pt>
                <c:pt idx="258">
                  <c:v>26.764146758204198</c:v>
                </c:pt>
                <c:pt idx="259">
                  <c:v>27.058679902276499</c:v>
                </c:pt>
                <c:pt idx="260">
                  <c:v>27.089708772261002</c:v>
                </c:pt>
                <c:pt idx="261">
                  <c:v>27.152039186284199</c:v>
                </c:pt>
                <c:pt idx="262">
                  <c:v>26.878331005532701</c:v>
                </c:pt>
                <c:pt idx="263">
                  <c:v>27.033144721476798</c:v>
                </c:pt>
                <c:pt idx="264">
                  <c:v>26.6596694570345</c:v>
                </c:pt>
                <c:pt idx="265">
                  <c:v>27.284995170744399</c:v>
                </c:pt>
                <c:pt idx="266">
                  <c:v>26.814477041489301</c:v>
                </c:pt>
                <c:pt idx="267">
                  <c:v>27.128966234453198</c:v>
                </c:pt>
                <c:pt idx="268">
                  <c:v>26.676899773798102</c:v>
                </c:pt>
                <c:pt idx="269">
                  <c:v>26.929959374591</c:v>
                </c:pt>
                <c:pt idx="270">
                  <c:v>26.890523484258601</c:v>
                </c:pt>
                <c:pt idx="271">
                  <c:v>26.421353291685101</c:v>
                </c:pt>
                <c:pt idx="272">
                  <c:v>26.415160128231999</c:v>
                </c:pt>
                <c:pt idx="273">
                  <c:v>26.855467071618701</c:v>
                </c:pt>
                <c:pt idx="274">
                  <c:v>27.119908354603201</c:v>
                </c:pt>
                <c:pt idx="275">
                  <c:v>27.461298461540999</c:v>
                </c:pt>
                <c:pt idx="276">
                  <c:v>26.853114113906699</c:v>
                </c:pt>
                <c:pt idx="277">
                  <c:v>27.2828503074361</c:v>
                </c:pt>
                <c:pt idx="278">
                  <c:v>26.3901241596872</c:v>
                </c:pt>
                <c:pt idx="279">
                  <c:v>26.751552511335198</c:v>
                </c:pt>
                <c:pt idx="280">
                  <c:v>26.395535870862499</c:v>
                </c:pt>
                <c:pt idx="281">
                  <c:v>26.664475009250499</c:v>
                </c:pt>
                <c:pt idx="282">
                  <c:v>27.229892152678801</c:v>
                </c:pt>
                <c:pt idx="283">
                  <c:v>26.782742842692201</c:v>
                </c:pt>
                <c:pt idx="284">
                  <c:v>27.329198254691999</c:v>
                </c:pt>
                <c:pt idx="285">
                  <c:v>27.064556823374101</c:v>
                </c:pt>
                <c:pt idx="286">
                  <c:v>27.380842862884201</c:v>
                </c:pt>
                <c:pt idx="287">
                  <c:v>26.728567173587098</c:v>
                </c:pt>
                <c:pt idx="288">
                  <c:v>26.706884941178998</c:v>
                </c:pt>
                <c:pt idx="289">
                  <c:v>26.434817219518202</c:v>
                </c:pt>
                <c:pt idx="290">
                  <c:v>27.148504403075901</c:v>
                </c:pt>
                <c:pt idx="291">
                  <c:v>27.0704620437734</c:v>
                </c:pt>
                <c:pt idx="292">
                  <c:v>27.425698791376298</c:v>
                </c:pt>
                <c:pt idx="293">
                  <c:v>26.833789397186202</c:v>
                </c:pt>
                <c:pt idx="294">
                  <c:v>26.795921373060299</c:v>
                </c:pt>
                <c:pt idx="295">
                  <c:v>27.021627694755001</c:v>
                </c:pt>
                <c:pt idx="296">
                  <c:v>27.4353295659261</c:v>
                </c:pt>
                <c:pt idx="297">
                  <c:v>26.472473424166498</c:v>
                </c:pt>
                <c:pt idx="298">
                  <c:v>26.713656427331099</c:v>
                </c:pt>
                <c:pt idx="299">
                  <c:v>27.206533432643401</c:v>
                </c:pt>
                <c:pt idx="300">
                  <c:v>26.8384453136837</c:v>
                </c:pt>
                <c:pt idx="301">
                  <c:v>26.796279506630501</c:v>
                </c:pt>
                <c:pt idx="302">
                  <c:v>26.870043555884301</c:v>
                </c:pt>
                <c:pt idx="303">
                  <c:v>26.478108990833601</c:v>
                </c:pt>
                <c:pt idx="304">
                  <c:v>26.801835499844898</c:v>
                </c:pt>
                <c:pt idx="305">
                  <c:v>27.549450854733799</c:v>
                </c:pt>
                <c:pt idx="306">
                  <c:v>26.390124159687399</c:v>
                </c:pt>
                <c:pt idx="307">
                  <c:v>27.581748733828</c:v>
                </c:pt>
                <c:pt idx="308">
                  <c:v>27.136205019045899</c:v>
                </c:pt>
                <c:pt idx="309">
                  <c:v>26.507861620532498</c:v>
                </c:pt>
                <c:pt idx="310">
                  <c:v>27.4718431207252</c:v>
                </c:pt>
                <c:pt idx="311">
                  <c:v>26.8802504345004</c:v>
                </c:pt>
                <c:pt idx="312">
                  <c:v>26.390124159687499</c:v>
                </c:pt>
                <c:pt idx="313">
                  <c:v>27.0173099894192</c:v>
                </c:pt>
                <c:pt idx="314">
                  <c:v>26.443351158125999</c:v>
                </c:pt>
                <c:pt idx="315">
                  <c:v>27.699462425211099</c:v>
                </c:pt>
                <c:pt idx="316">
                  <c:v>26.8852594276274</c:v>
                </c:pt>
                <c:pt idx="317">
                  <c:v>26.6307992036459</c:v>
                </c:pt>
                <c:pt idx="318">
                  <c:v>26.8527769333908</c:v>
                </c:pt>
                <c:pt idx="319">
                  <c:v>26.801835499845101</c:v>
                </c:pt>
                <c:pt idx="320">
                  <c:v>27.209645624243201</c:v>
                </c:pt>
                <c:pt idx="321">
                  <c:v>27.347035712201802</c:v>
                </c:pt>
                <c:pt idx="322">
                  <c:v>26.932377995247499</c:v>
                </c:pt>
                <c:pt idx="323">
                  <c:v>26.958819911214398</c:v>
                </c:pt>
                <c:pt idx="324">
                  <c:v>26.632602304172899</c:v>
                </c:pt>
                <c:pt idx="325">
                  <c:v>26.4473782516563</c:v>
                </c:pt>
                <c:pt idx="326">
                  <c:v>26.582448487635499</c:v>
                </c:pt>
                <c:pt idx="327">
                  <c:v>27.232431306564798</c:v>
                </c:pt>
                <c:pt idx="328">
                  <c:v>27.106185150674602</c:v>
                </c:pt>
                <c:pt idx="329">
                  <c:v>27.070472002720599</c:v>
                </c:pt>
                <c:pt idx="330">
                  <c:v>26.8578983513186</c:v>
                </c:pt>
                <c:pt idx="331">
                  <c:v>27.3604807710385</c:v>
                </c:pt>
                <c:pt idx="332">
                  <c:v>27.7166193066404</c:v>
                </c:pt>
                <c:pt idx="333">
                  <c:v>27.016873581589198</c:v>
                </c:pt>
                <c:pt idx="334">
                  <c:v>26.876459670175599</c:v>
                </c:pt>
                <c:pt idx="335">
                  <c:v>26.890819679088999</c:v>
                </c:pt>
                <c:pt idx="336">
                  <c:v>27.577765611042398</c:v>
                </c:pt>
                <c:pt idx="337">
                  <c:v>27.403626592566201</c:v>
                </c:pt>
                <c:pt idx="338">
                  <c:v>26.988778298656001</c:v>
                </c:pt>
                <c:pt idx="339">
                  <c:v>26.398335682687001</c:v>
                </c:pt>
                <c:pt idx="340">
                  <c:v>27.1601838738301</c:v>
                </c:pt>
                <c:pt idx="341">
                  <c:v>26.816354457227501</c:v>
                </c:pt>
                <c:pt idx="342">
                  <c:v>26.9908007865602</c:v>
                </c:pt>
                <c:pt idx="343">
                  <c:v>27.301164139604399</c:v>
                </c:pt>
                <c:pt idx="344">
                  <c:v>27.213435317398002</c:v>
                </c:pt>
                <c:pt idx="345">
                  <c:v>26.856487526097201</c:v>
                </c:pt>
                <c:pt idx="346">
                  <c:v>27.107151721755599</c:v>
                </c:pt>
                <c:pt idx="347">
                  <c:v>26.8101171648816</c:v>
                </c:pt>
                <c:pt idx="348">
                  <c:v>26.8999083374649</c:v>
                </c:pt>
                <c:pt idx="349">
                  <c:v>26.8168006089779</c:v>
                </c:pt>
                <c:pt idx="350">
                  <c:v>26.917651239874498</c:v>
                </c:pt>
                <c:pt idx="351">
                  <c:v>26.6307992036459</c:v>
                </c:pt>
                <c:pt idx="352">
                  <c:v>27.4215041337667</c:v>
                </c:pt>
                <c:pt idx="353">
                  <c:v>26.782866403787501</c:v>
                </c:pt>
                <c:pt idx="354">
                  <c:v>26.837116075434199</c:v>
                </c:pt>
                <c:pt idx="355">
                  <c:v>26.790056235950399</c:v>
                </c:pt>
                <c:pt idx="356">
                  <c:v>26.686450277171399</c:v>
                </c:pt>
                <c:pt idx="357">
                  <c:v>26.793527734747901</c:v>
                </c:pt>
                <c:pt idx="358">
                  <c:v>26.502663274455401</c:v>
                </c:pt>
                <c:pt idx="359">
                  <c:v>26.910466641922302</c:v>
                </c:pt>
                <c:pt idx="360">
                  <c:v>26.472473424165798</c:v>
                </c:pt>
                <c:pt idx="361">
                  <c:v>27.175861793859401</c:v>
                </c:pt>
                <c:pt idx="362">
                  <c:v>26.8934142674923</c:v>
                </c:pt>
                <c:pt idx="363">
                  <c:v>26.704093820581999</c:v>
                </c:pt>
                <c:pt idx="364">
                  <c:v>26.800331603666098</c:v>
                </c:pt>
                <c:pt idx="365">
                  <c:v>27.3445780830675</c:v>
                </c:pt>
                <c:pt idx="366">
                  <c:v>26.472473424166701</c:v>
                </c:pt>
                <c:pt idx="367">
                  <c:v>26.4160482107565</c:v>
                </c:pt>
                <c:pt idx="368">
                  <c:v>26.817101614168401</c:v>
                </c:pt>
                <c:pt idx="369">
                  <c:v>27.841193606399301</c:v>
                </c:pt>
                <c:pt idx="370">
                  <c:v>27.861853025060899</c:v>
                </c:pt>
                <c:pt idx="371">
                  <c:v>26.953993191167001</c:v>
                </c:pt>
                <c:pt idx="372">
                  <c:v>26.472473424166701</c:v>
                </c:pt>
                <c:pt idx="373">
                  <c:v>26.620814883233798</c:v>
                </c:pt>
                <c:pt idx="374">
                  <c:v>26.7665017266234</c:v>
                </c:pt>
                <c:pt idx="375">
                  <c:v>26.472473424166601</c:v>
                </c:pt>
                <c:pt idx="376">
                  <c:v>26.5888375460829</c:v>
                </c:pt>
                <c:pt idx="377">
                  <c:v>26.8918050928676</c:v>
                </c:pt>
                <c:pt idx="378">
                  <c:v>27.1099535029885</c:v>
                </c:pt>
                <c:pt idx="379">
                  <c:v>26.773117942301901</c:v>
                </c:pt>
                <c:pt idx="380">
                  <c:v>27.148473017554501</c:v>
                </c:pt>
                <c:pt idx="381">
                  <c:v>26.764194131746699</c:v>
                </c:pt>
                <c:pt idx="382">
                  <c:v>27.218702085381299</c:v>
                </c:pt>
                <c:pt idx="383">
                  <c:v>27.101492232249701</c:v>
                </c:pt>
                <c:pt idx="384">
                  <c:v>26.459132712512901</c:v>
                </c:pt>
                <c:pt idx="385">
                  <c:v>27.111846544374298</c:v>
                </c:pt>
                <c:pt idx="386">
                  <c:v>27.2318860762113</c:v>
                </c:pt>
                <c:pt idx="387">
                  <c:v>27.194178581218399</c:v>
                </c:pt>
                <c:pt idx="388">
                  <c:v>27.030059951668701</c:v>
                </c:pt>
                <c:pt idx="389">
                  <c:v>27.415309038494598</c:v>
                </c:pt>
                <c:pt idx="390">
                  <c:v>27.011359891202101</c:v>
                </c:pt>
                <c:pt idx="391">
                  <c:v>26.710546327544801</c:v>
                </c:pt>
                <c:pt idx="392">
                  <c:v>26.5026632744555</c:v>
                </c:pt>
                <c:pt idx="393">
                  <c:v>27.118979633177702</c:v>
                </c:pt>
                <c:pt idx="394">
                  <c:v>26.672234205853901</c:v>
                </c:pt>
                <c:pt idx="395">
                  <c:v>26.714504051233099</c:v>
                </c:pt>
                <c:pt idx="396">
                  <c:v>26.4272734700717</c:v>
                </c:pt>
                <c:pt idx="397">
                  <c:v>26.567427804597902</c:v>
                </c:pt>
                <c:pt idx="398">
                  <c:v>26.668621419229599</c:v>
                </c:pt>
                <c:pt idx="399">
                  <c:v>26.443351158124901</c:v>
                </c:pt>
                <c:pt idx="400">
                  <c:v>26.891864474301901</c:v>
                </c:pt>
                <c:pt idx="401">
                  <c:v>26.503821752491501</c:v>
                </c:pt>
                <c:pt idx="402">
                  <c:v>26.526711426078499</c:v>
                </c:pt>
                <c:pt idx="403">
                  <c:v>27.083856318194101</c:v>
                </c:pt>
                <c:pt idx="404">
                  <c:v>27.473490795343299</c:v>
                </c:pt>
                <c:pt idx="405">
                  <c:v>27.010111414112899</c:v>
                </c:pt>
                <c:pt idx="406">
                  <c:v>27.2262841241721</c:v>
                </c:pt>
                <c:pt idx="407">
                  <c:v>27.0954020866712</c:v>
                </c:pt>
                <c:pt idx="408">
                  <c:v>26.9276793533292</c:v>
                </c:pt>
                <c:pt idx="409">
                  <c:v>26.835660488042802</c:v>
                </c:pt>
                <c:pt idx="410">
                  <c:v>27.2289336140472</c:v>
                </c:pt>
                <c:pt idx="411">
                  <c:v>26.435075809783299</c:v>
                </c:pt>
                <c:pt idx="412">
                  <c:v>26.5258560215579</c:v>
                </c:pt>
                <c:pt idx="413">
                  <c:v>27.377146878969501</c:v>
                </c:pt>
                <c:pt idx="414">
                  <c:v>26.815114172003</c:v>
                </c:pt>
                <c:pt idx="415">
                  <c:v>26.835532132105499</c:v>
                </c:pt>
                <c:pt idx="416">
                  <c:v>26.664615964495599</c:v>
                </c:pt>
                <c:pt idx="417">
                  <c:v>26.390124159687701</c:v>
                </c:pt>
                <c:pt idx="418">
                  <c:v>27.4499979386643</c:v>
                </c:pt>
                <c:pt idx="419">
                  <c:v>27.126698433239302</c:v>
                </c:pt>
                <c:pt idx="420">
                  <c:v>26.8521150005439</c:v>
                </c:pt>
                <c:pt idx="421">
                  <c:v>26.427273470071199</c:v>
                </c:pt>
                <c:pt idx="422">
                  <c:v>26.3926135930061</c:v>
                </c:pt>
                <c:pt idx="423">
                  <c:v>27.114520796859001</c:v>
                </c:pt>
                <c:pt idx="424">
                  <c:v>26.9752411421114</c:v>
                </c:pt>
                <c:pt idx="425">
                  <c:v>26.472473424165901</c:v>
                </c:pt>
                <c:pt idx="426">
                  <c:v>26.589168521451601</c:v>
                </c:pt>
                <c:pt idx="427">
                  <c:v>26.993426792581499</c:v>
                </c:pt>
                <c:pt idx="428">
                  <c:v>27.277300257132701</c:v>
                </c:pt>
                <c:pt idx="429">
                  <c:v>26.390124159687101</c:v>
                </c:pt>
                <c:pt idx="430">
                  <c:v>27.132326858084902</c:v>
                </c:pt>
                <c:pt idx="431">
                  <c:v>26.808757681156798</c:v>
                </c:pt>
                <c:pt idx="432">
                  <c:v>26.782742842691398</c:v>
                </c:pt>
                <c:pt idx="433">
                  <c:v>26.915271641606701</c:v>
                </c:pt>
                <c:pt idx="434">
                  <c:v>27.023114109938199</c:v>
                </c:pt>
                <c:pt idx="435">
                  <c:v>27.1270687912818</c:v>
                </c:pt>
                <c:pt idx="436">
                  <c:v>26.8365833000246</c:v>
                </c:pt>
                <c:pt idx="437">
                  <c:v>27.025123484101201</c:v>
                </c:pt>
                <c:pt idx="438">
                  <c:v>26.3901241596872</c:v>
                </c:pt>
                <c:pt idx="439">
                  <c:v>26.7965764497803</c:v>
                </c:pt>
                <c:pt idx="440">
                  <c:v>26.995917709415298</c:v>
                </c:pt>
                <c:pt idx="441">
                  <c:v>26.395535870862901</c:v>
                </c:pt>
                <c:pt idx="442">
                  <c:v>27.127214187750901</c:v>
                </c:pt>
                <c:pt idx="443">
                  <c:v>26.478108990833501</c:v>
                </c:pt>
                <c:pt idx="444">
                  <c:v>26.8684593412993</c:v>
                </c:pt>
                <c:pt idx="445">
                  <c:v>27.560474729618999</c:v>
                </c:pt>
                <c:pt idx="446">
                  <c:v>26.837317764641998</c:v>
                </c:pt>
                <c:pt idx="447">
                  <c:v>26.7545973432225</c:v>
                </c:pt>
                <c:pt idx="448">
                  <c:v>26.773792993155599</c:v>
                </c:pt>
                <c:pt idx="449">
                  <c:v>26.8958364618939</c:v>
                </c:pt>
                <c:pt idx="450">
                  <c:v>26.532826591794102</c:v>
                </c:pt>
                <c:pt idx="451">
                  <c:v>26.618326567463999</c:v>
                </c:pt>
                <c:pt idx="452">
                  <c:v>26.5375372699068</c:v>
                </c:pt>
                <c:pt idx="453">
                  <c:v>27.216013826635798</c:v>
                </c:pt>
                <c:pt idx="454">
                  <c:v>26.798896291941698</c:v>
                </c:pt>
                <c:pt idx="455">
                  <c:v>26.9700742777468</c:v>
                </c:pt>
                <c:pt idx="456">
                  <c:v>27.0051245578065</c:v>
                </c:pt>
                <c:pt idx="457">
                  <c:v>26.917863551705</c:v>
                </c:pt>
                <c:pt idx="458">
                  <c:v>26.9399942879637</c:v>
                </c:pt>
                <c:pt idx="459">
                  <c:v>26.652889228152301</c:v>
                </c:pt>
                <c:pt idx="460">
                  <c:v>26.390124159686799</c:v>
                </c:pt>
                <c:pt idx="461">
                  <c:v>26.652378633681799</c:v>
                </c:pt>
                <c:pt idx="462">
                  <c:v>27.057162362498399</c:v>
                </c:pt>
                <c:pt idx="463">
                  <c:v>27.805278517273301</c:v>
                </c:pt>
                <c:pt idx="464">
                  <c:v>27.009375985214302</c:v>
                </c:pt>
                <c:pt idx="465">
                  <c:v>27.016310146518499</c:v>
                </c:pt>
                <c:pt idx="466">
                  <c:v>26.697212209123499</c:v>
                </c:pt>
                <c:pt idx="467">
                  <c:v>26.503818807402599</c:v>
                </c:pt>
                <c:pt idx="468">
                  <c:v>26.6698895620526</c:v>
                </c:pt>
                <c:pt idx="469">
                  <c:v>26.427273470070698</c:v>
                </c:pt>
                <c:pt idx="470">
                  <c:v>26.3955358708631</c:v>
                </c:pt>
                <c:pt idx="471">
                  <c:v>26.6561141554693</c:v>
                </c:pt>
                <c:pt idx="472">
                  <c:v>26.438650779334498</c:v>
                </c:pt>
                <c:pt idx="473">
                  <c:v>26.704628750087998</c:v>
                </c:pt>
                <c:pt idx="474">
                  <c:v>26.837323571538299</c:v>
                </c:pt>
                <c:pt idx="475">
                  <c:v>26.4474644150038</c:v>
                </c:pt>
                <c:pt idx="476">
                  <c:v>26.624220410793999</c:v>
                </c:pt>
                <c:pt idx="477">
                  <c:v>27.476292072155498</c:v>
                </c:pt>
                <c:pt idx="478">
                  <c:v>27.112096873640098</c:v>
                </c:pt>
                <c:pt idx="479">
                  <c:v>26.4400741483764</c:v>
                </c:pt>
                <c:pt idx="480">
                  <c:v>27.3291183515767</c:v>
                </c:pt>
                <c:pt idx="481">
                  <c:v>26.944763687815101</c:v>
                </c:pt>
                <c:pt idx="482">
                  <c:v>26.571335242203599</c:v>
                </c:pt>
                <c:pt idx="483">
                  <c:v>26.837323571538001</c:v>
                </c:pt>
                <c:pt idx="484">
                  <c:v>26.810117164881301</c:v>
                </c:pt>
                <c:pt idx="485">
                  <c:v>26.778112379395601</c:v>
                </c:pt>
                <c:pt idx="486">
                  <c:v>27.227001893813</c:v>
                </c:pt>
                <c:pt idx="487">
                  <c:v>27.1203598724213</c:v>
                </c:pt>
                <c:pt idx="488">
                  <c:v>27.185886364312299</c:v>
                </c:pt>
                <c:pt idx="489">
                  <c:v>26.819789136689899</c:v>
                </c:pt>
                <c:pt idx="490">
                  <c:v>27.4957141623834</c:v>
                </c:pt>
                <c:pt idx="491">
                  <c:v>26.724924196634301</c:v>
                </c:pt>
                <c:pt idx="492">
                  <c:v>26.921935087886599</c:v>
                </c:pt>
                <c:pt idx="493">
                  <c:v>27.142601198112398</c:v>
                </c:pt>
                <c:pt idx="494">
                  <c:v>27.239157941409999</c:v>
                </c:pt>
                <c:pt idx="495">
                  <c:v>27.4881496095758</c:v>
                </c:pt>
                <c:pt idx="496">
                  <c:v>26.3733107938024</c:v>
                </c:pt>
                <c:pt idx="497">
                  <c:v>26.933220689714901</c:v>
                </c:pt>
                <c:pt idx="498">
                  <c:v>26.4821858229658</c:v>
                </c:pt>
                <c:pt idx="499">
                  <c:v>26.570837885416701</c:v>
                </c:pt>
              </c:numCache>
            </c:numRef>
          </c:xVal>
          <c:yVal>
            <c:numRef>
              <c:f>Arkusz8!$B$2:$B$501</c:f>
              <c:numCache>
                <c:formatCode>General</c:formatCode>
                <c:ptCount val="500"/>
                <c:pt idx="0">
                  <c:v>3268974</c:v>
                </c:pt>
                <c:pt idx="1">
                  <c:v>3694182</c:v>
                </c:pt>
                <c:pt idx="2">
                  <c:v>3410772</c:v>
                </c:pt>
                <c:pt idx="3">
                  <c:v>3070578</c:v>
                </c:pt>
                <c:pt idx="4">
                  <c:v>3521886</c:v>
                </c:pt>
                <c:pt idx="5">
                  <c:v>3196668</c:v>
                </c:pt>
                <c:pt idx="6">
                  <c:v>3158128</c:v>
                </c:pt>
                <c:pt idx="7">
                  <c:v>3583018</c:v>
                </c:pt>
                <c:pt idx="8">
                  <c:v>3413606</c:v>
                </c:pt>
                <c:pt idx="9">
                  <c:v>3282510</c:v>
                </c:pt>
                <c:pt idx="10">
                  <c:v>3263076</c:v>
                </c:pt>
                <c:pt idx="11">
                  <c:v>3457120</c:v>
                </c:pt>
                <c:pt idx="12">
                  <c:v>3108548</c:v>
                </c:pt>
                <c:pt idx="13">
                  <c:v>3460852</c:v>
                </c:pt>
                <c:pt idx="14">
                  <c:v>3644280</c:v>
                </c:pt>
                <c:pt idx="15">
                  <c:v>3386272</c:v>
                </c:pt>
                <c:pt idx="16">
                  <c:v>3141870</c:v>
                </c:pt>
                <c:pt idx="17">
                  <c:v>3568318</c:v>
                </c:pt>
                <c:pt idx="18">
                  <c:v>3369062</c:v>
                </c:pt>
                <c:pt idx="19">
                  <c:v>3459736</c:v>
                </c:pt>
                <c:pt idx="20">
                  <c:v>3484436</c:v>
                </c:pt>
                <c:pt idx="21">
                  <c:v>3694182</c:v>
                </c:pt>
                <c:pt idx="22">
                  <c:v>3208496</c:v>
                </c:pt>
                <c:pt idx="23">
                  <c:v>3508150</c:v>
                </c:pt>
                <c:pt idx="24">
                  <c:v>3525716</c:v>
                </c:pt>
                <c:pt idx="25">
                  <c:v>3424768</c:v>
                </c:pt>
                <c:pt idx="26">
                  <c:v>3578762</c:v>
                </c:pt>
                <c:pt idx="27">
                  <c:v>3084076</c:v>
                </c:pt>
                <c:pt idx="28">
                  <c:v>3644280</c:v>
                </c:pt>
                <c:pt idx="29">
                  <c:v>3198644</c:v>
                </c:pt>
                <c:pt idx="30">
                  <c:v>3514800</c:v>
                </c:pt>
                <c:pt idx="31">
                  <c:v>3481356</c:v>
                </c:pt>
                <c:pt idx="32">
                  <c:v>3541240</c:v>
                </c:pt>
                <c:pt idx="33">
                  <c:v>3679026</c:v>
                </c:pt>
                <c:pt idx="34">
                  <c:v>3383476</c:v>
                </c:pt>
                <c:pt idx="35">
                  <c:v>3480222</c:v>
                </c:pt>
                <c:pt idx="36">
                  <c:v>3460524</c:v>
                </c:pt>
                <c:pt idx="37">
                  <c:v>3477584</c:v>
                </c:pt>
                <c:pt idx="38">
                  <c:v>3397358</c:v>
                </c:pt>
                <c:pt idx="39">
                  <c:v>3306752</c:v>
                </c:pt>
                <c:pt idx="40">
                  <c:v>3331722</c:v>
                </c:pt>
                <c:pt idx="41">
                  <c:v>3293742</c:v>
                </c:pt>
                <c:pt idx="42">
                  <c:v>3447006</c:v>
                </c:pt>
                <c:pt idx="43">
                  <c:v>3289470</c:v>
                </c:pt>
                <c:pt idx="44">
                  <c:v>3241308</c:v>
                </c:pt>
                <c:pt idx="45">
                  <c:v>3522392</c:v>
                </c:pt>
                <c:pt idx="46">
                  <c:v>3299306</c:v>
                </c:pt>
                <c:pt idx="47">
                  <c:v>3269924</c:v>
                </c:pt>
                <c:pt idx="48">
                  <c:v>3694182</c:v>
                </c:pt>
                <c:pt idx="49">
                  <c:v>3346970</c:v>
                </c:pt>
                <c:pt idx="50">
                  <c:v>3557160</c:v>
                </c:pt>
                <c:pt idx="51">
                  <c:v>3458436</c:v>
                </c:pt>
                <c:pt idx="52">
                  <c:v>3168682</c:v>
                </c:pt>
                <c:pt idx="53">
                  <c:v>3370110</c:v>
                </c:pt>
                <c:pt idx="54">
                  <c:v>3329452</c:v>
                </c:pt>
                <c:pt idx="55">
                  <c:v>3190316</c:v>
                </c:pt>
                <c:pt idx="56">
                  <c:v>3578732</c:v>
                </c:pt>
                <c:pt idx="57">
                  <c:v>3379074</c:v>
                </c:pt>
                <c:pt idx="58">
                  <c:v>3307288</c:v>
                </c:pt>
                <c:pt idx="59">
                  <c:v>3517990</c:v>
                </c:pt>
                <c:pt idx="60">
                  <c:v>3381694</c:v>
                </c:pt>
                <c:pt idx="61">
                  <c:v>3196286</c:v>
                </c:pt>
                <c:pt idx="62">
                  <c:v>3273830</c:v>
                </c:pt>
                <c:pt idx="63">
                  <c:v>3349728</c:v>
                </c:pt>
                <c:pt idx="64">
                  <c:v>3679026</c:v>
                </c:pt>
                <c:pt idx="65">
                  <c:v>3074058</c:v>
                </c:pt>
                <c:pt idx="66">
                  <c:v>3313080</c:v>
                </c:pt>
                <c:pt idx="67">
                  <c:v>2937684</c:v>
                </c:pt>
                <c:pt idx="68">
                  <c:v>3302780</c:v>
                </c:pt>
                <c:pt idx="69">
                  <c:v>3603336</c:v>
                </c:pt>
                <c:pt idx="70">
                  <c:v>3307710</c:v>
                </c:pt>
                <c:pt idx="71">
                  <c:v>3397676</c:v>
                </c:pt>
                <c:pt idx="72">
                  <c:v>3502184</c:v>
                </c:pt>
                <c:pt idx="73">
                  <c:v>3397660</c:v>
                </c:pt>
                <c:pt idx="74">
                  <c:v>3538852</c:v>
                </c:pt>
                <c:pt idx="75">
                  <c:v>3296414</c:v>
                </c:pt>
                <c:pt idx="76">
                  <c:v>3208032</c:v>
                </c:pt>
                <c:pt idx="77">
                  <c:v>3269022</c:v>
                </c:pt>
                <c:pt idx="78">
                  <c:v>3328898</c:v>
                </c:pt>
                <c:pt idx="79">
                  <c:v>3458068</c:v>
                </c:pt>
                <c:pt idx="80">
                  <c:v>3362074</c:v>
                </c:pt>
                <c:pt idx="81">
                  <c:v>3585348</c:v>
                </c:pt>
                <c:pt idx="82">
                  <c:v>3460992</c:v>
                </c:pt>
                <c:pt idx="83">
                  <c:v>3591908</c:v>
                </c:pt>
                <c:pt idx="84">
                  <c:v>3545176</c:v>
                </c:pt>
                <c:pt idx="85">
                  <c:v>3346732</c:v>
                </c:pt>
                <c:pt idx="86">
                  <c:v>3287328</c:v>
                </c:pt>
                <c:pt idx="87">
                  <c:v>3469310</c:v>
                </c:pt>
                <c:pt idx="88">
                  <c:v>3519546</c:v>
                </c:pt>
                <c:pt idx="89">
                  <c:v>3513062</c:v>
                </c:pt>
                <c:pt idx="90">
                  <c:v>3439908</c:v>
                </c:pt>
                <c:pt idx="91">
                  <c:v>3341860</c:v>
                </c:pt>
                <c:pt idx="92">
                  <c:v>3524104</c:v>
                </c:pt>
                <c:pt idx="93">
                  <c:v>3378878</c:v>
                </c:pt>
                <c:pt idx="94">
                  <c:v>3341380</c:v>
                </c:pt>
                <c:pt idx="95">
                  <c:v>3389366</c:v>
                </c:pt>
                <c:pt idx="96">
                  <c:v>3205408</c:v>
                </c:pt>
                <c:pt idx="97">
                  <c:v>3229776</c:v>
                </c:pt>
                <c:pt idx="98">
                  <c:v>3567606</c:v>
                </c:pt>
                <c:pt idx="99">
                  <c:v>3371498</c:v>
                </c:pt>
                <c:pt idx="100">
                  <c:v>3483446</c:v>
                </c:pt>
                <c:pt idx="101">
                  <c:v>3360324</c:v>
                </c:pt>
                <c:pt idx="102">
                  <c:v>3694182</c:v>
                </c:pt>
                <c:pt idx="103">
                  <c:v>3525716</c:v>
                </c:pt>
                <c:pt idx="104">
                  <c:v>3201336</c:v>
                </c:pt>
                <c:pt idx="105">
                  <c:v>3183540</c:v>
                </c:pt>
                <c:pt idx="106">
                  <c:v>3567272</c:v>
                </c:pt>
                <c:pt idx="107">
                  <c:v>3425682</c:v>
                </c:pt>
                <c:pt idx="108">
                  <c:v>3524372</c:v>
                </c:pt>
                <c:pt idx="109">
                  <c:v>3550422</c:v>
                </c:pt>
                <c:pt idx="110">
                  <c:v>3349332</c:v>
                </c:pt>
                <c:pt idx="111">
                  <c:v>3501828</c:v>
                </c:pt>
                <c:pt idx="112">
                  <c:v>3363940</c:v>
                </c:pt>
                <c:pt idx="113">
                  <c:v>3422206</c:v>
                </c:pt>
                <c:pt idx="114">
                  <c:v>3644280</c:v>
                </c:pt>
                <c:pt idx="115">
                  <c:v>3447518</c:v>
                </c:pt>
                <c:pt idx="116">
                  <c:v>3268572</c:v>
                </c:pt>
                <c:pt idx="117">
                  <c:v>3635630</c:v>
                </c:pt>
                <c:pt idx="118">
                  <c:v>3556766</c:v>
                </c:pt>
                <c:pt idx="119">
                  <c:v>3377476</c:v>
                </c:pt>
                <c:pt idx="120">
                  <c:v>3652286</c:v>
                </c:pt>
                <c:pt idx="121">
                  <c:v>3496528</c:v>
                </c:pt>
                <c:pt idx="122">
                  <c:v>3486032</c:v>
                </c:pt>
                <c:pt idx="123">
                  <c:v>3694182</c:v>
                </c:pt>
                <c:pt idx="124">
                  <c:v>3333828</c:v>
                </c:pt>
                <c:pt idx="125">
                  <c:v>3628290</c:v>
                </c:pt>
                <c:pt idx="126">
                  <c:v>3451936</c:v>
                </c:pt>
                <c:pt idx="127">
                  <c:v>3355100</c:v>
                </c:pt>
                <c:pt idx="128">
                  <c:v>3521894</c:v>
                </c:pt>
                <c:pt idx="129">
                  <c:v>3310088</c:v>
                </c:pt>
                <c:pt idx="130">
                  <c:v>3387722</c:v>
                </c:pt>
                <c:pt idx="131">
                  <c:v>3325180</c:v>
                </c:pt>
                <c:pt idx="132">
                  <c:v>3547944</c:v>
                </c:pt>
                <c:pt idx="133">
                  <c:v>3653916</c:v>
                </c:pt>
                <c:pt idx="134">
                  <c:v>3212940</c:v>
                </c:pt>
                <c:pt idx="135">
                  <c:v>3309608</c:v>
                </c:pt>
                <c:pt idx="136">
                  <c:v>3444916</c:v>
                </c:pt>
                <c:pt idx="137">
                  <c:v>3060548</c:v>
                </c:pt>
                <c:pt idx="138">
                  <c:v>3694182</c:v>
                </c:pt>
                <c:pt idx="139">
                  <c:v>3517924</c:v>
                </c:pt>
                <c:pt idx="140">
                  <c:v>3283254</c:v>
                </c:pt>
                <c:pt idx="141">
                  <c:v>3476164</c:v>
                </c:pt>
                <c:pt idx="142">
                  <c:v>3270658</c:v>
                </c:pt>
                <c:pt idx="143">
                  <c:v>3391716</c:v>
                </c:pt>
                <c:pt idx="144">
                  <c:v>3289482</c:v>
                </c:pt>
                <c:pt idx="145">
                  <c:v>3183754</c:v>
                </c:pt>
                <c:pt idx="146">
                  <c:v>3614744</c:v>
                </c:pt>
                <c:pt idx="147">
                  <c:v>3120684</c:v>
                </c:pt>
                <c:pt idx="148">
                  <c:v>3270312</c:v>
                </c:pt>
                <c:pt idx="149">
                  <c:v>3414854</c:v>
                </c:pt>
                <c:pt idx="150">
                  <c:v>3505372</c:v>
                </c:pt>
                <c:pt idx="151">
                  <c:v>3519124</c:v>
                </c:pt>
                <c:pt idx="152">
                  <c:v>3432010</c:v>
                </c:pt>
                <c:pt idx="153">
                  <c:v>3290686</c:v>
                </c:pt>
                <c:pt idx="154">
                  <c:v>3293812</c:v>
                </c:pt>
                <c:pt idx="155">
                  <c:v>3349516</c:v>
                </c:pt>
                <c:pt idx="156">
                  <c:v>3238548</c:v>
                </c:pt>
                <c:pt idx="157">
                  <c:v>3064836</c:v>
                </c:pt>
                <c:pt idx="158">
                  <c:v>3387336</c:v>
                </c:pt>
                <c:pt idx="159">
                  <c:v>3500900</c:v>
                </c:pt>
                <c:pt idx="160">
                  <c:v>3195954</c:v>
                </c:pt>
                <c:pt idx="161">
                  <c:v>3419746</c:v>
                </c:pt>
                <c:pt idx="162">
                  <c:v>3284416</c:v>
                </c:pt>
                <c:pt idx="163">
                  <c:v>3481778</c:v>
                </c:pt>
                <c:pt idx="164">
                  <c:v>3434092</c:v>
                </c:pt>
                <c:pt idx="165">
                  <c:v>3536980</c:v>
                </c:pt>
                <c:pt idx="166">
                  <c:v>3301876</c:v>
                </c:pt>
                <c:pt idx="167">
                  <c:v>3317134</c:v>
                </c:pt>
                <c:pt idx="168">
                  <c:v>3408382</c:v>
                </c:pt>
                <c:pt idx="169">
                  <c:v>3349866</c:v>
                </c:pt>
                <c:pt idx="170">
                  <c:v>3480970</c:v>
                </c:pt>
                <c:pt idx="171">
                  <c:v>3566640</c:v>
                </c:pt>
                <c:pt idx="172">
                  <c:v>3433826</c:v>
                </c:pt>
                <c:pt idx="173">
                  <c:v>3335380</c:v>
                </c:pt>
                <c:pt idx="174">
                  <c:v>3433826</c:v>
                </c:pt>
                <c:pt idx="175">
                  <c:v>3423572</c:v>
                </c:pt>
                <c:pt idx="176">
                  <c:v>3444192</c:v>
                </c:pt>
                <c:pt idx="177">
                  <c:v>3309792</c:v>
                </c:pt>
                <c:pt idx="178">
                  <c:v>3444790</c:v>
                </c:pt>
                <c:pt idx="179">
                  <c:v>3157386</c:v>
                </c:pt>
                <c:pt idx="180">
                  <c:v>3568038</c:v>
                </c:pt>
                <c:pt idx="181">
                  <c:v>3370328</c:v>
                </c:pt>
                <c:pt idx="182">
                  <c:v>3453906</c:v>
                </c:pt>
                <c:pt idx="183">
                  <c:v>3393694</c:v>
                </c:pt>
                <c:pt idx="184">
                  <c:v>3621382</c:v>
                </c:pt>
                <c:pt idx="185">
                  <c:v>3339276</c:v>
                </c:pt>
                <c:pt idx="186">
                  <c:v>3343276</c:v>
                </c:pt>
                <c:pt idx="187">
                  <c:v>3389580</c:v>
                </c:pt>
                <c:pt idx="188">
                  <c:v>3614744</c:v>
                </c:pt>
                <c:pt idx="189">
                  <c:v>3335414</c:v>
                </c:pt>
                <c:pt idx="190">
                  <c:v>3420726</c:v>
                </c:pt>
                <c:pt idx="191">
                  <c:v>3694182</c:v>
                </c:pt>
                <c:pt idx="192">
                  <c:v>3292702</c:v>
                </c:pt>
                <c:pt idx="193">
                  <c:v>3694182</c:v>
                </c:pt>
                <c:pt idx="194">
                  <c:v>3550736</c:v>
                </c:pt>
                <c:pt idx="195">
                  <c:v>3345888</c:v>
                </c:pt>
                <c:pt idx="196">
                  <c:v>3434992</c:v>
                </c:pt>
                <c:pt idx="197">
                  <c:v>3340390</c:v>
                </c:pt>
                <c:pt idx="198">
                  <c:v>3416084</c:v>
                </c:pt>
                <c:pt idx="199">
                  <c:v>3354184</c:v>
                </c:pt>
                <c:pt idx="200">
                  <c:v>3644280</c:v>
                </c:pt>
                <c:pt idx="201">
                  <c:v>3328946</c:v>
                </c:pt>
                <c:pt idx="202">
                  <c:v>3545374</c:v>
                </c:pt>
                <c:pt idx="203">
                  <c:v>3465676</c:v>
                </c:pt>
                <c:pt idx="204">
                  <c:v>3437976</c:v>
                </c:pt>
                <c:pt idx="205">
                  <c:v>3489300</c:v>
                </c:pt>
                <c:pt idx="206">
                  <c:v>3653916</c:v>
                </c:pt>
                <c:pt idx="207">
                  <c:v>3450936</c:v>
                </c:pt>
                <c:pt idx="208">
                  <c:v>3416456</c:v>
                </c:pt>
                <c:pt idx="209">
                  <c:v>3344074</c:v>
                </c:pt>
                <c:pt idx="210">
                  <c:v>3519846</c:v>
                </c:pt>
                <c:pt idx="211">
                  <c:v>3341202</c:v>
                </c:pt>
                <c:pt idx="212">
                  <c:v>3370914</c:v>
                </c:pt>
                <c:pt idx="213">
                  <c:v>3671418</c:v>
                </c:pt>
                <c:pt idx="214">
                  <c:v>3473298</c:v>
                </c:pt>
                <c:pt idx="215">
                  <c:v>3333092</c:v>
                </c:pt>
                <c:pt idx="216">
                  <c:v>3349998</c:v>
                </c:pt>
                <c:pt idx="217">
                  <c:v>3350860</c:v>
                </c:pt>
                <c:pt idx="218">
                  <c:v>3447110</c:v>
                </c:pt>
                <c:pt idx="219">
                  <c:v>3468726</c:v>
                </c:pt>
                <c:pt idx="220">
                  <c:v>3374884</c:v>
                </c:pt>
                <c:pt idx="221">
                  <c:v>3679026</c:v>
                </c:pt>
                <c:pt idx="222">
                  <c:v>3191762</c:v>
                </c:pt>
                <c:pt idx="223">
                  <c:v>3359756</c:v>
                </c:pt>
                <c:pt idx="224">
                  <c:v>3370328</c:v>
                </c:pt>
                <c:pt idx="225">
                  <c:v>3377802</c:v>
                </c:pt>
                <c:pt idx="226">
                  <c:v>3522392</c:v>
                </c:pt>
                <c:pt idx="227">
                  <c:v>3272448</c:v>
                </c:pt>
                <c:pt idx="228">
                  <c:v>3199522</c:v>
                </c:pt>
                <c:pt idx="229">
                  <c:v>3516836</c:v>
                </c:pt>
                <c:pt idx="230">
                  <c:v>3561826</c:v>
                </c:pt>
                <c:pt idx="231">
                  <c:v>3606082</c:v>
                </c:pt>
                <c:pt idx="232">
                  <c:v>3357708</c:v>
                </c:pt>
                <c:pt idx="233">
                  <c:v>3583072</c:v>
                </c:pt>
                <c:pt idx="234">
                  <c:v>3343916</c:v>
                </c:pt>
                <c:pt idx="235">
                  <c:v>3302442</c:v>
                </c:pt>
                <c:pt idx="236">
                  <c:v>3445266</c:v>
                </c:pt>
                <c:pt idx="237">
                  <c:v>3386504</c:v>
                </c:pt>
                <c:pt idx="238">
                  <c:v>3406968</c:v>
                </c:pt>
                <c:pt idx="239">
                  <c:v>3463702</c:v>
                </c:pt>
                <c:pt idx="240">
                  <c:v>3517990</c:v>
                </c:pt>
                <c:pt idx="241">
                  <c:v>3429640</c:v>
                </c:pt>
                <c:pt idx="242">
                  <c:v>3371356</c:v>
                </c:pt>
                <c:pt idx="243">
                  <c:v>3568570</c:v>
                </c:pt>
                <c:pt idx="244">
                  <c:v>3457708</c:v>
                </c:pt>
                <c:pt idx="245">
                  <c:v>3476072</c:v>
                </c:pt>
                <c:pt idx="246">
                  <c:v>3352824</c:v>
                </c:pt>
                <c:pt idx="247">
                  <c:v>3172366</c:v>
                </c:pt>
                <c:pt idx="248">
                  <c:v>3487604</c:v>
                </c:pt>
                <c:pt idx="249">
                  <c:v>3295508</c:v>
                </c:pt>
                <c:pt idx="250">
                  <c:v>3386958</c:v>
                </c:pt>
                <c:pt idx="251">
                  <c:v>3338726</c:v>
                </c:pt>
                <c:pt idx="252">
                  <c:v>3204336</c:v>
                </c:pt>
                <c:pt idx="253">
                  <c:v>3487490</c:v>
                </c:pt>
                <c:pt idx="254">
                  <c:v>3379772</c:v>
                </c:pt>
                <c:pt idx="255">
                  <c:v>3309360</c:v>
                </c:pt>
                <c:pt idx="256">
                  <c:v>3477538</c:v>
                </c:pt>
                <c:pt idx="257">
                  <c:v>3448602</c:v>
                </c:pt>
                <c:pt idx="258">
                  <c:v>3421928</c:v>
                </c:pt>
                <c:pt idx="259">
                  <c:v>3436324</c:v>
                </c:pt>
                <c:pt idx="260">
                  <c:v>3403150</c:v>
                </c:pt>
                <c:pt idx="261">
                  <c:v>3462328</c:v>
                </c:pt>
                <c:pt idx="262">
                  <c:v>3409642</c:v>
                </c:pt>
                <c:pt idx="263">
                  <c:v>3353400</c:v>
                </c:pt>
                <c:pt idx="264">
                  <c:v>3415486</c:v>
                </c:pt>
                <c:pt idx="265">
                  <c:v>3212682</c:v>
                </c:pt>
                <c:pt idx="266">
                  <c:v>3442374</c:v>
                </c:pt>
                <c:pt idx="267">
                  <c:v>3293454</c:v>
                </c:pt>
                <c:pt idx="268">
                  <c:v>3453506</c:v>
                </c:pt>
                <c:pt idx="269">
                  <c:v>3208876</c:v>
                </c:pt>
                <c:pt idx="270">
                  <c:v>3391046</c:v>
                </c:pt>
                <c:pt idx="271">
                  <c:v>3671260</c:v>
                </c:pt>
                <c:pt idx="272">
                  <c:v>3521886</c:v>
                </c:pt>
                <c:pt idx="273">
                  <c:v>3354804</c:v>
                </c:pt>
                <c:pt idx="274">
                  <c:v>3340364</c:v>
                </c:pt>
                <c:pt idx="275">
                  <c:v>3203332</c:v>
                </c:pt>
                <c:pt idx="276">
                  <c:v>3453834</c:v>
                </c:pt>
                <c:pt idx="277">
                  <c:v>3183306</c:v>
                </c:pt>
                <c:pt idx="278">
                  <c:v>3694182</c:v>
                </c:pt>
                <c:pt idx="279">
                  <c:v>3469950</c:v>
                </c:pt>
                <c:pt idx="280">
                  <c:v>3603336</c:v>
                </c:pt>
                <c:pt idx="281">
                  <c:v>3474398</c:v>
                </c:pt>
                <c:pt idx="282">
                  <c:v>3265694</c:v>
                </c:pt>
                <c:pt idx="283">
                  <c:v>3460992</c:v>
                </c:pt>
                <c:pt idx="284">
                  <c:v>3208458</c:v>
                </c:pt>
                <c:pt idx="285">
                  <c:v>3380118</c:v>
                </c:pt>
                <c:pt idx="286">
                  <c:v>3195076</c:v>
                </c:pt>
                <c:pt idx="287">
                  <c:v>3572500</c:v>
                </c:pt>
                <c:pt idx="288">
                  <c:v>3439908</c:v>
                </c:pt>
                <c:pt idx="289">
                  <c:v>3506680</c:v>
                </c:pt>
                <c:pt idx="290">
                  <c:v>3252460</c:v>
                </c:pt>
                <c:pt idx="291">
                  <c:v>3236226</c:v>
                </c:pt>
                <c:pt idx="292">
                  <c:v>3275426</c:v>
                </c:pt>
                <c:pt idx="293">
                  <c:v>3372038</c:v>
                </c:pt>
                <c:pt idx="294">
                  <c:v>3455054</c:v>
                </c:pt>
                <c:pt idx="295">
                  <c:v>3318714</c:v>
                </c:pt>
                <c:pt idx="296">
                  <c:v>3145816</c:v>
                </c:pt>
                <c:pt idx="297">
                  <c:v>3635630</c:v>
                </c:pt>
                <c:pt idx="298">
                  <c:v>3462392</c:v>
                </c:pt>
                <c:pt idx="299">
                  <c:v>3337906</c:v>
                </c:pt>
                <c:pt idx="300">
                  <c:v>3328480</c:v>
                </c:pt>
                <c:pt idx="301">
                  <c:v>3466974</c:v>
                </c:pt>
                <c:pt idx="302">
                  <c:v>3476944</c:v>
                </c:pt>
                <c:pt idx="303">
                  <c:v>3617652</c:v>
                </c:pt>
                <c:pt idx="304">
                  <c:v>3531966</c:v>
                </c:pt>
                <c:pt idx="305">
                  <c:v>3151016</c:v>
                </c:pt>
                <c:pt idx="306">
                  <c:v>3694182</c:v>
                </c:pt>
                <c:pt idx="307">
                  <c:v>3068218</c:v>
                </c:pt>
                <c:pt idx="308">
                  <c:v>3434602</c:v>
                </c:pt>
                <c:pt idx="309">
                  <c:v>3530482</c:v>
                </c:pt>
                <c:pt idx="310">
                  <c:v>3354358</c:v>
                </c:pt>
                <c:pt idx="311">
                  <c:v>3471908</c:v>
                </c:pt>
                <c:pt idx="312">
                  <c:v>3694182</c:v>
                </c:pt>
                <c:pt idx="313">
                  <c:v>3362448</c:v>
                </c:pt>
                <c:pt idx="314">
                  <c:v>3671418</c:v>
                </c:pt>
                <c:pt idx="315">
                  <c:v>2979700</c:v>
                </c:pt>
                <c:pt idx="316">
                  <c:v>3322966</c:v>
                </c:pt>
                <c:pt idx="317">
                  <c:v>3485398</c:v>
                </c:pt>
                <c:pt idx="318">
                  <c:v>3434152</c:v>
                </c:pt>
                <c:pt idx="319">
                  <c:v>3531966</c:v>
                </c:pt>
                <c:pt idx="320">
                  <c:v>3265488</c:v>
                </c:pt>
                <c:pt idx="321">
                  <c:v>3123342</c:v>
                </c:pt>
                <c:pt idx="322">
                  <c:v>3482926</c:v>
                </c:pt>
                <c:pt idx="323">
                  <c:v>3251736</c:v>
                </c:pt>
                <c:pt idx="324">
                  <c:v>3465516</c:v>
                </c:pt>
                <c:pt idx="325">
                  <c:v>3420026</c:v>
                </c:pt>
                <c:pt idx="326">
                  <c:v>3611318</c:v>
                </c:pt>
                <c:pt idx="327">
                  <c:v>3372508</c:v>
                </c:pt>
                <c:pt idx="328">
                  <c:v>3278144</c:v>
                </c:pt>
                <c:pt idx="329">
                  <c:v>3427498</c:v>
                </c:pt>
                <c:pt idx="330">
                  <c:v>3412000</c:v>
                </c:pt>
                <c:pt idx="331">
                  <c:v>3299010</c:v>
                </c:pt>
                <c:pt idx="332">
                  <c:v>3044384</c:v>
                </c:pt>
                <c:pt idx="333">
                  <c:v>3315596</c:v>
                </c:pt>
                <c:pt idx="334">
                  <c:v>3346248</c:v>
                </c:pt>
                <c:pt idx="335">
                  <c:v>3412862</c:v>
                </c:pt>
                <c:pt idx="336">
                  <c:v>3285460</c:v>
                </c:pt>
                <c:pt idx="337">
                  <c:v>3213520</c:v>
                </c:pt>
                <c:pt idx="338">
                  <c:v>3357386</c:v>
                </c:pt>
                <c:pt idx="339">
                  <c:v>3625574</c:v>
                </c:pt>
                <c:pt idx="340">
                  <c:v>3248534</c:v>
                </c:pt>
                <c:pt idx="341">
                  <c:v>3414854</c:v>
                </c:pt>
                <c:pt idx="342">
                  <c:v>3373586</c:v>
                </c:pt>
                <c:pt idx="343">
                  <c:v>3441378</c:v>
                </c:pt>
                <c:pt idx="344">
                  <c:v>3163160</c:v>
                </c:pt>
                <c:pt idx="345">
                  <c:v>3483274</c:v>
                </c:pt>
                <c:pt idx="346">
                  <c:v>3205640</c:v>
                </c:pt>
                <c:pt idx="347">
                  <c:v>3600162</c:v>
                </c:pt>
                <c:pt idx="348">
                  <c:v>3468476</c:v>
                </c:pt>
                <c:pt idx="349">
                  <c:v>3412034</c:v>
                </c:pt>
                <c:pt idx="350">
                  <c:v>3368338</c:v>
                </c:pt>
                <c:pt idx="351">
                  <c:v>3485398</c:v>
                </c:pt>
                <c:pt idx="352">
                  <c:v>3238808</c:v>
                </c:pt>
                <c:pt idx="353">
                  <c:v>3550322</c:v>
                </c:pt>
                <c:pt idx="354">
                  <c:v>3311494</c:v>
                </c:pt>
                <c:pt idx="355">
                  <c:v>3518160</c:v>
                </c:pt>
                <c:pt idx="356">
                  <c:v>3429846</c:v>
                </c:pt>
                <c:pt idx="357">
                  <c:v>3406236</c:v>
                </c:pt>
                <c:pt idx="358">
                  <c:v>3581562</c:v>
                </c:pt>
                <c:pt idx="359">
                  <c:v>3310648</c:v>
                </c:pt>
                <c:pt idx="360">
                  <c:v>3635630</c:v>
                </c:pt>
                <c:pt idx="361">
                  <c:v>3361034</c:v>
                </c:pt>
                <c:pt idx="362">
                  <c:v>3313838</c:v>
                </c:pt>
                <c:pt idx="363">
                  <c:v>3439304</c:v>
                </c:pt>
                <c:pt idx="364">
                  <c:v>3491428</c:v>
                </c:pt>
                <c:pt idx="365">
                  <c:v>3336054</c:v>
                </c:pt>
                <c:pt idx="366">
                  <c:v>3635630</c:v>
                </c:pt>
                <c:pt idx="367">
                  <c:v>3596020</c:v>
                </c:pt>
                <c:pt idx="368">
                  <c:v>3483446</c:v>
                </c:pt>
                <c:pt idx="369">
                  <c:v>3032726</c:v>
                </c:pt>
                <c:pt idx="370">
                  <c:v>3077234</c:v>
                </c:pt>
                <c:pt idx="371">
                  <c:v>3336790</c:v>
                </c:pt>
                <c:pt idx="372">
                  <c:v>3635630</c:v>
                </c:pt>
                <c:pt idx="373">
                  <c:v>3482126</c:v>
                </c:pt>
                <c:pt idx="374">
                  <c:v>3420726</c:v>
                </c:pt>
                <c:pt idx="375">
                  <c:v>3635630</c:v>
                </c:pt>
                <c:pt idx="376">
                  <c:v>3522256</c:v>
                </c:pt>
                <c:pt idx="377">
                  <c:v>3570648</c:v>
                </c:pt>
                <c:pt idx="378">
                  <c:v>3295878</c:v>
                </c:pt>
                <c:pt idx="379">
                  <c:v>3568808</c:v>
                </c:pt>
                <c:pt idx="380">
                  <c:v>3261790</c:v>
                </c:pt>
                <c:pt idx="381">
                  <c:v>3469050</c:v>
                </c:pt>
                <c:pt idx="382">
                  <c:v>3476210</c:v>
                </c:pt>
                <c:pt idx="383">
                  <c:v>3384008</c:v>
                </c:pt>
                <c:pt idx="384">
                  <c:v>3576798</c:v>
                </c:pt>
                <c:pt idx="385">
                  <c:v>3369796</c:v>
                </c:pt>
                <c:pt idx="386">
                  <c:v>3299762</c:v>
                </c:pt>
                <c:pt idx="387">
                  <c:v>3342766</c:v>
                </c:pt>
                <c:pt idx="388">
                  <c:v>3339298</c:v>
                </c:pt>
                <c:pt idx="389">
                  <c:v>3204788</c:v>
                </c:pt>
                <c:pt idx="390">
                  <c:v>3458910</c:v>
                </c:pt>
                <c:pt idx="391">
                  <c:v>3537308</c:v>
                </c:pt>
                <c:pt idx="392">
                  <c:v>3581562</c:v>
                </c:pt>
                <c:pt idx="393">
                  <c:v>3255168</c:v>
                </c:pt>
                <c:pt idx="394">
                  <c:v>3449730</c:v>
                </c:pt>
                <c:pt idx="395">
                  <c:v>3456448</c:v>
                </c:pt>
                <c:pt idx="396">
                  <c:v>3644280</c:v>
                </c:pt>
                <c:pt idx="397">
                  <c:v>3606612</c:v>
                </c:pt>
                <c:pt idx="398">
                  <c:v>3474746</c:v>
                </c:pt>
                <c:pt idx="399">
                  <c:v>3671418</c:v>
                </c:pt>
                <c:pt idx="400">
                  <c:v>3381694</c:v>
                </c:pt>
                <c:pt idx="401">
                  <c:v>3522874</c:v>
                </c:pt>
                <c:pt idx="402">
                  <c:v>3534780</c:v>
                </c:pt>
                <c:pt idx="403">
                  <c:v>3389388</c:v>
                </c:pt>
                <c:pt idx="404">
                  <c:v>3229980</c:v>
                </c:pt>
                <c:pt idx="405">
                  <c:v>3349882</c:v>
                </c:pt>
                <c:pt idx="406">
                  <c:v>3219012</c:v>
                </c:pt>
                <c:pt idx="407">
                  <c:v>3394630</c:v>
                </c:pt>
                <c:pt idx="408">
                  <c:v>3301632</c:v>
                </c:pt>
                <c:pt idx="409">
                  <c:v>3429422</c:v>
                </c:pt>
                <c:pt idx="410">
                  <c:v>3206324</c:v>
                </c:pt>
                <c:pt idx="411">
                  <c:v>3534166</c:v>
                </c:pt>
                <c:pt idx="412">
                  <c:v>3567272</c:v>
                </c:pt>
                <c:pt idx="413">
                  <c:v>3149716</c:v>
                </c:pt>
                <c:pt idx="414">
                  <c:v>3454688</c:v>
                </c:pt>
                <c:pt idx="415">
                  <c:v>3322226</c:v>
                </c:pt>
                <c:pt idx="416">
                  <c:v>3426616</c:v>
                </c:pt>
                <c:pt idx="417">
                  <c:v>3694182</c:v>
                </c:pt>
                <c:pt idx="418">
                  <c:v>3208704</c:v>
                </c:pt>
                <c:pt idx="419">
                  <c:v>3255216</c:v>
                </c:pt>
                <c:pt idx="420">
                  <c:v>3345888</c:v>
                </c:pt>
                <c:pt idx="421">
                  <c:v>3644280</c:v>
                </c:pt>
                <c:pt idx="422">
                  <c:v>3572466</c:v>
                </c:pt>
                <c:pt idx="423">
                  <c:v>3362650</c:v>
                </c:pt>
                <c:pt idx="424">
                  <c:v>3433482</c:v>
                </c:pt>
                <c:pt idx="425">
                  <c:v>3635630</c:v>
                </c:pt>
                <c:pt idx="426">
                  <c:v>3570750</c:v>
                </c:pt>
                <c:pt idx="427">
                  <c:v>3299156</c:v>
                </c:pt>
                <c:pt idx="428">
                  <c:v>3275740</c:v>
                </c:pt>
                <c:pt idx="429">
                  <c:v>3694182</c:v>
                </c:pt>
                <c:pt idx="430">
                  <c:v>3353118</c:v>
                </c:pt>
                <c:pt idx="431">
                  <c:v>3419952</c:v>
                </c:pt>
                <c:pt idx="432">
                  <c:v>3460992</c:v>
                </c:pt>
                <c:pt idx="433">
                  <c:v>3495348</c:v>
                </c:pt>
                <c:pt idx="434">
                  <c:v>3419576</c:v>
                </c:pt>
                <c:pt idx="435">
                  <c:v>3387782</c:v>
                </c:pt>
                <c:pt idx="436">
                  <c:v>3438874</c:v>
                </c:pt>
                <c:pt idx="437">
                  <c:v>3405994</c:v>
                </c:pt>
                <c:pt idx="438">
                  <c:v>3694182</c:v>
                </c:pt>
                <c:pt idx="439">
                  <c:v>3465066</c:v>
                </c:pt>
                <c:pt idx="440">
                  <c:v>3457430</c:v>
                </c:pt>
                <c:pt idx="441">
                  <c:v>3603336</c:v>
                </c:pt>
                <c:pt idx="442">
                  <c:v>3285030</c:v>
                </c:pt>
                <c:pt idx="443">
                  <c:v>3617652</c:v>
                </c:pt>
                <c:pt idx="444">
                  <c:v>3428906</c:v>
                </c:pt>
                <c:pt idx="445">
                  <c:v>3248402</c:v>
                </c:pt>
                <c:pt idx="446">
                  <c:v>3509974</c:v>
                </c:pt>
                <c:pt idx="447">
                  <c:v>3528750</c:v>
                </c:pt>
                <c:pt idx="448">
                  <c:v>3557388</c:v>
                </c:pt>
                <c:pt idx="449">
                  <c:v>3403692</c:v>
                </c:pt>
                <c:pt idx="450">
                  <c:v>3516846</c:v>
                </c:pt>
                <c:pt idx="451">
                  <c:v>3527586</c:v>
                </c:pt>
                <c:pt idx="452">
                  <c:v>3482436</c:v>
                </c:pt>
                <c:pt idx="453">
                  <c:v>3468602</c:v>
                </c:pt>
                <c:pt idx="454">
                  <c:v>3506012</c:v>
                </c:pt>
                <c:pt idx="455">
                  <c:v>3317232</c:v>
                </c:pt>
                <c:pt idx="456">
                  <c:v>3381880</c:v>
                </c:pt>
                <c:pt idx="457">
                  <c:v>3538046</c:v>
                </c:pt>
                <c:pt idx="458">
                  <c:v>3358048</c:v>
                </c:pt>
                <c:pt idx="459">
                  <c:v>3560092</c:v>
                </c:pt>
                <c:pt idx="460">
                  <c:v>3694182</c:v>
                </c:pt>
                <c:pt idx="461">
                  <c:v>3441378</c:v>
                </c:pt>
                <c:pt idx="462">
                  <c:v>3393422</c:v>
                </c:pt>
                <c:pt idx="463">
                  <c:v>3050714</c:v>
                </c:pt>
                <c:pt idx="464">
                  <c:v>3533344</c:v>
                </c:pt>
                <c:pt idx="465">
                  <c:v>3274102</c:v>
                </c:pt>
                <c:pt idx="466">
                  <c:v>3549496</c:v>
                </c:pt>
                <c:pt idx="467">
                  <c:v>3583318</c:v>
                </c:pt>
                <c:pt idx="468">
                  <c:v>3436074</c:v>
                </c:pt>
                <c:pt idx="469">
                  <c:v>3644280</c:v>
                </c:pt>
                <c:pt idx="470">
                  <c:v>3603336</c:v>
                </c:pt>
                <c:pt idx="471">
                  <c:v>3516438</c:v>
                </c:pt>
                <c:pt idx="472">
                  <c:v>3545440</c:v>
                </c:pt>
                <c:pt idx="473">
                  <c:v>3450246</c:v>
                </c:pt>
                <c:pt idx="474">
                  <c:v>3429950</c:v>
                </c:pt>
                <c:pt idx="475">
                  <c:v>3679026</c:v>
                </c:pt>
                <c:pt idx="476">
                  <c:v>3419170</c:v>
                </c:pt>
                <c:pt idx="477">
                  <c:v>3256594</c:v>
                </c:pt>
                <c:pt idx="478">
                  <c:v>3150860</c:v>
                </c:pt>
                <c:pt idx="479">
                  <c:v>3573822</c:v>
                </c:pt>
                <c:pt idx="480">
                  <c:v>3209974</c:v>
                </c:pt>
                <c:pt idx="481">
                  <c:v>3254830</c:v>
                </c:pt>
                <c:pt idx="482">
                  <c:v>3614220</c:v>
                </c:pt>
                <c:pt idx="483">
                  <c:v>3429950</c:v>
                </c:pt>
                <c:pt idx="484">
                  <c:v>3600162</c:v>
                </c:pt>
                <c:pt idx="485">
                  <c:v>3329532</c:v>
                </c:pt>
                <c:pt idx="486">
                  <c:v>3275674</c:v>
                </c:pt>
                <c:pt idx="487">
                  <c:v>3428504</c:v>
                </c:pt>
                <c:pt idx="488">
                  <c:v>3311164</c:v>
                </c:pt>
                <c:pt idx="489">
                  <c:v>3396840</c:v>
                </c:pt>
                <c:pt idx="490">
                  <c:v>3228680</c:v>
                </c:pt>
                <c:pt idx="491">
                  <c:v>3557160</c:v>
                </c:pt>
                <c:pt idx="492">
                  <c:v>3364732</c:v>
                </c:pt>
                <c:pt idx="493">
                  <c:v>3272092</c:v>
                </c:pt>
                <c:pt idx="494">
                  <c:v>3281010</c:v>
                </c:pt>
                <c:pt idx="495">
                  <c:v>3198974</c:v>
                </c:pt>
                <c:pt idx="496">
                  <c:v>3653916</c:v>
                </c:pt>
                <c:pt idx="497">
                  <c:v>3420424</c:v>
                </c:pt>
                <c:pt idx="498">
                  <c:v>3625260</c:v>
                </c:pt>
                <c:pt idx="499">
                  <c:v>3520810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7056"/>
        <c:axId val="157061120"/>
      </c:scatterChart>
      <c:valAx>
        <c:axId val="1550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061120"/>
        <c:crosses val="autoZero"/>
        <c:crossBetween val="midCat"/>
      </c:valAx>
      <c:valAx>
        <c:axId val="1570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3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similarity with best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Arkusz9!$C$1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Arkusz9!$C$2:$C$501</c:f>
              <c:numCache>
                <c:formatCode>General</c:formatCode>
                <c:ptCount val="500"/>
                <c:pt idx="0">
                  <c:v>27.217829063341298</c:v>
                </c:pt>
                <c:pt idx="1">
                  <c:v>26.390124159687598</c:v>
                </c:pt>
                <c:pt idx="2">
                  <c:v>26.868642884014999</c:v>
                </c:pt>
                <c:pt idx="3">
                  <c:v>27.5573747767802</c:v>
                </c:pt>
                <c:pt idx="4">
                  <c:v>26.415160128231701</c:v>
                </c:pt>
                <c:pt idx="5">
                  <c:v>26.917991933404601</c:v>
                </c:pt>
                <c:pt idx="6">
                  <c:v>27.408794795837402</c:v>
                </c:pt>
                <c:pt idx="7">
                  <c:v>26.717486269286798</c:v>
                </c:pt>
                <c:pt idx="8">
                  <c:v>26.825503945851199</c:v>
                </c:pt>
                <c:pt idx="9">
                  <c:v>27.097126725825198</c:v>
                </c:pt>
                <c:pt idx="10">
                  <c:v>27.161480156696001</c:v>
                </c:pt>
                <c:pt idx="11">
                  <c:v>26.828307440216101</c:v>
                </c:pt>
                <c:pt idx="12">
                  <c:v>27.278992880632899</c:v>
                </c:pt>
                <c:pt idx="13">
                  <c:v>27.230351096475101</c:v>
                </c:pt>
                <c:pt idx="14">
                  <c:v>26.427273470071601</c:v>
                </c:pt>
                <c:pt idx="15">
                  <c:v>27.297762263549</c:v>
                </c:pt>
                <c:pt idx="16">
                  <c:v>27.3852404266582</c:v>
                </c:pt>
                <c:pt idx="17">
                  <c:v>26.8221948516338</c:v>
                </c:pt>
                <c:pt idx="18">
                  <c:v>27.3329571720156</c:v>
                </c:pt>
                <c:pt idx="19">
                  <c:v>27.024351703922701</c:v>
                </c:pt>
                <c:pt idx="20">
                  <c:v>26.791295528451499</c:v>
                </c:pt>
                <c:pt idx="21">
                  <c:v>26.390124159687801</c:v>
                </c:pt>
                <c:pt idx="22">
                  <c:v>27.339020917371698</c:v>
                </c:pt>
                <c:pt idx="23">
                  <c:v>26.569757869097799</c:v>
                </c:pt>
                <c:pt idx="24">
                  <c:v>26.727731268816701</c:v>
                </c:pt>
                <c:pt idx="25">
                  <c:v>26.800280383598501</c:v>
                </c:pt>
                <c:pt idx="26">
                  <c:v>26.9513007564797</c:v>
                </c:pt>
                <c:pt idx="27">
                  <c:v>27.4457239290155</c:v>
                </c:pt>
                <c:pt idx="28">
                  <c:v>26.427273470071601</c:v>
                </c:pt>
                <c:pt idx="29">
                  <c:v>27.446444843941901</c:v>
                </c:pt>
                <c:pt idx="30">
                  <c:v>26.872652135244302</c:v>
                </c:pt>
                <c:pt idx="31">
                  <c:v>26.7451275013354</c:v>
                </c:pt>
                <c:pt idx="32">
                  <c:v>26.761890815873599</c:v>
                </c:pt>
                <c:pt idx="33">
                  <c:v>26.447464415004099</c:v>
                </c:pt>
                <c:pt idx="34">
                  <c:v>26.962223340690699</c:v>
                </c:pt>
                <c:pt idx="35">
                  <c:v>26.740276729714001</c:v>
                </c:pt>
                <c:pt idx="36">
                  <c:v>26.8498394404998</c:v>
                </c:pt>
                <c:pt idx="37">
                  <c:v>26.704981234460199</c:v>
                </c:pt>
                <c:pt idx="38">
                  <c:v>26.7340325815304</c:v>
                </c:pt>
                <c:pt idx="39">
                  <c:v>26.896014141775201</c:v>
                </c:pt>
                <c:pt idx="40">
                  <c:v>26.854673273925201</c:v>
                </c:pt>
                <c:pt idx="41">
                  <c:v>27.0107534592352</c:v>
                </c:pt>
                <c:pt idx="42">
                  <c:v>26.686412557986301</c:v>
                </c:pt>
                <c:pt idx="43">
                  <c:v>27.734671064824798</c:v>
                </c:pt>
                <c:pt idx="44">
                  <c:v>27.4205466594615</c:v>
                </c:pt>
                <c:pt idx="45">
                  <c:v>26.6306992597987</c:v>
                </c:pt>
                <c:pt idx="46">
                  <c:v>27.046484998707399</c:v>
                </c:pt>
                <c:pt idx="47">
                  <c:v>27.031716084242099</c:v>
                </c:pt>
                <c:pt idx="48">
                  <c:v>26.390124159687002</c:v>
                </c:pt>
                <c:pt idx="49">
                  <c:v>26.962145732068699</c:v>
                </c:pt>
                <c:pt idx="50">
                  <c:v>26.7249241966345</c:v>
                </c:pt>
                <c:pt idx="51">
                  <c:v>26.856520524781999</c:v>
                </c:pt>
                <c:pt idx="52">
                  <c:v>27.2970332500621</c:v>
                </c:pt>
                <c:pt idx="53">
                  <c:v>27.203943008694601</c:v>
                </c:pt>
                <c:pt idx="54">
                  <c:v>26.988717538272201</c:v>
                </c:pt>
                <c:pt idx="55">
                  <c:v>27.772514948694699</c:v>
                </c:pt>
                <c:pt idx="56">
                  <c:v>26.763734736747999</c:v>
                </c:pt>
                <c:pt idx="57">
                  <c:v>27.070893940818699</c:v>
                </c:pt>
                <c:pt idx="58">
                  <c:v>26.950335408727199</c:v>
                </c:pt>
                <c:pt idx="59">
                  <c:v>26.4090749948558</c:v>
                </c:pt>
                <c:pt idx="60">
                  <c:v>26.679887599488598</c:v>
                </c:pt>
                <c:pt idx="61">
                  <c:v>27.120281613673502</c:v>
                </c:pt>
                <c:pt idx="62">
                  <c:v>27.272023365838798</c:v>
                </c:pt>
                <c:pt idx="63">
                  <c:v>27.057305533104</c:v>
                </c:pt>
                <c:pt idx="64">
                  <c:v>26.4474644150045</c:v>
                </c:pt>
                <c:pt idx="65">
                  <c:v>27.801527393479599</c:v>
                </c:pt>
                <c:pt idx="66">
                  <c:v>27.1519940952337</c:v>
                </c:pt>
                <c:pt idx="67">
                  <c:v>28.178629723950301</c:v>
                </c:pt>
                <c:pt idx="68">
                  <c:v>27.257914049860901</c:v>
                </c:pt>
                <c:pt idx="69">
                  <c:v>26.395535870862901</c:v>
                </c:pt>
                <c:pt idx="70">
                  <c:v>27.052832087615698</c:v>
                </c:pt>
                <c:pt idx="71">
                  <c:v>27.1541848242471</c:v>
                </c:pt>
                <c:pt idx="72">
                  <c:v>26.793983055552399</c:v>
                </c:pt>
                <c:pt idx="73">
                  <c:v>27.113066363008201</c:v>
                </c:pt>
                <c:pt idx="74">
                  <c:v>26.660969523225301</c:v>
                </c:pt>
                <c:pt idx="75">
                  <c:v>27.168381320344601</c:v>
                </c:pt>
                <c:pt idx="76">
                  <c:v>27.265256512050801</c:v>
                </c:pt>
                <c:pt idx="77">
                  <c:v>27.208970942207799</c:v>
                </c:pt>
                <c:pt idx="78">
                  <c:v>27.0865565385539</c:v>
                </c:pt>
                <c:pt idx="79">
                  <c:v>26.629192722306701</c:v>
                </c:pt>
                <c:pt idx="80">
                  <c:v>26.812289175764601</c:v>
                </c:pt>
                <c:pt idx="81">
                  <c:v>26.7294530691563</c:v>
                </c:pt>
                <c:pt idx="82">
                  <c:v>26.782742842692201</c:v>
                </c:pt>
                <c:pt idx="83">
                  <c:v>26.722811844887701</c:v>
                </c:pt>
                <c:pt idx="84">
                  <c:v>26.794325080796199</c:v>
                </c:pt>
                <c:pt idx="85">
                  <c:v>27.151015869261499</c:v>
                </c:pt>
                <c:pt idx="86">
                  <c:v>26.9642878754569</c:v>
                </c:pt>
                <c:pt idx="87">
                  <c:v>26.778900327906701</c:v>
                </c:pt>
                <c:pt idx="88">
                  <c:v>26.666285397462001</c:v>
                </c:pt>
                <c:pt idx="89">
                  <c:v>26.8463514755936</c:v>
                </c:pt>
                <c:pt idx="90">
                  <c:v>26.706884941178899</c:v>
                </c:pt>
                <c:pt idx="91">
                  <c:v>26.937773263018599</c:v>
                </c:pt>
                <c:pt idx="92">
                  <c:v>26.569056210099699</c:v>
                </c:pt>
                <c:pt idx="93">
                  <c:v>26.882438508584801</c:v>
                </c:pt>
                <c:pt idx="94">
                  <c:v>27.236738117798598</c:v>
                </c:pt>
                <c:pt idx="95">
                  <c:v>27.188223623603399</c:v>
                </c:pt>
                <c:pt idx="96">
                  <c:v>27.4949486838063</c:v>
                </c:pt>
                <c:pt idx="97">
                  <c:v>27.173445212430501</c:v>
                </c:pt>
                <c:pt idx="98">
                  <c:v>26.622467667674101</c:v>
                </c:pt>
                <c:pt idx="99">
                  <c:v>26.897237698510001</c:v>
                </c:pt>
                <c:pt idx="100">
                  <c:v>26.817101614168699</c:v>
                </c:pt>
                <c:pt idx="101">
                  <c:v>27.0884327002864</c:v>
                </c:pt>
                <c:pt idx="102">
                  <c:v>26.390124159687002</c:v>
                </c:pt>
                <c:pt idx="103">
                  <c:v>26.7277312688168</c:v>
                </c:pt>
                <c:pt idx="104">
                  <c:v>27.244048485235599</c:v>
                </c:pt>
                <c:pt idx="105">
                  <c:v>27.267815552470601</c:v>
                </c:pt>
                <c:pt idx="106">
                  <c:v>26.525856021557399</c:v>
                </c:pt>
                <c:pt idx="107">
                  <c:v>27.066162229446999</c:v>
                </c:pt>
                <c:pt idx="108">
                  <c:v>26.981382161679399</c:v>
                </c:pt>
                <c:pt idx="109">
                  <c:v>26.574947251491999</c:v>
                </c:pt>
                <c:pt idx="110">
                  <c:v>27.124914734280502</c:v>
                </c:pt>
                <c:pt idx="111">
                  <c:v>26.761334742790702</c:v>
                </c:pt>
                <c:pt idx="112">
                  <c:v>26.885454714257399</c:v>
                </c:pt>
                <c:pt idx="113">
                  <c:v>26.651287637182499</c:v>
                </c:pt>
                <c:pt idx="114">
                  <c:v>26.427273470071199</c:v>
                </c:pt>
                <c:pt idx="115">
                  <c:v>26.816945443881998</c:v>
                </c:pt>
                <c:pt idx="116">
                  <c:v>27.289383336199901</c:v>
                </c:pt>
                <c:pt idx="117">
                  <c:v>26.472473424165901</c:v>
                </c:pt>
                <c:pt idx="118">
                  <c:v>26.657505367285399</c:v>
                </c:pt>
                <c:pt idx="119">
                  <c:v>27.063811428556001</c:v>
                </c:pt>
                <c:pt idx="120">
                  <c:v>26.680915718886201</c:v>
                </c:pt>
                <c:pt idx="121">
                  <c:v>26.7217994602521</c:v>
                </c:pt>
                <c:pt idx="122">
                  <c:v>26.8068514687399</c:v>
                </c:pt>
                <c:pt idx="123">
                  <c:v>26.390124159687002</c:v>
                </c:pt>
                <c:pt idx="124">
                  <c:v>27.029994572456602</c:v>
                </c:pt>
                <c:pt idx="125">
                  <c:v>26.424858188182</c:v>
                </c:pt>
                <c:pt idx="126">
                  <c:v>26.7822318116398</c:v>
                </c:pt>
                <c:pt idx="127">
                  <c:v>26.893329469143101</c:v>
                </c:pt>
                <c:pt idx="128">
                  <c:v>26.8685489601285</c:v>
                </c:pt>
                <c:pt idx="129">
                  <c:v>27.165002488328</c:v>
                </c:pt>
                <c:pt idx="130">
                  <c:v>26.9203898933293</c:v>
                </c:pt>
                <c:pt idx="131">
                  <c:v>27.0270049864668</c:v>
                </c:pt>
                <c:pt idx="132">
                  <c:v>26.626582663211</c:v>
                </c:pt>
                <c:pt idx="133">
                  <c:v>26.373310793802101</c:v>
                </c:pt>
                <c:pt idx="134">
                  <c:v>27.220674274917599</c:v>
                </c:pt>
                <c:pt idx="135">
                  <c:v>27.256220927095001</c:v>
                </c:pt>
                <c:pt idx="136">
                  <c:v>27.032426648022501</c:v>
                </c:pt>
                <c:pt idx="137">
                  <c:v>27.466541813897301</c:v>
                </c:pt>
                <c:pt idx="138">
                  <c:v>26.3901241596872</c:v>
                </c:pt>
                <c:pt idx="139">
                  <c:v>26.6305827999456</c:v>
                </c:pt>
                <c:pt idx="140">
                  <c:v>27.076389628219601</c:v>
                </c:pt>
                <c:pt idx="141">
                  <c:v>26.790459408296002</c:v>
                </c:pt>
                <c:pt idx="142">
                  <c:v>27.163059106246902</c:v>
                </c:pt>
                <c:pt idx="143">
                  <c:v>26.880436446750601</c:v>
                </c:pt>
                <c:pt idx="144">
                  <c:v>27.009063786008301</c:v>
                </c:pt>
                <c:pt idx="145">
                  <c:v>27.203731511937399</c:v>
                </c:pt>
                <c:pt idx="146">
                  <c:v>26.485758592145299</c:v>
                </c:pt>
                <c:pt idx="147">
                  <c:v>27.1963202323175</c:v>
                </c:pt>
                <c:pt idx="148">
                  <c:v>27.231132369450901</c:v>
                </c:pt>
                <c:pt idx="149">
                  <c:v>26.816354457228002</c:v>
                </c:pt>
                <c:pt idx="150">
                  <c:v>26.433453891109401</c:v>
                </c:pt>
                <c:pt idx="151">
                  <c:v>26.882108733260701</c:v>
                </c:pt>
                <c:pt idx="152">
                  <c:v>26.755792440371302</c:v>
                </c:pt>
                <c:pt idx="153">
                  <c:v>26.9499349986936</c:v>
                </c:pt>
                <c:pt idx="154">
                  <c:v>26.882195091878899</c:v>
                </c:pt>
                <c:pt idx="155">
                  <c:v>27.245192811230702</c:v>
                </c:pt>
                <c:pt idx="156">
                  <c:v>27.1056023213416</c:v>
                </c:pt>
                <c:pt idx="157">
                  <c:v>27.850887940350301</c:v>
                </c:pt>
                <c:pt idx="158">
                  <c:v>26.879172984341601</c:v>
                </c:pt>
                <c:pt idx="159">
                  <c:v>26.722350452791201</c:v>
                </c:pt>
                <c:pt idx="160">
                  <c:v>26.977920223124801</c:v>
                </c:pt>
                <c:pt idx="161">
                  <c:v>26.892324488490001</c:v>
                </c:pt>
                <c:pt idx="162">
                  <c:v>27.0510746165921</c:v>
                </c:pt>
                <c:pt idx="163">
                  <c:v>26.8243337932396</c:v>
                </c:pt>
                <c:pt idx="164">
                  <c:v>26.912830348865</c:v>
                </c:pt>
                <c:pt idx="165">
                  <c:v>26.7466313146186</c:v>
                </c:pt>
                <c:pt idx="166">
                  <c:v>27.332198546140798</c:v>
                </c:pt>
                <c:pt idx="167">
                  <c:v>27.289928703441301</c:v>
                </c:pt>
                <c:pt idx="168">
                  <c:v>26.890581746653599</c:v>
                </c:pt>
                <c:pt idx="169">
                  <c:v>27.0895107856302</c:v>
                </c:pt>
                <c:pt idx="170">
                  <c:v>27.092192064043001</c:v>
                </c:pt>
                <c:pt idx="171">
                  <c:v>26.766357067790999</c:v>
                </c:pt>
                <c:pt idx="172">
                  <c:v>26.847866467158799</c:v>
                </c:pt>
                <c:pt idx="173">
                  <c:v>26.783543253079799</c:v>
                </c:pt>
                <c:pt idx="174">
                  <c:v>26.8478664671586</c:v>
                </c:pt>
                <c:pt idx="175">
                  <c:v>26.912486723145999</c:v>
                </c:pt>
                <c:pt idx="176">
                  <c:v>26.883195502815699</c:v>
                </c:pt>
                <c:pt idx="177">
                  <c:v>27.273804248337601</c:v>
                </c:pt>
                <c:pt idx="178">
                  <c:v>27.122478178274498</c:v>
                </c:pt>
                <c:pt idx="179">
                  <c:v>27.320500031756701</c:v>
                </c:pt>
                <c:pt idx="180">
                  <c:v>26.6707084601079</c:v>
                </c:pt>
                <c:pt idx="181">
                  <c:v>26.815370497695099</c:v>
                </c:pt>
                <c:pt idx="182">
                  <c:v>27.207990778436599</c:v>
                </c:pt>
                <c:pt idx="183">
                  <c:v>27.342211314500599</c:v>
                </c:pt>
                <c:pt idx="184">
                  <c:v>26.404787612268699</c:v>
                </c:pt>
                <c:pt idx="185">
                  <c:v>26.789848504576099</c:v>
                </c:pt>
                <c:pt idx="186">
                  <c:v>27.206617812090599</c:v>
                </c:pt>
                <c:pt idx="187">
                  <c:v>27.0436442119784</c:v>
                </c:pt>
                <c:pt idx="188">
                  <c:v>26.485758592145199</c:v>
                </c:pt>
                <c:pt idx="189">
                  <c:v>27.011426750299599</c:v>
                </c:pt>
                <c:pt idx="190">
                  <c:v>26.766501726623599</c:v>
                </c:pt>
                <c:pt idx="191">
                  <c:v>26.390124159687399</c:v>
                </c:pt>
                <c:pt idx="192">
                  <c:v>26.873103138258099</c:v>
                </c:pt>
                <c:pt idx="193">
                  <c:v>26.390124159687598</c:v>
                </c:pt>
                <c:pt idx="194">
                  <c:v>26.718710810209</c:v>
                </c:pt>
                <c:pt idx="195">
                  <c:v>26.8521150005434</c:v>
                </c:pt>
                <c:pt idx="196">
                  <c:v>27.0046899493681</c:v>
                </c:pt>
                <c:pt idx="197">
                  <c:v>27.337228004224102</c:v>
                </c:pt>
                <c:pt idx="198">
                  <c:v>26.8713897732001</c:v>
                </c:pt>
                <c:pt idx="199">
                  <c:v>27.124726114524201</c:v>
                </c:pt>
                <c:pt idx="200">
                  <c:v>26.427273470071299</c:v>
                </c:pt>
                <c:pt idx="201">
                  <c:v>27.0024873601885</c:v>
                </c:pt>
                <c:pt idx="202">
                  <c:v>26.627701739678599</c:v>
                </c:pt>
                <c:pt idx="203">
                  <c:v>26.633022401370798</c:v>
                </c:pt>
                <c:pt idx="204">
                  <c:v>26.805172043652998</c:v>
                </c:pt>
                <c:pt idx="205">
                  <c:v>26.546192404096299</c:v>
                </c:pt>
                <c:pt idx="206">
                  <c:v>26.373310793802101</c:v>
                </c:pt>
                <c:pt idx="207">
                  <c:v>26.817943046596898</c:v>
                </c:pt>
                <c:pt idx="208">
                  <c:v>26.964501415417701</c:v>
                </c:pt>
                <c:pt idx="209">
                  <c:v>26.876231136926702</c:v>
                </c:pt>
                <c:pt idx="210">
                  <c:v>26.831484801585798</c:v>
                </c:pt>
                <c:pt idx="211">
                  <c:v>26.857129042977999</c:v>
                </c:pt>
                <c:pt idx="212">
                  <c:v>26.866516989619399</c:v>
                </c:pt>
                <c:pt idx="213">
                  <c:v>26.443351158125001</c:v>
                </c:pt>
                <c:pt idx="214">
                  <c:v>26.727636754794801</c:v>
                </c:pt>
                <c:pt idx="215">
                  <c:v>27.130200168637501</c:v>
                </c:pt>
                <c:pt idx="216">
                  <c:v>26.958736288387101</c:v>
                </c:pt>
                <c:pt idx="217">
                  <c:v>26.784702482168999</c:v>
                </c:pt>
                <c:pt idx="218">
                  <c:v>27.0015949802535</c:v>
                </c:pt>
                <c:pt idx="219">
                  <c:v>26.734723197376699</c:v>
                </c:pt>
                <c:pt idx="220">
                  <c:v>27.009505532327001</c:v>
                </c:pt>
                <c:pt idx="221">
                  <c:v>26.4474644150046</c:v>
                </c:pt>
                <c:pt idx="222">
                  <c:v>27.496938409583102</c:v>
                </c:pt>
                <c:pt idx="223">
                  <c:v>27.2558592373613</c:v>
                </c:pt>
                <c:pt idx="224">
                  <c:v>26.815370497694801</c:v>
                </c:pt>
                <c:pt idx="225">
                  <c:v>26.955250557319001</c:v>
                </c:pt>
                <c:pt idx="226">
                  <c:v>26.630699259798</c:v>
                </c:pt>
                <c:pt idx="227">
                  <c:v>27.3300860424844</c:v>
                </c:pt>
                <c:pt idx="228">
                  <c:v>27.105398664711501</c:v>
                </c:pt>
                <c:pt idx="229">
                  <c:v>26.631599806542301</c:v>
                </c:pt>
                <c:pt idx="230">
                  <c:v>26.588971254191001</c:v>
                </c:pt>
                <c:pt idx="231">
                  <c:v>26.450213886091401</c:v>
                </c:pt>
                <c:pt idx="232">
                  <c:v>26.716894076621902</c:v>
                </c:pt>
                <c:pt idx="233">
                  <c:v>26.6145365741238</c:v>
                </c:pt>
                <c:pt idx="234">
                  <c:v>27.096119968728601</c:v>
                </c:pt>
                <c:pt idx="235">
                  <c:v>27.279323933333298</c:v>
                </c:pt>
                <c:pt idx="236">
                  <c:v>26.770271611460299</c:v>
                </c:pt>
                <c:pt idx="237">
                  <c:v>26.897084999331302</c:v>
                </c:pt>
                <c:pt idx="238">
                  <c:v>26.891130767758199</c:v>
                </c:pt>
                <c:pt idx="239">
                  <c:v>26.880562203652399</c:v>
                </c:pt>
                <c:pt idx="240">
                  <c:v>26.409074994855001</c:v>
                </c:pt>
                <c:pt idx="241">
                  <c:v>26.972943097153401</c:v>
                </c:pt>
                <c:pt idx="242">
                  <c:v>26.822247507928701</c:v>
                </c:pt>
                <c:pt idx="243">
                  <c:v>26.386572959043701</c:v>
                </c:pt>
                <c:pt idx="244">
                  <c:v>26.656674101931898</c:v>
                </c:pt>
                <c:pt idx="245">
                  <c:v>26.815911112203199</c:v>
                </c:pt>
                <c:pt idx="246">
                  <c:v>27.265793526966199</c:v>
                </c:pt>
                <c:pt idx="247">
                  <c:v>27.462049418825298</c:v>
                </c:pt>
                <c:pt idx="248">
                  <c:v>26.713577496324099</c:v>
                </c:pt>
                <c:pt idx="249">
                  <c:v>27.307067729509001</c:v>
                </c:pt>
                <c:pt idx="250">
                  <c:v>26.793585973962202</c:v>
                </c:pt>
                <c:pt idx="251">
                  <c:v>26.979047139978899</c:v>
                </c:pt>
                <c:pt idx="252">
                  <c:v>27.0868613948563</c:v>
                </c:pt>
                <c:pt idx="253">
                  <c:v>26.7932550232944</c:v>
                </c:pt>
                <c:pt idx="254">
                  <c:v>27.388182963898402</c:v>
                </c:pt>
                <c:pt idx="255">
                  <c:v>27.177418028341101</c:v>
                </c:pt>
                <c:pt idx="256">
                  <c:v>26.961034028316298</c:v>
                </c:pt>
                <c:pt idx="257">
                  <c:v>26.927800653693101</c:v>
                </c:pt>
                <c:pt idx="258">
                  <c:v>26.764146758204198</c:v>
                </c:pt>
                <c:pt idx="259">
                  <c:v>27.058679902276499</c:v>
                </c:pt>
                <c:pt idx="260">
                  <c:v>27.089708772261002</c:v>
                </c:pt>
                <c:pt idx="261">
                  <c:v>27.152039186284199</c:v>
                </c:pt>
                <c:pt idx="262">
                  <c:v>26.878331005532701</c:v>
                </c:pt>
                <c:pt idx="263">
                  <c:v>27.033144721476798</c:v>
                </c:pt>
                <c:pt idx="264">
                  <c:v>26.6596694570345</c:v>
                </c:pt>
                <c:pt idx="265">
                  <c:v>27.284995170744399</c:v>
                </c:pt>
                <c:pt idx="266">
                  <c:v>26.814477041489301</c:v>
                </c:pt>
                <c:pt idx="267">
                  <c:v>27.128966234453198</c:v>
                </c:pt>
                <c:pt idx="268">
                  <c:v>26.676899773798102</c:v>
                </c:pt>
                <c:pt idx="269">
                  <c:v>26.929959374591</c:v>
                </c:pt>
                <c:pt idx="270">
                  <c:v>26.890523484258601</c:v>
                </c:pt>
                <c:pt idx="271">
                  <c:v>26.421353291685101</c:v>
                </c:pt>
                <c:pt idx="272">
                  <c:v>26.415160128231999</c:v>
                </c:pt>
                <c:pt idx="273">
                  <c:v>26.855467071618701</c:v>
                </c:pt>
                <c:pt idx="274">
                  <c:v>27.119908354603201</c:v>
                </c:pt>
                <c:pt idx="275">
                  <c:v>27.461298461540999</c:v>
                </c:pt>
                <c:pt idx="276">
                  <c:v>26.853114113906699</c:v>
                </c:pt>
                <c:pt idx="277">
                  <c:v>27.2828503074361</c:v>
                </c:pt>
                <c:pt idx="278">
                  <c:v>26.3901241596872</c:v>
                </c:pt>
                <c:pt idx="279">
                  <c:v>26.751552511335198</c:v>
                </c:pt>
                <c:pt idx="280">
                  <c:v>26.395535870862499</c:v>
                </c:pt>
                <c:pt idx="281">
                  <c:v>26.664475009250499</c:v>
                </c:pt>
                <c:pt idx="282">
                  <c:v>27.229892152678801</c:v>
                </c:pt>
                <c:pt idx="283">
                  <c:v>26.782742842692201</c:v>
                </c:pt>
                <c:pt idx="284">
                  <c:v>27.329198254691999</c:v>
                </c:pt>
                <c:pt idx="285">
                  <c:v>27.064556823374101</c:v>
                </c:pt>
                <c:pt idx="286">
                  <c:v>27.380842862884201</c:v>
                </c:pt>
                <c:pt idx="287">
                  <c:v>26.728567173587098</c:v>
                </c:pt>
                <c:pt idx="288">
                  <c:v>26.706884941178998</c:v>
                </c:pt>
                <c:pt idx="289">
                  <c:v>26.434817219518202</c:v>
                </c:pt>
                <c:pt idx="290">
                  <c:v>27.148504403075901</c:v>
                </c:pt>
                <c:pt idx="291">
                  <c:v>27.0704620437734</c:v>
                </c:pt>
                <c:pt idx="292">
                  <c:v>27.425698791376298</c:v>
                </c:pt>
                <c:pt idx="293">
                  <c:v>26.833789397186202</c:v>
                </c:pt>
                <c:pt idx="294">
                  <c:v>26.795921373060299</c:v>
                </c:pt>
                <c:pt idx="295">
                  <c:v>27.021627694755001</c:v>
                </c:pt>
                <c:pt idx="296">
                  <c:v>27.4353295659261</c:v>
                </c:pt>
                <c:pt idx="297">
                  <c:v>26.472473424166498</c:v>
                </c:pt>
                <c:pt idx="298">
                  <c:v>26.713656427331099</c:v>
                </c:pt>
                <c:pt idx="299">
                  <c:v>27.206533432643401</c:v>
                </c:pt>
                <c:pt idx="300">
                  <c:v>26.8384453136837</c:v>
                </c:pt>
                <c:pt idx="301">
                  <c:v>26.796279506630501</c:v>
                </c:pt>
                <c:pt idx="302">
                  <c:v>26.870043555884301</c:v>
                </c:pt>
                <c:pt idx="303">
                  <c:v>26.478108990833601</c:v>
                </c:pt>
                <c:pt idx="304">
                  <c:v>26.801835499844898</c:v>
                </c:pt>
                <c:pt idx="305">
                  <c:v>27.549450854733799</c:v>
                </c:pt>
                <c:pt idx="306">
                  <c:v>26.390124159687399</c:v>
                </c:pt>
                <c:pt idx="307">
                  <c:v>27.581748733828</c:v>
                </c:pt>
                <c:pt idx="308">
                  <c:v>27.136205019045899</c:v>
                </c:pt>
                <c:pt idx="309">
                  <c:v>26.507861620532498</c:v>
                </c:pt>
                <c:pt idx="310">
                  <c:v>27.4718431207252</c:v>
                </c:pt>
                <c:pt idx="311">
                  <c:v>26.8802504345004</c:v>
                </c:pt>
                <c:pt idx="312">
                  <c:v>26.390124159687499</c:v>
                </c:pt>
                <c:pt idx="313">
                  <c:v>27.0173099894192</c:v>
                </c:pt>
                <c:pt idx="314">
                  <c:v>26.443351158125999</c:v>
                </c:pt>
                <c:pt idx="315">
                  <c:v>27.699462425211099</c:v>
                </c:pt>
                <c:pt idx="316">
                  <c:v>26.8852594276274</c:v>
                </c:pt>
                <c:pt idx="317">
                  <c:v>26.6307992036459</c:v>
                </c:pt>
                <c:pt idx="318">
                  <c:v>26.8527769333908</c:v>
                </c:pt>
                <c:pt idx="319">
                  <c:v>26.801835499845101</c:v>
                </c:pt>
                <c:pt idx="320">
                  <c:v>27.209645624243201</c:v>
                </c:pt>
                <c:pt idx="321">
                  <c:v>27.347035712201802</c:v>
                </c:pt>
                <c:pt idx="322">
                  <c:v>26.932377995247499</c:v>
                </c:pt>
                <c:pt idx="323">
                  <c:v>26.958819911214398</c:v>
                </c:pt>
                <c:pt idx="324">
                  <c:v>26.632602304172899</c:v>
                </c:pt>
                <c:pt idx="325">
                  <c:v>26.4473782516563</c:v>
                </c:pt>
                <c:pt idx="326">
                  <c:v>26.582448487635499</c:v>
                </c:pt>
                <c:pt idx="327">
                  <c:v>27.232431306564798</c:v>
                </c:pt>
                <c:pt idx="328">
                  <c:v>27.106185150674602</c:v>
                </c:pt>
                <c:pt idx="329">
                  <c:v>27.070472002720599</c:v>
                </c:pt>
                <c:pt idx="330">
                  <c:v>26.8578983513186</c:v>
                </c:pt>
                <c:pt idx="331">
                  <c:v>27.3604807710385</c:v>
                </c:pt>
                <c:pt idx="332">
                  <c:v>27.7166193066404</c:v>
                </c:pt>
                <c:pt idx="333">
                  <c:v>27.016873581589198</c:v>
                </c:pt>
                <c:pt idx="334">
                  <c:v>26.876459670175599</c:v>
                </c:pt>
                <c:pt idx="335">
                  <c:v>26.890819679088999</c:v>
                </c:pt>
                <c:pt idx="336">
                  <c:v>27.577765611042398</c:v>
                </c:pt>
                <c:pt idx="337">
                  <c:v>27.403626592566201</c:v>
                </c:pt>
                <c:pt idx="338">
                  <c:v>26.988778298656001</c:v>
                </c:pt>
                <c:pt idx="339">
                  <c:v>26.398335682687001</c:v>
                </c:pt>
                <c:pt idx="340">
                  <c:v>27.1601838738301</c:v>
                </c:pt>
                <c:pt idx="341">
                  <c:v>26.816354457227501</c:v>
                </c:pt>
                <c:pt idx="342">
                  <c:v>26.9908007865602</c:v>
                </c:pt>
                <c:pt idx="343">
                  <c:v>27.301164139604399</c:v>
                </c:pt>
                <c:pt idx="344">
                  <c:v>27.213435317398002</c:v>
                </c:pt>
                <c:pt idx="345">
                  <c:v>26.856487526097201</c:v>
                </c:pt>
                <c:pt idx="346">
                  <c:v>27.107151721755599</c:v>
                </c:pt>
                <c:pt idx="347">
                  <c:v>26.8101171648816</c:v>
                </c:pt>
                <c:pt idx="348">
                  <c:v>26.8999083374649</c:v>
                </c:pt>
                <c:pt idx="349">
                  <c:v>26.8168006089779</c:v>
                </c:pt>
                <c:pt idx="350">
                  <c:v>26.917651239874498</c:v>
                </c:pt>
                <c:pt idx="351">
                  <c:v>26.6307992036459</c:v>
                </c:pt>
                <c:pt idx="352">
                  <c:v>27.4215041337667</c:v>
                </c:pt>
                <c:pt idx="353">
                  <c:v>26.782866403787501</c:v>
                </c:pt>
                <c:pt idx="354">
                  <c:v>26.837116075434199</c:v>
                </c:pt>
                <c:pt idx="355">
                  <c:v>26.790056235950399</c:v>
                </c:pt>
                <c:pt idx="356">
                  <c:v>26.686450277171399</c:v>
                </c:pt>
                <c:pt idx="357">
                  <c:v>26.793527734747901</c:v>
                </c:pt>
                <c:pt idx="358">
                  <c:v>26.502663274455401</c:v>
                </c:pt>
                <c:pt idx="359">
                  <c:v>26.910466641922302</c:v>
                </c:pt>
                <c:pt idx="360">
                  <c:v>26.472473424165798</c:v>
                </c:pt>
                <c:pt idx="361">
                  <c:v>27.175861793859401</c:v>
                </c:pt>
                <c:pt idx="362">
                  <c:v>26.8934142674923</c:v>
                </c:pt>
                <c:pt idx="363">
                  <c:v>26.704093820581999</c:v>
                </c:pt>
                <c:pt idx="364">
                  <c:v>26.800331603666098</c:v>
                </c:pt>
                <c:pt idx="365">
                  <c:v>27.3445780830675</c:v>
                </c:pt>
                <c:pt idx="366">
                  <c:v>26.472473424166701</c:v>
                </c:pt>
                <c:pt idx="367">
                  <c:v>26.4160482107565</c:v>
                </c:pt>
                <c:pt idx="368">
                  <c:v>26.817101614168401</c:v>
                </c:pt>
                <c:pt idx="369">
                  <c:v>27.841193606399301</c:v>
                </c:pt>
                <c:pt idx="370">
                  <c:v>27.861853025060899</c:v>
                </c:pt>
                <c:pt idx="371">
                  <c:v>26.953993191167001</c:v>
                </c:pt>
                <c:pt idx="372">
                  <c:v>26.472473424166701</c:v>
                </c:pt>
                <c:pt idx="373">
                  <c:v>26.620814883233798</c:v>
                </c:pt>
                <c:pt idx="374">
                  <c:v>26.7665017266234</c:v>
                </c:pt>
                <c:pt idx="375">
                  <c:v>26.472473424166601</c:v>
                </c:pt>
                <c:pt idx="376">
                  <c:v>26.5888375460829</c:v>
                </c:pt>
                <c:pt idx="377">
                  <c:v>26.8918050928676</c:v>
                </c:pt>
                <c:pt idx="378">
                  <c:v>27.1099535029885</c:v>
                </c:pt>
                <c:pt idx="379">
                  <c:v>26.773117942301901</c:v>
                </c:pt>
                <c:pt idx="380">
                  <c:v>27.148473017554501</c:v>
                </c:pt>
                <c:pt idx="381">
                  <c:v>26.764194131746699</c:v>
                </c:pt>
                <c:pt idx="382">
                  <c:v>27.218702085381299</c:v>
                </c:pt>
                <c:pt idx="383">
                  <c:v>27.101492232249701</c:v>
                </c:pt>
                <c:pt idx="384">
                  <c:v>26.459132712512901</c:v>
                </c:pt>
                <c:pt idx="385">
                  <c:v>27.111846544374298</c:v>
                </c:pt>
                <c:pt idx="386">
                  <c:v>27.2318860762113</c:v>
                </c:pt>
                <c:pt idx="387">
                  <c:v>27.194178581218399</c:v>
                </c:pt>
                <c:pt idx="388">
                  <c:v>27.030059951668701</c:v>
                </c:pt>
                <c:pt idx="389">
                  <c:v>27.415309038494598</c:v>
                </c:pt>
                <c:pt idx="390">
                  <c:v>27.011359891202101</c:v>
                </c:pt>
                <c:pt idx="391">
                  <c:v>26.710546327544801</c:v>
                </c:pt>
                <c:pt idx="392">
                  <c:v>26.5026632744555</c:v>
                </c:pt>
                <c:pt idx="393">
                  <c:v>27.118979633177702</c:v>
                </c:pt>
                <c:pt idx="394">
                  <c:v>26.672234205853901</c:v>
                </c:pt>
                <c:pt idx="395">
                  <c:v>26.714504051233099</c:v>
                </c:pt>
                <c:pt idx="396">
                  <c:v>26.4272734700717</c:v>
                </c:pt>
                <c:pt idx="397">
                  <c:v>26.567427804597902</c:v>
                </c:pt>
                <c:pt idx="398">
                  <c:v>26.668621419229599</c:v>
                </c:pt>
                <c:pt idx="399">
                  <c:v>26.443351158124901</c:v>
                </c:pt>
                <c:pt idx="400">
                  <c:v>26.891864474301901</c:v>
                </c:pt>
                <c:pt idx="401">
                  <c:v>26.503821752491501</c:v>
                </c:pt>
                <c:pt idx="402">
                  <c:v>26.526711426078499</c:v>
                </c:pt>
                <c:pt idx="403">
                  <c:v>27.083856318194101</c:v>
                </c:pt>
                <c:pt idx="404">
                  <c:v>27.473490795343299</c:v>
                </c:pt>
                <c:pt idx="405">
                  <c:v>27.010111414112899</c:v>
                </c:pt>
                <c:pt idx="406">
                  <c:v>27.2262841241721</c:v>
                </c:pt>
                <c:pt idx="407">
                  <c:v>27.0954020866712</c:v>
                </c:pt>
                <c:pt idx="408">
                  <c:v>26.9276793533292</c:v>
                </c:pt>
                <c:pt idx="409">
                  <c:v>26.835660488042802</c:v>
                </c:pt>
                <c:pt idx="410">
                  <c:v>27.2289336140472</c:v>
                </c:pt>
                <c:pt idx="411">
                  <c:v>26.435075809783299</c:v>
                </c:pt>
                <c:pt idx="412">
                  <c:v>26.5258560215579</c:v>
                </c:pt>
                <c:pt idx="413">
                  <c:v>27.377146878969501</c:v>
                </c:pt>
                <c:pt idx="414">
                  <c:v>26.815114172003</c:v>
                </c:pt>
                <c:pt idx="415">
                  <c:v>26.835532132105499</c:v>
                </c:pt>
                <c:pt idx="416">
                  <c:v>26.664615964495599</c:v>
                </c:pt>
                <c:pt idx="417">
                  <c:v>26.390124159687701</c:v>
                </c:pt>
                <c:pt idx="418">
                  <c:v>27.4499979386643</c:v>
                </c:pt>
                <c:pt idx="419">
                  <c:v>27.126698433239302</c:v>
                </c:pt>
                <c:pt idx="420">
                  <c:v>26.8521150005439</c:v>
                </c:pt>
                <c:pt idx="421">
                  <c:v>26.427273470071199</c:v>
                </c:pt>
                <c:pt idx="422">
                  <c:v>26.3926135930061</c:v>
                </c:pt>
                <c:pt idx="423">
                  <c:v>27.114520796859001</c:v>
                </c:pt>
                <c:pt idx="424">
                  <c:v>26.9752411421114</c:v>
                </c:pt>
                <c:pt idx="425">
                  <c:v>26.472473424165901</c:v>
                </c:pt>
                <c:pt idx="426">
                  <c:v>26.589168521451601</c:v>
                </c:pt>
                <c:pt idx="427">
                  <c:v>26.993426792581499</c:v>
                </c:pt>
                <c:pt idx="428">
                  <c:v>27.277300257132701</c:v>
                </c:pt>
                <c:pt idx="429">
                  <c:v>26.390124159687101</c:v>
                </c:pt>
                <c:pt idx="430">
                  <c:v>27.132326858084902</c:v>
                </c:pt>
                <c:pt idx="431">
                  <c:v>26.808757681156798</c:v>
                </c:pt>
                <c:pt idx="432">
                  <c:v>26.782742842691398</c:v>
                </c:pt>
                <c:pt idx="433">
                  <c:v>26.915271641606701</c:v>
                </c:pt>
                <c:pt idx="434">
                  <c:v>27.023114109938199</c:v>
                </c:pt>
                <c:pt idx="435">
                  <c:v>27.1270687912818</c:v>
                </c:pt>
                <c:pt idx="436">
                  <c:v>26.8365833000246</c:v>
                </c:pt>
                <c:pt idx="437">
                  <c:v>27.025123484101201</c:v>
                </c:pt>
                <c:pt idx="438">
                  <c:v>26.3901241596872</c:v>
                </c:pt>
                <c:pt idx="439">
                  <c:v>26.7965764497803</c:v>
                </c:pt>
                <c:pt idx="440">
                  <c:v>26.995917709415298</c:v>
                </c:pt>
                <c:pt idx="441">
                  <c:v>26.395535870862901</c:v>
                </c:pt>
                <c:pt idx="442">
                  <c:v>27.127214187750901</c:v>
                </c:pt>
                <c:pt idx="443">
                  <c:v>26.478108990833501</c:v>
                </c:pt>
                <c:pt idx="444">
                  <c:v>26.8684593412993</c:v>
                </c:pt>
                <c:pt idx="445">
                  <c:v>27.560474729618999</c:v>
                </c:pt>
                <c:pt idx="446">
                  <c:v>26.837317764641998</c:v>
                </c:pt>
                <c:pt idx="447">
                  <c:v>26.7545973432225</c:v>
                </c:pt>
                <c:pt idx="448">
                  <c:v>26.773792993155599</c:v>
                </c:pt>
                <c:pt idx="449">
                  <c:v>26.8958364618939</c:v>
                </c:pt>
                <c:pt idx="450">
                  <c:v>26.532826591794102</c:v>
                </c:pt>
                <c:pt idx="451">
                  <c:v>26.618326567463999</c:v>
                </c:pt>
                <c:pt idx="452">
                  <c:v>26.5375372699068</c:v>
                </c:pt>
                <c:pt idx="453">
                  <c:v>27.216013826635798</c:v>
                </c:pt>
                <c:pt idx="454">
                  <c:v>26.798896291941698</c:v>
                </c:pt>
                <c:pt idx="455">
                  <c:v>26.9700742777468</c:v>
                </c:pt>
                <c:pt idx="456">
                  <c:v>27.0051245578065</c:v>
                </c:pt>
                <c:pt idx="457">
                  <c:v>26.917863551705</c:v>
                </c:pt>
                <c:pt idx="458">
                  <c:v>26.9399942879637</c:v>
                </c:pt>
                <c:pt idx="459">
                  <c:v>26.652889228152301</c:v>
                </c:pt>
                <c:pt idx="460">
                  <c:v>26.390124159686799</c:v>
                </c:pt>
                <c:pt idx="461">
                  <c:v>26.652378633681799</c:v>
                </c:pt>
                <c:pt idx="462">
                  <c:v>27.057162362498399</c:v>
                </c:pt>
                <c:pt idx="463">
                  <c:v>27.805278517273301</c:v>
                </c:pt>
                <c:pt idx="464">
                  <c:v>27.009375985214302</c:v>
                </c:pt>
                <c:pt idx="465">
                  <c:v>27.016310146518499</c:v>
                </c:pt>
                <c:pt idx="466">
                  <c:v>26.697212209123499</c:v>
                </c:pt>
                <c:pt idx="467">
                  <c:v>26.503818807402599</c:v>
                </c:pt>
                <c:pt idx="468">
                  <c:v>26.6698895620526</c:v>
                </c:pt>
                <c:pt idx="469">
                  <c:v>26.427273470070698</c:v>
                </c:pt>
                <c:pt idx="470">
                  <c:v>26.3955358708631</c:v>
                </c:pt>
                <c:pt idx="471">
                  <c:v>26.6561141554693</c:v>
                </c:pt>
                <c:pt idx="472">
                  <c:v>26.438650779334498</c:v>
                </c:pt>
                <c:pt idx="473">
                  <c:v>26.704628750087998</c:v>
                </c:pt>
                <c:pt idx="474">
                  <c:v>26.837323571538299</c:v>
                </c:pt>
                <c:pt idx="475">
                  <c:v>26.4474644150038</c:v>
                </c:pt>
                <c:pt idx="476">
                  <c:v>26.624220410793999</c:v>
                </c:pt>
                <c:pt idx="477">
                  <c:v>27.476292072155498</c:v>
                </c:pt>
                <c:pt idx="478">
                  <c:v>27.112096873640098</c:v>
                </c:pt>
                <c:pt idx="479">
                  <c:v>26.4400741483764</c:v>
                </c:pt>
                <c:pt idx="480">
                  <c:v>27.3291183515767</c:v>
                </c:pt>
                <c:pt idx="481">
                  <c:v>26.944763687815101</c:v>
                </c:pt>
                <c:pt idx="482">
                  <c:v>26.571335242203599</c:v>
                </c:pt>
                <c:pt idx="483">
                  <c:v>26.837323571538001</c:v>
                </c:pt>
                <c:pt idx="484">
                  <c:v>26.810117164881301</c:v>
                </c:pt>
                <c:pt idx="485">
                  <c:v>26.778112379395601</c:v>
                </c:pt>
                <c:pt idx="486">
                  <c:v>27.227001893813</c:v>
                </c:pt>
                <c:pt idx="487">
                  <c:v>27.1203598724213</c:v>
                </c:pt>
                <c:pt idx="488">
                  <c:v>27.185886364312299</c:v>
                </c:pt>
                <c:pt idx="489">
                  <c:v>26.819789136689899</c:v>
                </c:pt>
                <c:pt idx="490">
                  <c:v>27.4957141623834</c:v>
                </c:pt>
                <c:pt idx="491">
                  <c:v>26.724924196634301</c:v>
                </c:pt>
                <c:pt idx="492">
                  <c:v>26.921935087886599</c:v>
                </c:pt>
                <c:pt idx="493">
                  <c:v>27.142601198112398</c:v>
                </c:pt>
                <c:pt idx="494">
                  <c:v>27.239157941409999</c:v>
                </c:pt>
                <c:pt idx="495">
                  <c:v>27.4881496095758</c:v>
                </c:pt>
                <c:pt idx="496">
                  <c:v>26.3733107938024</c:v>
                </c:pt>
                <c:pt idx="497">
                  <c:v>26.933220689714901</c:v>
                </c:pt>
                <c:pt idx="498">
                  <c:v>26.4821858229658</c:v>
                </c:pt>
                <c:pt idx="499">
                  <c:v>26.570837885416701</c:v>
                </c:pt>
              </c:numCache>
            </c:numRef>
          </c:xVal>
          <c:yVal>
            <c:numRef>
              <c:f>Arkusz9!$B$2:$B$501</c:f>
              <c:numCache>
                <c:formatCode>General</c:formatCode>
                <c:ptCount val="500"/>
                <c:pt idx="0">
                  <c:v>7020</c:v>
                </c:pt>
                <c:pt idx="1">
                  <c:v>8470</c:v>
                </c:pt>
                <c:pt idx="2">
                  <c:v>7324</c:v>
                </c:pt>
                <c:pt idx="3">
                  <c:v>6500</c:v>
                </c:pt>
                <c:pt idx="4">
                  <c:v>8104</c:v>
                </c:pt>
                <c:pt idx="5">
                  <c:v>6638</c:v>
                </c:pt>
                <c:pt idx="6">
                  <c:v>5982</c:v>
                </c:pt>
                <c:pt idx="7">
                  <c:v>7834</c:v>
                </c:pt>
                <c:pt idx="8">
                  <c:v>7028</c:v>
                </c:pt>
                <c:pt idx="9">
                  <c:v>7032</c:v>
                </c:pt>
                <c:pt idx="10">
                  <c:v>6638</c:v>
                </c:pt>
                <c:pt idx="11">
                  <c:v>7394</c:v>
                </c:pt>
                <c:pt idx="12">
                  <c:v>6660</c:v>
                </c:pt>
                <c:pt idx="13">
                  <c:v>7574</c:v>
                </c:pt>
                <c:pt idx="14">
                  <c:v>8116</c:v>
                </c:pt>
                <c:pt idx="15">
                  <c:v>6918</c:v>
                </c:pt>
                <c:pt idx="16">
                  <c:v>6848</c:v>
                </c:pt>
                <c:pt idx="17">
                  <c:v>7768</c:v>
                </c:pt>
                <c:pt idx="18">
                  <c:v>6910</c:v>
                </c:pt>
                <c:pt idx="19">
                  <c:v>7050</c:v>
                </c:pt>
                <c:pt idx="20">
                  <c:v>7306</c:v>
                </c:pt>
                <c:pt idx="21">
                  <c:v>8470</c:v>
                </c:pt>
                <c:pt idx="22">
                  <c:v>6292</c:v>
                </c:pt>
                <c:pt idx="23">
                  <c:v>7716</c:v>
                </c:pt>
                <c:pt idx="24">
                  <c:v>8190</c:v>
                </c:pt>
                <c:pt idx="25">
                  <c:v>7144</c:v>
                </c:pt>
                <c:pt idx="26">
                  <c:v>8114</c:v>
                </c:pt>
                <c:pt idx="27">
                  <c:v>5808</c:v>
                </c:pt>
                <c:pt idx="28">
                  <c:v>8116</c:v>
                </c:pt>
                <c:pt idx="29">
                  <c:v>6690</c:v>
                </c:pt>
                <c:pt idx="30">
                  <c:v>7466</c:v>
                </c:pt>
                <c:pt idx="31">
                  <c:v>7250</c:v>
                </c:pt>
                <c:pt idx="32">
                  <c:v>7850</c:v>
                </c:pt>
                <c:pt idx="33">
                  <c:v>8150</c:v>
                </c:pt>
                <c:pt idx="34">
                  <c:v>7602</c:v>
                </c:pt>
                <c:pt idx="35">
                  <c:v>7716</c:v>
                </c:pt>
                <c:pt idx="36">
                  <c:v>7120</c:v>
                </c:pt>
                <c:pt idx="37">
                  <c:v>7504</c:v>
                </c:pt>
                <c:pt idx="38">
                  <c:v>7408</c:v>
                </c:pt>
                <c:pt idx="39">
                  <c:v>7114</c:v>
                </c:pt>
                <c:pt idx="40">
                  <c:v>7258</c:v>
                </c:pt>
                <c:pt idx="41">
                  <c:v>7268</c:v>
                </c:pt>
                <c:pt idx="42">
                  <c:v>8030</c:v>
                </c:pt>
                <c:pt idx="43">
                  <c:v>7516</c:v>
                </c:pt>
                <c:pt idx="44">
                  <c:v>6350</c:v>
                </c:pt>
                <c:pt idx="45">
                  <c:v>7814</c:v>
                </c:pt>
                <c:pt idx="46">
                  <c:v>6864</c:v>
                </c:pt>
                <c:pt idx="47">
                  <c:v>6926</c:v>
                </c:pt>
                <c:pt idx="48">
                  <c:v>8470</c:v>
                </c:pt>
                <c:pt idx="49">
                  <c:v>7392</c:v>
                </c:pt>
                <c:pt idx="50">
                  <c:v>7804</c:v>
                </c:pt>
                <c:pt idx="51">
                  <c:v>7120</c:v>
                </c:pt>
                <c:pt idx="52">
                  <c:v>6206</c:v>
                </c:pt>
                <c:pt idx="53">
                  <c:v>6998</c:v>
                </c:pt>
                <c:pt idx="54">
                  <c:v>7476</c:v>
                </c:pt>
                <c:pt idx="55">
                  <c:v>6448</c:v>
                </c:pt>
                <c:pt idx="56">
                  <c:v>8022</c:v>
                </c:pt>
                <c:pt idx="57">
                  <c:v>6748</c:v>
                </c:pt>
                <c:pt idx="58">
                  <c:v>7048</c:v>
                </c:pt>
                <c:pt idx="59">
                  <c:v>8034</c:v>
                </c:pt>
                <c:pt idx="60">
                  <c:v>7548</c:v>
                </c:pt>
                <c:pt idx="61">
                  <c:v>6626</c:v>
                </c:pt>
                <c:pt idx="62">
                  <c:v>7170</c:v>
                </c:pt>
                <c:pt idx="63">
                  <c:v>7138</c:v>
                </c:pt>
                <c:pt idx="64">
                  <c:v>8150</c:v>
                </c:pt>
                <c:pt idx="65">
                  <c:v>5788</c:v>
                </c:pt>
                <c:pt idx="66">
                  <c:v>6808</c:v>
                </c:pt>
                <c:pt idx="67">
                  <c:v>5902</c:v>
                </c:pt>
                <c:pt idx="68">
                  <c:v>6596</c:v>
                </c:pt>
                <c:pt idx="69">
                  <c:v>8578</c:v>
                </c:pt>
                <c:pt idx="70">
                  <c:v>7202</c:v>
                </c:pt>
                <c:pt idx="71">
                  <c:v>7806</c:v>
                </c:pt>
                <c:pt idx="72">
                  <c:v>7358</c:v>
                </c:pt>
                <c:pt idx="73">
                  <c:v>6936</c:v>
                </c:pt>
                <c:pt idx="74">
                  <c:v>7914</c:v>
                </c:pt>
                <c:pt idx="75">
                  <c:v>6968</c:v>
                </c:pt>
                <c:pt idx="76">
                  <c:v>6608</c:v>
                </c:pt>
                <c:pt idx="77">
                  <c:v>6380</c:v>
                </c:pt>
                <c:pt idx="78">
                  <c:v>6622</c:v>
                </c:pt>
                <c:pt idx="79">
                  <c:v>7294</c:v>
                </c:pt>
                <c:pt idx="80">
                  <c:v>7468</c:v>
                </c:pt>
                <c:pt idx="81">
                  <c:v>7706</c:v>
                </c:pt>
                <c:pt idx="82">
                  <c:v>7636</c:v>
                </c:pt>
                <c:pt idx="83">
                  <c:v>8102</c:v>
                </c:pt>
                <c:pt idx="84">
                  <c:v>7756</c:v>
                </c:pt>
                <c:pt idx="85">
                  <c:v>7470</c:v>
                </c:pt>
                <c:pt idx="86">
                  <c:v>7092</c:v>
                </c:pt>
                <c:pt idx="87">
                  <c:v>7246</c:v>
                </c:pt>
                <c:pt idx="88">
                  <c:v>7328</c:v>
                </c:pt>
                <c:pt idx="89">
                  <c:v>7698</c:v>
                </c:pt>
                <c:pt idx="90">
                  <c:v>6980</c:v>
                </c:pt>
                <c:pt idx="91">
                  <c:v>6930</c:v>
                </c:pt>
                <c:pt idx="92">
                  <c:v>7664</c:v>
                </c:pt>
                <c:pt idx="93">
                  <c:v>7454</c:v>
                </c:pt>
                <c:pt idx="94">
                  <c:v>6972</c:v>
                </c:pt>
                <c:pt idx="95">
                  <c:v>6998</c:v>
                </c:pt>
                <c:pt idx="96">
                  <c:v>6522</c:v>
                </c:pt>
                <c:pt idx="97">
                  <c:v>6508</c:v>
                </c:pt>
                <c:pt idx="98">
                  <c:v>8140</c:v>
                </c:pt>
                <c:pt idx="99">
                  <c:v>7026</c:v>
                </c:pt>
                <c:pt idx="100">
                  <c:v>7330</c:v>
                </c:pt>
                <c:pt idx="101">
                  <c:v>6706</c:v>
                </c:pt>
                <c:pt idx="102">
                  <c:v>8470</c:v>
                </c:pt>
                <c:pt idx="103">
                  <c:v>8190</c:v>
                </c:pt>
                <c:pt idx="104">
                  <c:v>6936</c:v>
                </c:pt>
                <c:pt idx="105">
                  <c:v>6894</c:v>
                </c:pt>
                <c:pt idx="106">
                  <c:v>7948</c:v>
                </c:pt>
                <c:pt idx="107">
                  <c:v>6954</c:v>
                </c:pt>
                <c:pt idx="108">
                  <c:v>7538</c:v>
                </c:pt>
                <c:pt idx="109">
                  <c:v>8044</c:v>
                </c:pt>
                <c:pt idx="110">
                  <c:v>6630</c:v>
                </c:pt>
                <c:pt idx="111">
                  <c:v>7262</c:v>
                </c:pt>
                <c:pt idx="112">
                  <c:v>6938</c:v>
                </c:pt>
                <c:pt idx="113">
                  <c:v>7068</c:v>
                </c:pt>
                <c:pt idx="114">
                  <c:v>8116</c:v>
                </c:pt>
                <c:pt idx="115">
                  <c:v>7732</c:v>
                </c:pt>
                <c:pt idx="116">
                  <c:v>7050</c:v>
                </c:pt>
                <c:pt idx="117">
                  <c:v>7860</c:v>
                </c:pt>
                <c:pt idx="118">
                  <c:v>7768</c:v>
                </c:pt>
                <c:pt idx="119">
                  <c:v>7292</c:v>
                </c:pt>
                <c:pt idx="120">
                  <c:v>8010</c:v>
                </c:pt>
                <c:pt idx="121">
                  <c:v>7762</c:v>
                </c:pt>
                <c:pt idx="122">
                  <c:v>7200</c:v>
                </c:pt>
                <c:pt idx="123">
                  <c:v>8470</c:v>
                </c:pt>
                <c:pt idx="124">
                  <c:v>7480</c:v>
                </c:pt>
                <c:pt idx="125">
                  <c:v>8170</c:v>
                </c:pt>
                <c:pt idx="126">
                  <c:v>7188</c:v>
                </c:pt>
                <c:pt idx="127">
                  <c:v>7092</c:v>
                </c:pt>
                <c:pt idx="128">
                  <c:v>7536</c:v>
                </c:pt>
                <c:pt idx="129">
                  <c:v>6802</c:v>
                </c:pt>
                <c:pt idx="130">
                  <c:v>7074</c:v>
                </c:pt>
                <c:pt idx="131">
                  <c:v>7088</c:v>
                </c:pt>
                <c:pt idx="132">
                  <c:v>8048</c:v>
                </c:pt>
                <c:pt idx="133">
                  <c:v>0</c:v>
                </c:pt>
                <c:pt idx="134">
                  <c:v>6734</c:v>
                </c:pt>
                <c:pt idx="135">
                  <c:v>6618</c:v>
                </c:pt>
                <c:pt idx="136">
                  <c:v>7280</c:v>
                </c:pt>
                <c:pt idx="137">
                  <c:v>6544</c:v>
                </c:pt>
                <c:pt idx="138">
                  <c:v>8470</c:v>
                </c:pt>
                <c:pt idx="139">
                  <c:v>7620</c:v>
                </c:pt>
                <c:pt idx="140">
                  <c:v>6594</c:v>
                </c:pt>
                <c:pt idx="141">
                  <c:v>7232</c:v>
                </c:pt>
                <c:pt idx="142">
                  <c:v>6966</c:v>
                </c:pt>
                <c:pt idx="143">
                  <c:v>6852</c:v>
                </c:pt>
                <c:pt idx="144">
                  <c:v>7034</c:v>
                </c:pt>
                <c:pt idx="145">
                  <c:v>6600</c:v>
                </c:pt>
                <c:pt idx="146">
                  <c:v>7800</c:v>
                </c:pt>
                <c:pt idx="147">
                  <c:v>6682</c:v>
                </c:pt>
                <c:pt idx="148">
                  <c:v>6616</c:v>
                </c:pt>
                <c:pt idx="149">
                  <c:v>7088</c:v>
                </c:pt>
                <c:pt idx="150">
                  <c:v>8304</c:v>
                </c:pt>
                <c:pt idx="151">
                  <c:v>7936</c:v>
                </c:pt>
                <c:pt idx="152">
                  <c:v>8188</c:v>
                </c:pt>
                <c:pt idx="153">
                  <c:v>6824</c:v>
                </c:pt>
                <c:pt idx="154">
                  <c:v>7042</c:v>
                </c:pt>
                <c:pt idx="155">
                  <c:v>6632</c:v>
                </c:pt>
                <c:pt idx="156">
                  <c:v>6518</c:v>
                </c:pt>
                <c:pt idx="157">
                  <c:v>6060</c:v>
                </c:pt>
                <c:pt idx="158">
                  <c:v>7488</c:v>
                </c:pt>
                <c:pt idx="159">
                  <c:v>7476</c:v>
                </c:pt>
                <c:pt idx="160">
                  <c:v>6974</c:v>
                </c:pt>
                <c:pt idx="161">
                  <c:v>7186</c:v>
                </c:pt>
                <c:pt idx="162">
                  <c:v>6944</c:v>
                </c:pt>
                <c:pt idx="163">
                  <c:v>7670</c:v>
                </c:pt>
                <c:pt idx="164">
                  <c:v>7424</c:v>
                </c:pt>
                <c:pt idx="165">
                  <c:v>7412</c:v>
                </c:pt>
                <c:pt idx="166">
                  <c:v>7030</c:v>
                </c:pt>
                <c:pt idx="167">
                  <c:v>6666</c:v>
                </c:pt>
                <c:pt idx="168">
                  <c:v>7240</c:v>
                </c:pt>
                <c:pt idx="169">
                  <c:v>6598</c:v>
                </c:pt>
                <c:pt idx="170">
                  <c:v>7298</c:v>
                </c:pt>
                <c:pt idx="171">
                  <c:v>7646</c:v>
                </c:pt>
                <c:pt idx="172">
                  <c:v>7246</c:v>
                </c:pt>
                <c:pt idx="173">
                  <c:v>7566</c:v>
                </c:pt>
                <c:pt idx="174">
                  <c:v>7246</c:v>
                </c:pt>
                <c:pt idx="175">
                  <c:v>7810</c:v>
                </c:pt>
                <c:pt idx="176">
                  <c:v>7498</c:v>
                </c:pt>
                <c:pt idx="177">
                  <c:v>6802</c:v>
                </c:pt>
                <c:pt idx="178">
                  <c:v>7132</c:v>
                </c:pt>
                <c:pt idx="179">
                  <c:v>6332</c:v>
                </c:pt>
                <c:pt idx="180">
                  <c:v>8232</c:v>
                </c:pt>
                <c:pt idx="181">
                  <c:v>6844</c:v>
                </c:pt>
                <c:pt idx="182">
                  <c:v>7490</c:v>
                </c:pt>
                <c:pt idx="183">
                  <c:v>7392</c:v>
                </c:pt>
                <c:pt idx="184">
                  <c:v>8734</c:v>
                </c:pt>
                <c:pt idx="185">
                  <c:v>7636</c:v>
                </c:pt>
                <c:pt idx="186">
                  <c:v>6668</c:v>
                </c:pt>
                <c:pt idx="187">
                  <c:v>7374</c:v>
                </c:pt>
                <c:pt idx="188">
                  <c:v>7800</c:v>
                </c:pt>
                <c:pt idx="189">
                  <c:v>6698</c:v>
                </c:pt>
                <c:pt idx="190">
                  <c:v>8110</c:v>
                </c:pt>
                <c:pt idx="191">
                  <c:v>8470</c:v>
                </c:pt>
                <c:pt idx="192">
                  <c:v>6720</c:v>
                </c:pt>
                <c:pt idx="193">
                  <c:v>8470</c:v>
                </c:pt>
                <c:pt idx="194">
                  <c:v>7640</c:v>
                </c:pt>
                <c:pt idx="195">
                  <c:v>7292</c:v>
                </c:pt>
                <c:pt idx="196">
                  <c:v>6978</c:v>
                </c:pt>
                <c:pt idx="197">
                  <c:v>7498</c:v>
                </c:pt>
                <c:pt idx="198">
                  <c:v>6968</c:v>
                </c:pt>
                <c:pt idx="199">
                  <c:v>7174</c:v>
                </c:pt>
                <c:pt idx="200">
                  <c:v>8116</c:v>
                </c:pt>
                <c:pt idx="201">
                  <c:v>6726</c:v>
                </c:pt>
                <c:pt idx="202">
                  <c:v>8052</c:v>
                </c:pt>
                <c:pt idx="203">
                  <c:v>7358</c:v>
                </c:pt>
                <c:pt idx="204">
                  <c:v>7152</c:v>
                </c:pt>
                <c:pt idx="205">
                  <c:v>8166</c:v>
                </c:pt>
                <c:pt idx="206">
                  <c:v>8944</c:v>
                </c:pt>
                <c:pt idx="207">
                  <c:v>7280</c:v>
                </c:pt>
                <c:pt idx="208">
                  <c:v>7808</c:v>
                </c:pt>
                <c:pt idx="209">
                  <c:v>7512</c:v>
                </c:pt>
                <c:pt idx="210">
                  <c:v>7520</c:v>
                </c:pt>
                <c:pt idx="211">
                  <c:v>6840</c:v>
                </c:pt>
                <c:pt idx="212">
                  <c:v>7432</c:v>
                </c:pt>
                <c:pt idx="213">
                  <c:v>8086</c:v>
                </c:pt>
                <c:pt idx="214">
                  <c:v>7194</c:v>
                </c:pt>
                <c:pt idx="215">
                  <c:v>6756</c:v>
                </c:pt>
                <c:pt idx="216">
                  <c:v>7340</c:v>
                </c:pt>
                <c:pt idx="217">
                  <c:v>6704</c:v>
                </c:pt>
                <c:pt idx="218">
                  <c:v>7600</c:v>
                </c:pt>
                <c:pt idx="219">
                  <c:v>7178</c:v>
                </c:pt>
                <c:pt idx="220">
                  <c:v>7474</c:v>
                </c:pt>
                <c:pt idx="221">
                  <c:v>8150</c:v>
                </c:pt>
                <c:pt idx="222">
                  <c:v>6632</c:v>
                </c:pt>
                <c:pt idx="223">
                  <c:v>7258</c:v>
                </c:pt>
                <c:pt idx="224">
                  <c:v>6844</c:v>
                </c:pt>
                <c:pt idx="225">
                  <c:v>7418</c:v>
                </c:pt>
                <c:pt idx="226">
                  <c:v>7814</c:v>
                </c:pt>
                <c:pt idx="227">
                  <c:v>6832</c:v>
                </c:pt>
                <c:pt idx="228">
                  <c:v>6574</c:v>
                </c:pt>
                <c:pt idx="229">
                  <c:v>7758</c:v>
                </c:pt>
                <c:pt idx="230">
                  <c:v>7626</c:v>
                </c:pt>
                <c:pt idx="231">
                  <c:v>7966</c:v>
                </c:pt>
                <c:pt idx="232">
                  <c:v>7684</c:v>
                </c:pt>
                <c:pt idx="233">
                  <c:v>8212</c:v>
                </c:pt>
                <c:pt idx="234">
                  <c:v>7160</c:v>
                </c:pt>
                <c:pt idx="235">
                  <c:v>6722</c:v>
                </c:pt>
                <c:pt idx="236">
                  <c:v>7024</c:v>
                </c:pt>
                <c:pt idx="237">
                  <c:v>7058</c:v>
                </c:pt>
                <c:pt idx="238">
                  <c:v>7884</c:v>
                </c:pt>
                <c:pt idx="239">
                  <c:v>7396</c:v>
                </c:pt>
                <c:pt idx="240">
                  <c:v>8034</c:v>
                </c:pt>
                <c:pt idx="241">
                  <c:v>7388</c:v>
                </c:pt>
                <c:pt idx="242">
                  <c:v>6882</c:v>
                </c:pt>
                <c:pt idx="243">
                  <c:v>8400</c:v>
                </c:pt>
                <c:pt idx="244">
                  <c:v>7256</c:v>
                </c:pt>
                <c:pt idx="245">
                  <c:v>7310</c:v>
                </c:pt>
                <c:pt idx="246">
                  <c:v>7394</c:v>
                </c:pt>
                <c:pt idx="247">
                  <c:v>6136</c:v>
                </c:pt>
                <c:pt idx="248">
                  <c:v>7408</c:v>
                </c:pt>
                <c:pt idx="249">
                  <c:v>6650</c:v>
                </c:pt>
                <c:pt idx="250">
                  <c:v>6878</c:v>
                </c:pt>
                <c:pt idx="251">
                  <c:v>7534</c:v>
                </c:pt>
                <c:pt idx="252">
                  <c:v>6430</c:v>
                </c:pt>
                <c:pt idx="253">
                  <c:v>7698</c:v>
                </c:pt>
                <c:pt idx="254">
                  <c:v>6954</c:v>
                </c:pt>
                <c:pt idx="255">
                  <c:v>6908</c:v>
                </c:pt>
                <c:pt idx="256">
                  <c:v>7892</c:v>
                </c:pt>
                <c:pt idx="257">
                  <c:v>7658</c:v>
                </c:pt>
                <c:pt idx="258">
                  <c:v>7570</c:v>
                </c:pt>
                <c:pt idx="259">
                  <c:v>7446</c:v>
                </c:pt>
                <c:pt idx="260">
                  <c:v>7030</c:v>
                </c:pt>
                <c:pt idx="261">
                  <c:v>7426</c:v>
                </c:pt>
                <c:pt idx="262">
                  <c:v>7718</c:v>
                </c:pt>
                <c:pt idx="263">
                  <c:v>7042</c:v>
                </c:pt>
                <c:pt idx="264">
                  <c:v>6966</c:v>
                </c:pt>
                <c:pt idx="265">
                  <c:v>6736</c:v>
                </c:pt>
                <c:pt idx="266">
                  <c:v>7162</c:v>
                </c:pt>
                <c:pt idx="267">
                  <c:v>6738</c:v>
                </c:pt>
                <c:pt idx="268">
                  <c:v>7370</c:v>
                </c:pt>
                <c:pt idx="269">
                  <c:v>6604</c:v>
                </c:pt>
                <c:pt idx="270">
                  <c:v>7284</c:v>
                </c:pt>
                <c:pt idx="271">
                  <c:v>8260</c:v>
                </c:pt>
                <c:pt idx="272">
                  <c:v>8104</c:v>
                </c:pt>
                <c:pt idx="273">
                  <c:v>7092</c:v>
                </c:pt>
                <c:pt idx="274">
                  <c:v>7094</c:v>
                </c:pt>
                <c:pt idx="275">
                  <c:v>6370</c:v>
                </c:pt>
                <c:pt idx="276">
                  <c:v>7644</c:v>
                </c:pt>
                <c:pt idx="277">
                  <c:v>6364</c:v>
                </c:pt>
                <c:pt idx="278">
                  <c:v>8470</c:v>
                </c:pt>
                <c:pt idx="279">
                  <c:v>7520</c:v>
                </c:pt>
                <c:pt idx="280">
                  <c:v>8578</c:v>
                </c:pt>
                <c:pt idx="281">
                  <c:v>8098</c:v>
                </c:pt>
                <c:pt idx="282">
                  <c:v>6756</c:v>
                </c:pt>
                <c:pt idx="283">
                  <c:v>7636</c:v>
                </c:pt>
                <c:pt idx="284">
                  <c:v>6218</c:v>
                </c:pt>
                <c:pt idx="285">
                  <c:v>7256</c:v>
                </c:pt>
                <c:pt idx="286">
                  <c:v>6568</c:v>
                </c:pt>
                <c:pt idx="287">
                  <c:v>7688</c:v>
                </c:pt>
                <c:pt idx="288">
                  <c:v>6980</c:v>
                </c:pt>
                <c:pt idx="289">
                  <c:v>8240</c:v>
                </c:pt>
                <c:pt idx="290">
                  <c:v>6918</c:v>
                </c:pt>
                <c:pt idx="291">
                  <c:v>6836</c:v>
                </c:pt>
                <c:pt idx="292">
                  <c:v>6712</c:v>
                </c:pt>
                <c:pt idx="293">
                  <c:v>7204</c:v>
                </c:pt>
                <c:pt idx="294">
                  <c:v>7266</c:v>
                </c:pt>
                <c:pt idx="295">
                  <c:v>7210</c:v>
                </c:pt>
                <c:pt idx="296">
                  <c:v>6016</c:v>
                </c:pt>
                <c:pt idx="297">
                  <c:v>7860</c:v>
                </c:pt>
                <c:pt idx="298">
                  <c:v>8056</c:v>
                </c:pt>
                <c:pt idx="299">
                  <c:v>6986</c:v>
                </c:pt>
                <c:pt idx="300">
                  <c:v>6572</c:v>
                </c:pt>
                <c:pt idx="301">
                  <c:v>8178</c:v>
                </c:pt>
                <c:pt idx="302">
                  <c:v>7514</c:v>
                </c:pt>
                <c:pt idx="303">
                  <c:v>7736</c:v>
                </c:pt>
                <c:pt idx="304">
                  <c:v>7450</c:v>
                </c:pt>
                <c:pt idx="305">
                  <c:v>6044</c:v>
                </c:pt>
                <c:pt idx="306">
                  <c:v>8470</c:v>
                </c:pt>
                <c:pt idx="307">
                  <c:v>5778</c:v>
                </c:pt>
                <c:pt idx="308">
                  <c:v>7004</c:v>
                </c:pt>
                <c:pt idx="309">
                  <c:v>7510</c:v>
                </c:pt>
                <c:pt idx="310">
                  <c:v>6892</c:v>
                </c:pt>
                <c:pt idx="311">
                  <c:v>7312</c:v>
                </c:pt>
                <c:pt idx="312">
                  <c:v>8470</c:v>
                </c:pt>
                <c:pt idx="313">
                  <c:v>7056</c:v>
                </c:pt>
                <c:pt idx="314">
                  <c:v>8086</c:v>
                </c:pt>
                <c:pt idx="315">
                  <c:v>5954</c:v>
                </c:pt>
                <c:pt idx="316">
                  <c:v>7082</c:v>
                </c:pt>
                <c:pt idx="317">
                  <c:v>7260</c:v>
                </c:pt>
                <c:pt idx="318">
                  <c:v>7432</c:v>
                </c:pt>
                <c:pt idx="319">
                  <c:v>7450</c:v>
                </c:pt>
                <c:pt idx="320">
                  <c:v>6656</c:v>
                </c:pt>
                <c:pt idx="321">
                  <c:v>6030</c:v>
                </c:pt>
                <c:pt idx="322">
                  <c:v>7474</c:v>
                </c:pt>
                <c:pt idx="323">
                  <c:v>6898</c:v>
                </c:pt>
                <c:pt idx="324">
                  <c:v>7890</c:v>
                </c:pt>
                <c:pt idx="325">
                  <c:v>7760</c:v>
                </c:pt>
                <c:pt idx="326">
                  <c:v>7916</c:v>
                </c:pt>
                <c:pt idx="327">
                  <c:v>6978</c:v>
                </c:pt>
                <c:pt idx="328">
                  <c:v>7190</c:v>
                </c:pt>
                <c:pt idx="329">
                  <c:v>7442</c:v>
                </c:pt>
                <c:pt idx="330">
                  <c:v>7026</c:v>
                </c:pt>
                <c:pt idx="331">
                  <c:v>6474</c:v>
                </c:pt>
                <c:pt idx="332">
                  <c:v>6104</c:v>
                </c:pt>
                <c:pt idx="333">
                  <c:v>6692</c:v>
                </c:pt>
                <c:pt idx="334">
                  <c:v>7220</c:v>
                </c:pt>
                <c:pt idx="335">
                  <c:v>7126</c:v>
                </c:pt>
                <c:pt idx="336">
                  <c:v>6418</c:v>
                </c:pt>
                <c:pt idx="337">
                  <c:v>6328</c:v>
                </c:pt>
                <c:pt idx="338">
                  <c:v>6906</c:v>
                </c:pt>
                <c:pt idx="339">
                  <c:v>8694</c:v>
                </c:pt>
                <c:pt idx="340">
                  <c:v>6506</c:v>
                </c:pt>
                <c:pt idx="341">
                  <c:v>7088</c:v>
                </c:pt>
                <c:pt idx="342">
                  <c:v>7184</c:v>
                </c:pt>
                <c:pt idx="343">
                  <c:v>7586</c:v>
                </c:pt>
                <c:pt idx="344">
                  <c:v>6248</c:v>
                </c:pt>
                <c:pt idx="345">
                  <c:v>7440</c:v>
                </c:pt>
                <c:pt idx="346">
                  <c:v>6958</c:v>
                </c:pt>
                <c:pt idx="347">
                  <c:v>7910</c:v>
                </c:pt>
                <c:pt idx="348">
                  <c:v>7570</c:v>
                </c:pt>
                <c:pt idx="349">
                  <c:v>7092</c:v>
                </c:pt>
                <c:pt idx="350">
                  <c:v>7266</c:v>
                </c:pt>
                <c:pt idx="351">
                  <c:v>7260</c:v>
                </c:pt>
                <c:pt idx="352">
                  <c:v>7084</c:v>
                </c:pt>
                <c:pt idx="353">
                  <c:v>7772</c:v>
                </c:pt>
                <c:pt idx="354">
                  <c:v>7102</c:v>
                </c:pt>
                <c:pt idx="355">
                  <c:v>7562</c:v>
                </c:pt>
                <c:pt idx="356">
                  <c:v>7558</c:v>
                </c:pt>
                <c:pt idx="357">
                  <c:v>7004</c:v>
                </c:pt>
                <c:pt idx="358">
                  <c:v>7510</c:v>
                </c:pt>
                <c:pt idx="359">
                  <c:v>6608</c:v>
                </c:pt>
                <c:pt idx="360">
                  <c:v>7860</c:v>
                </c:pt>
                <c:pt idx="361">
                  <c:v>6786</c:v>
                </c:pt>
                <c:pt idx="362">
                  <c:v>6542</c:v>
                </c:pt>
                <c:pt idx="363">
                  <c:v>7600</c:v>
                </c:pt>
                <c:pt idx="364">
                  <c:v>7292</c:v>
                </c:pt>
                <c:pt idx="365">
                  <c:v>7334</c:v>
                </c:pt>
                <c:pt idx="366">
                  <c:v>7860</c:v>
                </c:pt>
                <c:pt idx="367">
                  <c:v>8618</c:v>
                </c:pt>
                <c:pt idx="368">
                  <c:v>7330</c:v>
                </c:pt>
                <c:pt idx="369">
                  <c:v>6022</c:v>
                </c:pt>
                <c:pt idx="370">
                  <c:v>6268</c:v>
                </c:pt>
                <c:pt idx="371">
                  <c:v>7332</c:v>
                </c:pt>
                <c:pt idx="372">
                  <c:v>7860</c:v>
                </c:pt>
                <c:pt idx="373">
                  <c:v>7204</c:v>
                </c:pt>
                <c:pt idx="374">
                  <c:v>8110</c:v>
                </c:pt>
                <c:pt idx="375">
                  <c:v>7860</c:v>
                </c:pt>
                <c:pt idx="376">
                  <c:v>8106</c:v>
                </c:pt>
                <c:pt idx="377">
                  <c:v>8066</c:v>
                </c:pt>
                <c:pt idx="378">
                  <c:v>6828</c:v>
                </c:pt>
                <c:pt idx="379">
                  <c:v>7928</c:v>
                </c:pt>
                <c:pt idx="380">
                  <c:v>6622</c:v>
                </c:pt>
                <c:pt idx="381">
                  <c:v>7280</c:v>
                </c:pt>
                <c:pt idx="382">
                  <c:v>7198</c:v>
                </c:pt>
                <c:pt idx="383">
                  <c:v>6856</c:v>
                </c:pt>
                <c:pt idx="384">
                  <c:v>8312</c:v>
                </c:pt>
                <c:pt idx="385">
                  <c:v>7038</c:v>
                </c:pt>
                <c:pt idx="386">
                  <c:v>7110</c:v>
                </c:pt>
                <c:pt idx="387">
                  <c:v>7164</c:v>
                </c:pt>
                <c:pt idx="388">
                  <c:v>6758</c:v>
                </c:pt>
                <c:pt idx="389">
                  <c:v>6356</c:v>
                </c:pt>
                <c:pt idx="390">
                  <c:v>7676</c:v>
                </c:pt>
                <c:pt idx="391">
                  <c:v>7644</c:v>
                </c:pt>
                <c:pt idx="392">
                  <c:v>7510</c:v>
                </c:pt>
                <c:pt idx="393">
                  <c:v>6980</c:v>
                </c:pt>
                <c:pt idx="394">
                  <c:v>7658</c:v>
                </c:pt>
                <c:pt idx="395">
                  <c:v>7156</c:v>
                </c:pt>
                <c:pt idx="396">
                  <c:v>8116</c:v>
                </c:pt>
                <c:pt idx="397">
                  <c:v>7934</c:v>
                </c:pt>
                <c:pt idx="398">
                  <c:v>7604</c:v>
                </c:pt>
                <c:pt idx="399">
                  <c:v>8086</c:v>
                </c:pt>
                <c:pt idx="400">
                  <c:v>7678</c:v>
                </c:pt>
                <c:pt idx="401">
                  <c:v>7446</c:v>
                </c:pt>
                <c:pt idx="402">
                  <c:v>7472</c:v>
                </c:pt>
                <c:pt idx="403">
                  <c:v>7262</c:v>
                </c:pt>
                <c:pt idx="404">
                  <c:v>6682</c:v>
                </c:pt>
                <c:pt idx="405">
                  <c:v>7378</c:v>
                </c:pt>
                <c:pt idx="406">
                  <c:v>6888</c:v>
                </c:pt>
                <c:pt idx="407">
                  <c:v>7100</c:v>
                </c:pt>
                <c:pt idx="408">
                  <c:v>6572</c:v>
                </c:pt>
                <c:pt idx="409">
                  <c:v>7392</c:v>
                </c:pt>
                <c:pt idx="410">
                  <c:v>7072</c:v>
                </c:pt>
                <c:pt idx="411">
                  <c:v>8312</c:v>
                </c:pt>
                <c:pt idx="412">
                  <c:v>7948</c:v>
                </c:pt>
                <c:pt idx="413">
                  <c:v>6256</c:v>
                </c:pt>
                <c:pt idx="414">
                  <c:v>7360</c:v>
                </c:pt>
                <c:pt idx="415">
                  <c:v>7546</c:v>
                </c:pt>
                <c:pt idx="416">
                  <c:v>7524</c:v>
                </c:pt>
                <c:pt idx="417">
                  <c:v>8470</c:v>
                </c:pt>
                <c:pt idx="418">
                  <c:v>6302</c:v>
                </c:pt>
                <c:pt idx="419">
                  <c:v>7352</c:v>
                </c:pt>
                <c:pt idx="420">
                  <c:v>7292</c:v>
                </c:pt>
                <c:pt idx="421">
                  <c:v>8116</c:v>
                </c:pt>
                <c:pt idx="422">
                  <c:v>8470</c:v>
                </c:pt>
                <c:pt idx="423">
                  <c:v>7364</c:v>
                </c:pt>
                <c:pt idx="424">
                  <c:v>7586</c:v>
                </c:pt>
                <c:pt idx="425">
                  <c:v>7860</c:v>
                </c:pt>
                <c:pt idx="426">
                  <c:v>7708</c:v>
                </c:pt>
                <c:pt idx="427">
                  <c:v>6962</c:v>
                </c:pt>
                <c:pt idx="428">
                  <c:v>6528</c:v>
                </c:pt>
                <c:pt idx="429">
                  <c:v>8470</c:v>
                </c:pt>
                <c:pt idx="430">
                  <c:v>6792</c:v>
                </c:pt>
                <c:pt idx="431">
                  <c:v>7844</c:v>
                </c:pt>
                <c:pt idx="432">
                  <c:v>7636</c:v>
                </c:pt>
                <c:pt idx="433">
                  <c:v>7672</c:v>
                </c:pt>
                <c:pt idx="434">
                  <c:v>7274</c:v>
                </c:pt>
                <c:pt idx="435">
                  <c:v>7256</c:v>
                </c:pt>
                <c:pt idx="436">
                  <c:v>7266</c:v>
                </c:pt>
                <c:pt idx="437">
                  <c:v>7398</c:v>
                </c:pt>
                <c:pt idx="438">
                  <c:v>8470</c:v>
                </c:pt>
                <c:pt idx="439">
                  <c:v>7396</c:v>
                </c:pt>
                <c:pt idx="440">
                  <c:v>7508</c:v>
                </c:pt>
                <c:pt idx="441">
                  <c:v>8578</c:v>
                </c:pt>
                <c:pt idx="442">
                  <c:v>6632</c:v>
                </c:pt>
                <c:pt idx="443">
                  <c:v>7736</c:v>
                </c:pt>
                <c:pt idx="444">
                  <c:v>7280</c:v>
                </c:pt>
                <c:pt idx="445">
                  <c:v>6380</c:v>
                </c:pt>
                <c:pt idx="446">
                  <c:v>7446</c:v>
                </c:pt>
                <c:pt idx="447">
                  <c:v>7376</c:v>
                </c:pt>
                <c:pt idx="448">
                  <c:v>8008</c:v>
                </c:pt>
                <c:pt idx="449">
                  <c:v>7044</c:v>
                </c:pt>
                <c:pt idx="450">
                  <c:v>7338</c:v>
                </c:pt>
                <c:pt idx="451">
                  <c:v>7736</c:v>
                </c:pt>
                <c:pt idx="452">
                  <c:v>7256</c:v>
                </c:pt>
                <c:pt idx="453">
                  <c:v>7134</c:v>
                </c:pt>
                <c:pt idx="454">
                  <c:v>7712</c:v>
                </c:pt>
                <c:pt idx="455">
                  <c:v>7210</c:v>
                </c:pt>
                <c:pt idx="456">
                  <c:v>7198</c:v>
                </c:pt>
                <c:pt idx="457">
                  <c:v>7856</c:v>
                </c:pt>
                <c:pt idx="458">
                  <c:v>7204</c:v>
                </c:pt>
                <c:pt idx="459">
                  <c:v>8148</c:v>
                </c:pt>
                <c:pt idx="460">
                  <c:v>8470</c:v>
                </c:pt>
                <c:pt idx="461">
                  <c:v>6976</c:v>
                </c:pt>
                <c:pt idx="462">
                  <c:v>6836</c:v>
                </c:pt>
                <c:pt idx="463">
                  <c:v>6320</c:v>
                </c:pt>
                <c:pt idx="464">
                  <c:v>7556</c:v>
                </c:pt>
                <c:pt idx="465">
                  <c:v>6982</c:v>
                </c:pt>
                <c:pt idx="466">
                  <c:v>7722</c:v>
                </c:pt>
                <c:pt idx="467">
                  <c:v>7582</c:v>
                </c:pt>
                <c:pt idx="468">
                  <c:v>7472</c:v>
                </c:pt>
                <c:pt idx="469">
                  <c:v>8116</c:v>
                </c:pt>
                <c:pt idx="470">
                  <c:v>8578</c:v>
                </c:pt>
                <c:pt idx="471">
                  <c:v>7948</c:v>
                </c:pt>
                <c:pt idx="472">
                  <c:v>8252</c:v>
                </c:pt>
                <c:pt idx="473">
                  <c:v>7746</c:v>
                </c:pt>
                <c:pt idx="474">
                  <c:v>7184</c:v>
                </c:pt>
                <c:pt idx="475">
                  <c:v>8150</c:v>
                </c:pt>
                <c:pt idx="476">
                  <c:v>7022</c:v>
                </c:pt>
                <c:pt idx="477">
                  <c:v>6420</c:v>
                </c:pt>
                <c:pt idx="478">
                  <c:v>6550</c:v>
                </c:pt>
                <c:pt idx="479">
                  <c:v>7848</c:v>
                </c:pt>
                <c:pt idx="480">
                  <c:v>6440</c:v>
                </c:pt>
                <c:pt idx="481">
                  <c:v>6802</c:v>
                </c:pt>
                <c:pt idx="482">
                  <c:v>7998</c:v>
                </c:pt>
                <c:pt idx="483">
                  <c:v>7184</c:v>
                </c:pt>
                <c:pt idx="484">
                  <c:v>7910</c:v>
                </c:pt>
                <c:pt idx="485">
                  <c:v>6660</c:v>
                </c:pt>
                <c:pt idx="486">
                  <c:v>6844</c:v>
                </c:pt>
                <c:pt idx="487">
                  <c:v>7282</c:v>
                </c:pt>
                <c:pt idx="488">
                  <c:v>7060</c:v>
                </c:pt>
                <c:pt idx="489">
                  <c:v>7646</c:v>
                </c:pt>
                <c:pt idx="490">
                  <c:v>6800</c:v>
                </c:pt>
                <c:pt idx="491">
                  <c:v>7804</c:v>
                </c:pt>
                <c:pt idx="492">
                  <c:v>7520</c:v>
                </c:pt>
                <c:pt idx="493">
                  <c:v>6630</c:v>
                </c:pt>
                <c:pt idx="494">
                  <c:v>6536</c:v>
                </c:pt>
                <c:pt idx="495">
                  <c:v>6526</c:v>
                </c:pt>
                <c:pt idx="496">
                  <c:v>8944</c:v>
                </c:pt>
                <c:pt idx="497">
                  <c:v>7460</c:v>
                </c:pt>
                <c:pt idx="498">
                  <c:v>7800</c:v>
                </c:pt>
                <c:pt idx="499">
                  <c:v>7926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088"/>
        <c:axId val="127760256"/>
      </c:scatterChart>
      <c:valAx>
        <c:axId val="1343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760256"/>
        <c:crosses val="autoZero"/>
        <c:crossBetween val="midCat"/>
      </c:valAx>
      <c:valAx>
        <c:axId val="1277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6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457200</xdr:colOff>
      <xdr:row>16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28575</xdr:rowOff>
    </xdr:from>
    <xdr:to>
      <xdr:col>11</xdr:col>
      <xdr:colOff>266700</xdr:colOff>
      <xdr:row>15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_al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_b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activeCell="N10" sqref="N10"/>
    </sheetView>
  </sheetViews>
  <sheetFormatPr defaultRowHeight="15" x14ac:dyDescent="0.25"/>
  <cols>
    <col min="1" max="1" width="10.625" bestFit="1" customWidth="1"/>
    <col min="2" max="2" width="7.875" bestFit="1" customWidth="1"/>
    <col min="3" max="3" width="11.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3268974</v>
      </c>
      <c r="C2">
        <v>27.217829063341298</v>
      </c>
    </row>
    <row r="3" spans="1:3" x14ac:dyDescent="0.25">
      <c r="A3">
        <v>1</v>
      </c>
      <c r="B3">
        <v>3694182</v>
      </c>
      <c r="C3">
        <v>26.390124159687598</v>
      </c>
    </row>
    <row r="4" spans="1:3" x14ac:dyDescent="0.25">
      <c r="A4">
        <v>2</v>
      </c>
      <c r="B4">
        <v>3410772</v>
      </c>
      <c r="C4">
        <v>26.868642884014999</v>
      </c>
    </row>
    <row r="5" spans="1:3" x14ac:dyDescent="0.25">
      <c r="A5">
        <v>3</v>
      </c>
      <c r="B5">
        <v>3070578</v>
      </c>
      <c r="C5">
        <v>27.5573747767802</v>
      </c>
    </row>
    <row r="6" spans="1:3" x14ac:dyDescent="0.25">
      <c r="A6">
        <v>4</v>
      </c>
      <c r="B6">
        <v>3521886</v>
      </c>
      <c r="C6">
        <v>26.415160128231701</v>
      </c>
    </row>
    <row r="7" spans="1:3" x14ac:dyDescent="0.25">
      <c r="A7">
        <v>5</v>
      </c>
      <c r="B7">
        <v>3196668</v>
      </c>
      <c r="C7">
        <v>26.917991933404601</v>
      </c>
    </row>
    <row r="8" spans="1:3" x14ac:dyDescent="0.25">
      <c r="A8">
        <v>6</v>
      </c>
      <c r="B8">
        <v>3158128</v>
      </c>
      <c r="C8">
        <v>27.408794795837402</v>
      </c>
    </row>
    <row r="9" spans="1:3" x14ac:dyDescent="0.25">
      <c r="A9">
        <v>7</v>
      </c>
      <c r="B9">
        <v>3583018</v>
      </c>
      <c r="C9">
        <v>26.717486269286798</v>
      </c>
    </row>
    <row r="10" spans="1:3" x14ac:dyDescent="0.25">
      <c r="A10">
        <v>8</v>
      </c>
      <c r="B10">
        <v>3413606</v>
      </c>
      <c r="C10">
        <v>26.825503945851199</v>
      </c>
    </row>
    <row r="11" spans="1:3" x14ac:dyDescent="0.25">
      <c r="A11">
        <v>9</v>
      </c>
      <c r="B11">
        <v>3282510</v>
      </c>
      <c r="C11">
        <v>27.097126725825198</v>
      </c>
    </row>
    <row r="12" spans="1:3" x14ac:dyDescent="0.25">
      <c r="A12">
        <v>10</v>
      </c>
      <c r="B12">
        <v>3263076</v>
      </c>
      <c r="C12">
        <v>27.161480156696001</v>
      </c>
    </row>
    <row r="13" spans="1:3" x14ac:dyDescent="0.25">
      <c r="A13">
        <v>11</v>
      </c>
      <c r="B13">
        <v>3457120</v>
      </c>
      <c r="C13">
        <v>26.828307440216101</v>
      </c>
    </row>
    <row r="14" spans="1:3" x14ac:dyDescent="0.25">
      <c r="A14">
        <v>12</v>
      </c>
      <c r="B14">
        <v>3108548</v>
      </c>
      <c r="C14">
        <v>27.278992880632899</v>
      </c>
    </row>
    <row r="15" spans="1:3" x14ac:dyDescent="0.25">
      <c r="A15">
        <v>13</v>
      </c>
      <c r="B15">
        <v>3460852</v>
      </c>
      <c r="C15">
        <v>27.230351096475101</v>
      </c>
    </row>
    <row r="16" spans="1:3" x14ac:dyDescent="0.25">
      <c r="A16">
        <v>14</v>
      </c>
      <c r="B16">
        <v>3644280</v>
      </c>
      <c r="C16">
        <v>26.427273470071601</v>
      </c>
    </row>
    <row r="17" spans="1:3" x14ac:dyDescent="0.25">
      <c r="A17">
        <v>15</v>
      </c>
      <c r="B17">
        <v>3386272</v>
      </c>
      <c r="C17">
        <v>27.297762263549</v>
      </c>
    </row>
    <row r="18" spans="1:3" x14ac:dyDescent="0.25">
      <c r="A18">
        <v>16</v>
      </c>
      <c r="B18">
        <v>3141870</v>
      </c>
      <c r="C18">
        <v>27.3852404266582</v>
      </c>
    </row>
    <row r="19" spans="1:3" x14ac:dyDescent="0.25">
      <c r="A19">
        <v>17</v>
      </c>
      <c r="B19">
        <v>3568318</v>
      </c>
      <c r="C19">
        <v>26.8221948516338</v>
      </c>
    </row>
    <row r="20" spans="1:3" x14ac:dyDescent="0.25">
      <c r="A20">
        <v>18</v>
      </c>
      <c r="B20">
        <v>3369062</v>
      </c>
      <c r="C20">
        <v>27.3329571720156</v>
      </c>
    </row>
    <row r="21" spans="1:3" x14ac:dyDescent="0.25">
      <c r="A21">
        <v>19</v>
      </c>
      <c r="B21">
        <v>3459736</v>
      </c>
      <c r="C21">
        <v>27.024351703922701</v>
      </c>
    </row>
    <row r="22" spans="1:3" x14ac:dyDescent="0.25">
      <c r="A22">
        <v>20</v>
      </c>
      <c r="B22">
        <v>3484436</v>
      </c>
      <c r="C22">
        <v>26.791295528451499</v>
      </c>
    </row>
    <row r="23" spans="1:3" x14ac:dyDescent="0.25">
      <c r="A23">
        <v>21</v>
      </c>
      <c r="B23">
        <v>3694182</v>
      </c>
      <c r="C23">
        <v>26.390124159687801</v>
      </c>
    </row>
    <row r="24" spans="1:3" x14ac:dyDescent="0.25">
      <c r="A24">
        <v>22</v>
      </c>
      <c r="B24">
        <v>3208496</v>
      </c>
      <c r="C24">
        <v>27.339020917371698</v>
      </c>
    </row>
    <row r="25" spans="1:3" x14ac:dyDescent="0.25">
      <c r="A25">
        <v>23</v>
      </c>
      <c r="B25">
        <v>3508150</v>
      </c>
      <c r="C25">
        <v>26.569757869097799</v>
      </c>
    </row>
    <row r="26" spans="1:3" x14ac:dyDescent="0.25">
      <c r="A26">
        <v>24</v>
      </c>
      <c r="B26">
        <v>3525716</v>
      </c>
      <c r="C26">
        <v>26.727731268816701</v>
      </c>
    </row>
    <row r="27" spans="1:3" x14ac:dyDescent="0.25">
      <c r="A27">
        <v>25</v>
      </c>
      <c r="B27">
        <v>3424768</v>
      </c>
      <c r="C27">
        <v>26.800280383598501</v>
      </c>
    </row>
    <row r="28" spans="1:3" x14ac:dyDescent="0.25">
      <c r="A28">
        <v>26</v>
      </c>
      <c r="B28">
        <v>3578762</v>
      </c>
      <c r="C28">
        <v>26.9513007564797</v>
      </c>
    </row>
    <row r="29" spans="1:3" x14ac:dyDescent="0.25">
      <c r="A29">
        <v>27</v>
      </c>
      <c r="B29">
        <v>3084076</v>
      </c>
      <c r="C29">
        <v>27.4457239290155</v>
      </c>
    </row>
    <row r="30" spans="1:3" x14ac:dyDescent="0.25">
      <c r="A30">
        <v>28</v>
      </c>
      <c r="B30">
        <v>3644280</v>
      </c>
      <c r="C30">
        <v>26.427273470071601</v>
      </c>
    </row>
    <row r="31" spans="1:3" x14ac:dyDescent="0.25">
      <c r="A31">
        <v>29</v>
      </c>
      <c r="B31">
        <v>3198644</v>
      </c>
      <c r="C31">
        <v>27.446444843941901</v>
      </c>
    </row>
    <row r="32" spans="1:3" x14ac:dyDescent="0.25">
      <c r="A32">
        <v>30</v>
      </c>
      <c r="B32">
        <v>3514800</v>
      </c>
      <c r="C32">
        <v>26.872652135244302</v>
      </c>
    </row>
    <row r="33" spans="1:3" x14ac:dyDescent="0.25">
      <c r="A33">
        <v>31</v>
      </c>
      <c r="B33">
        <v>3481356</v>
      </c>
      <c r="C33">
        <v>26.7451275013354</v>
      </c>
    </row>
    <row r="34" spans="1:3" x14ac:dyDescent="0.25">
      <c r="A34">
        <v>32</v>
      </c>
      <c r="B34">
        <v>3541240</v>
      </c>
      <c r="C34">
        <v>26.761890815873599</v>
      </c>
    </row>
    <row r="35" spans="1:3" x14ac:dyDescent="0.25">
      <c r="A35">
        <v>33</v>
      </c>
      <c r="B35">
        <v>3679026</v>
      </c>
      <c r="C35">
        <v>26.447464415004099</v>
      </c>
    </row>
    <row r="36" spans="1:3" x14ac:dyDescent="0.25">
      <c r="A36">
        <v>34</v>
      </c>
      <c r="B36">
        <v>3383476</v>
      </c>
      <c r="C36">
        <v>26.962223340690699</v>
      </c>
    </row>
    <row r="37" spans="1:3" x14ac:dyDescent="0.25">
      <c r="A37">
        <v>35</v>
      </c>
      <c r="B37">
        <v>3480222</v>
      </c>
      <c r="C37">
        <v>26.740276729714001</v>
      </c>
    </row>
    <row r="38" spans="1:3" x14ac:dyDescent="0.25">
      <c r="A38">
        <v>36</v>
      </c>
      <c r="B38">
        <v>3460524</v>
      </c>
      <c r="C38">
        <v>26.8498394404998</v>
      </c>
    </row>
    <row r="39" spans="1:3" x14ac:dyDescent="0.25">
      <c r="A39">
        <v>37</v>
      </c>
      <c r="B39">
        <v>3477584</v>
      </c>
      <c r="C39">
        <v>26.704981234460199</v>
      </c>
    </row>
    <row r="40" spans="1:3" x14ac:dyDescent="0.25">
      <c r="A40">
        <v>38</v>
      </c>
      <c r="B40">
        <v>3397358</v>
      </c>
      <c r="C40">
        <v>26.7340325815304</v>
      </c>
    </row>
    <row r="41" spans="1:3" x14ac:dyDescent="0.25">
      <c r="A41">
        <v>39</v>
      </c>
      <c r="B41">
        <v>3306752</v>
      </c>
      <c r="C41">
        <v>26.896014141775201</v>
      </c>
    </row>
    <row r="42" spans="1:3" x14ac:dyDescent="0.25">
      <c r="A42">
        <v>40</v>
      </c>
      <c r="B42">
        <v>3331722</v>
      </c>
      <c r="C42">
        <v>26.854673273925201</v>
      </c>
    </row>
    <row r="43" spans="1:3" x14ac:dyDescent="0.25">
      <c r="A43">
        <v>41</v>
      </c>
      <c r="B43">
        <v>3293742</v>
      </c>
      <c r="C43">
        <v>27.0107534592352</v>
      </c>
    </row>
    <row r="44" spans="1:3" x14ac:dyDescent="0.25">
      <c r="A44">
        <v>42</v>
      </c>
      <c r="B44">
        <v>3447006</v>
      </c>
      <c r="C44">
        <v>26.686412557986301</v>
      </c>
    </row>
    <row r="45" spans="1:3" x14ac:dyDescent="0.25">
      <c r="A45">
        <v>43</v>
      </c>
      <c r="B45">
        <v>3289470</v>
      </c>
      <c r="C45">
        <v>27.734671064824798</v>
      </c>
    </row>
    <row r="46" spans="1:3" x14ac:dyDescent="0.25">
      <c r="A46">
        <v>44</v>
      </c>
      <c r="B46">
        <v>3241308</v>
      </c>
      <c r="C46">
        <v>27.4205466594615</v>
      </c>
    </row>
    <row r="47" spans="1:3" x14ac:dyDescent="0.25">
      <c r="A47">
        <v>45</v>
      </c>
      <c r="B47">
        <v>3522392</v>
      </c>
      <c r="C47">
        <v>26.6306992597987</v>
      </c>
    </row>
    <row r="48" spans="1:3" x14ac:dyDescent="0.25">
      <c r="A48">
        <v>46</v>
      </c>
      <c r="B48">
        <v>3299306</v>
      </c>
      <c r="C48">
        <v>27.046484998707399</v>
      </c>
    </row>
    <row r="49" spans="1:3" x14ac:dyDescent="0.25">
      <c r="A49">
        <v>47</v>
      </c>
      <c r="B49">
        <v>3269924</v>
      </c>
      <c r="C49">
        <v>27.031716084242099</v>
      </c>
    </row>
    <row r="50" spans="1:3" x14ac:dyDescent="0.25">
      <c r="A50">
        <v>48</v>
      </c>
      <c r="B50">
        <v>3694182</v>
      </c>
      <c r="C50">
        <v>26.390124159687002</v>
      </c>
    </row>
    <row r="51" spans="1:3" x14ac:dyDescent="0.25">
      <c r="A51">
        <v>49</v>
      </c>
      <c r="B51">
        <v>3346970</v>
      </c>
      <c r="C51">
        <v>26.962145732068699</v>
      </c>
    </row>
    <row r="52" spans="1:3" x14ac:dyDescent="0.25">
      <c r="A52">
        <v>50</v>
      </c>
      <c r="B52">
        <v>3557160</v>
      </c>
      <c r="C52">
        <v>26.7249241966345</v>
      </c>
    </row>
    <row r="53" spans="1:3" x14ac:dyDescent="0.25">
      <c r="A53">
        <v>51</v>
      </c>
      <c r="B53">
        <v>3458436</v>
      </c>
      <c r="C53">
        <v>26.856520524781999</v>
      </c>
    </row>
    <row r="54" spans="1:3" x14ac:dyDescent="0.25">
      <c r="A54">
        <v>52</v>
      </c>
      <c r="B54">
        <v>3168682</v>
      </c>
      <c r="C54">
        <v>27.2970332500621</v>
      </c>
    </row>
    <row r="55" spans="1:3" x14ac:dyDescent="0.25">
      <c r="A55">
        <v>53</v>
      </c>
      <c r="B55">
        <v>3370110</v>
      </c>
      <c r="C55">
        <v>27.203943008694601</v>
      </c>
    </row>
    <row r="56" spans="1:3" x14ac:dyDescent="0.25">
      <c r="A56">
        <v>54</v>
      </c>
      <c r="B56">
        <v>3329452</v>
      </c>
      <c r="C56">
        <v>26.988717538272201</v>
      </c>
    </row>
    <row r="57" spans="1:3" x14ac:dyDescent="0.25">
      <c r="A57">
        <v>55</v>
      </c>
      <c r="B57">
        <v>3190316</v>
      </c>
      <c r="C57">
        <v>27.772514948694699</v>
      </c>
    </row>
    <row r="58" spans="1:3" x14ac:dyDescent="0.25">
      <c r="A58">
        <v>56</v>
      </c>
      <c r="B58">
        <v>3578732</v>
      </c>
      <c r="C58">
        <v>26.763734736747999</v>
      </c>
    </row>
    <row r="59" spans="1:3" x14ac:dyDescent="0.25">
      <c r="A59">
        <v>57</v>
      </c>
      <c r="B59">
        <v>3379074</v>
      </c>
      <c r="C59">
        <v>27.070893940818699</v>
      </c>
    </row>
    <row r="60" spans="1:3" x14ac:dyDescent="0.25">
      <c r="A60">
        <v>58</v>
      </c>
      <c r="B60">
        <v>3307288</v>
      </c>
      <c r="C60">
        <v>26.950335408727199</v>
      </c>
    </row>
    <row r="61" spans="1:3" x14ac:dyDescent="0.25">
      <c r="A61">
        <v>59</v>
      </c>
      <c r="B61">
        <v>3517990</v>
      </c>
      <c r="C61">
        <v>26.4090749948558</v>
      </c>
    </row>
    <row r="62" spans="1:3" x14ac:dyDescent="0.25">
      <c r="A62">
        <v>60</v>
      </c>
      <c r="B62">
        <v>3381694</v>
      </c>
      <c r="C62">
        <v>26.679887599488598</v>
      </c>
    </row>
    <row r="63" spans="1:3" x14ac:dyDescent="0.25">
      <c r="A63">
        <v>61</v>
      </c>
      <c r="B63">
        <v>3196286</v>
      </c>
      <c r="C63">
        <v>27.120281613673502</v>
      </c>
    </row>
    <row r="64" spans="1:3" x14ac:dyDescent="0.25">
      <c r="A64">
        <v>62</v>
      </c>
      <c r="B64">
        <v>3273830</v>
      </c>
      <c r="C64">
        <v>27.272023365838798</v>
      </c>
    </row>
    <row r="65" spans="1:3" x14ac:dyDescent="0.25">
      <c r="A65">
        <v>63</v>
      </c>
      <c r="B65">
        <v>3349728</v>
      </c>
      <c r="C65">
        <v>27.057305533104</v>
      </c>
    </row>
    <row r="66" spans="1:3" x14ac:dyDescent="0.25">
      <c r="A66">
        <v>64</v>
      </c>
      <c r="B66">
        <v>3679026</v>
      </c>
      <c r="C66">
        <v>26.4474644150045</v>
      </c>
    </row>
    <row r="67" spans="1:3" x14ac:dyDescent="0.25">
      <c r="A67">
        <v>65</v>
      </c>
      <c r="B67">
        <v>3074058</v>
      </c>
      <c r="C67">
        <v>27.801527393479599</v>
      </c>
    </row>
    <row r="68" spans="1:3" x14ac:dyDescent="0.25">
      <c r="A68">
        <v>66</v>
      </c>
      <c r="B68">
        <v>3313080</v>
      </c>
      <c r="C68">
        <v>27.1519940952337</v>
      </c>
    </row>
    <row r="69" spans="1:3" x14ac:dyDescent="0.25">
      <c r="A69">
        <v>67</v>
      </c>
      <c r="B69">
        <v>2937684</v>
      </c>
      <c r="C69">
        <v>28.178629723950301</v>
      </c>
    </row>
    <row r="70" spans="1:3" x14ac:dyDescent="0.25">
      <c r="A70">
        <v>68</v>
      </c>
      <c r="B70">
        <v>3302780</v>
      </c>
      <c r="C70">
        <v>27.257914049860901</v>
      </c>
    </row>
    <row r="71" spans="1:3" x14ac:dyDescent="0.25">
      <c r="A71">
        <v>69</v>
      </c>
      <c r="B71">
        <v>3603336</v>
      </c>
      <c r="C71">
        <v>26.395535870862901</v>
      </c>
    </row>
    <row r="72" spans="1:3" x14ac:dyDescent="0.25">
      <c r="A72">
        <v>70</v>
      </c>
      <c r="B72">
        <v>3307710</v>
      </c>
      <c r="C72">
        <v>27.052832087615698</v>
      </c>
    </row>
    <row r="73" spans="1:3" x14ac:dyDescent="0.25">
      <c r="A73">
        <v>71</v>
      </c>
      <c r="B73">
        <v>3397676</v>
      </c>
      <c r="C73">
        <v>27.1541848242471</v>
      </c>
    </row>
    <row r="74" spans="1:3" x14ac:dyDescent="0.25">
      <c r="A74">
        <v>72</v>
      </c>
      <c r="B74">
        <v>3502184</v>
      </c>
      <c r="C74">
        <v>26.793983055552399</v>
      </c>
    </row>
    <row r="75" spans="1:3" x14ac:dyDescent="0.25">
      <c r="A75">
        <v>73</v>
      </c>
      <c r="B75">
        <v>3397660</v>
      </c>
      <c r="C75">
        <v>27.113066363008201</v>
      </c>
    </row>
    <row r="76" spans="1:3" x14ac:dyDescent="0.25">
      <c r="A76">
        <v>74</v>
      </c>
      <c r="B76">
        <v>3538852</v>
      </c>
      <c r="C76">
        <v>26.660969523225301</v>
      </c>
    </row>
    <row r="77" spans="1:3" x14ac:dyDescent="0.25">
      <c r="A77">
        <v>75</v>
      </c>
      <c r="B77">
        <v>3296414</v>
      </c>
      <c r="C77">
        <v>27.168381320344601</v>
      </c>
    </row>
    <row r="78" spans="1:3" x14ac:dyDescent="0.25">
      <c r="A78">
        <v>76</v>
      </c>
      <c r="B78">
        <v>3208032</v>
      </c>
      <c r="C78">
        <v>27.265256512050801</v>
      </c>
    </row>
    <row r="79" spans="1:3" x14ac:dyDescent="0.25">
      <c r="A79">
        <v>77</v>
      </c>
      <c r="B79">
        <v>3269022</v>
      </c>
      <c r="C79">
        <v>27.208970942207799</v>
      </c>
    </row>
    <row r="80" spans="1:3" x14ac:dyDescent="0.25">
      <c r="A80">
        <v>78</v>
      </c>
      <c r="B80">
        <v>3328898</v>
      </c>
      <c r="C80">
        <v>27.0865565385539</v>
      </c>
    </row>
    <row r="81" spans="1:3" x14ac:dyDescent="0.25">
      <c r="A81">
        <v>79</v>
      </c>
      <c r="B81">
        <v>3458068</v>
      </c>
      <c r="C81">
        <v>26.629192722306701</v>
      </c>
    </row>
    <row r="82" spans="1:3" x14ac:dyDescent="0.25">
      <c r="A82">
        <v>80</v>
      </c>
      <c r="B82">
        <v>3362074</v>
      </c>
      <c r="C82">
        <v>26.812289175764601</v>
      </c>
    </row>
    <row r="83" spans="1:3" x14ac:dyDescent="0.25">
      <c r="A83">
        <v>81</v>
      </c>
      <c r="B83">
        <v>3585348</v>
      </c>
      <c r="C83">
        <v>26.7294530691563</v>
      </c>
    </row>
    <row r="84" spans="1:3" x14ac:dyDescent="0.25">
      <c r="A84">
        <v>82</v>
      </c>
      <c r="B84">
        <v>3460992</v>
      </c>
      <c r="C84">
        <v>26.782742842692201</v>
      </c>
    </row>
    <row r="85" spans="1:3" x14ac:dyDescent="0.25">
      <c r="A85">
        <v>83</v>
      </c>
      <c r="B85">
        <v>3591908</v>
      </c>
      <c r="C85">
        <v>26.722811844887701</v>
      </c>
    </row>
    <row r="86" spans="1:3" x14ac:dyDescent="0.25">
      <c r="A86">
        <v>84</v>
      </c>
      <c r="B86">
        <v>3545176</v>
      </c>
      <c r="C86">
        <v>26.794325080796199</v>
      </c>
    </row>
    <row r="87" spans="1:3" x14ac:dyDescent="0.25">
      <c r="A87">
        <v>85</v>
      </c>
      <c r="B87">
        <v>3346732</v>
      </c>
      <c r="C87">
        <v>27.151015869261499</v>
      </c>
    </row>
    <row r="88" spans="1:3" x14ac:dyDescent="0.25">
      <c r="A88">
        <v>86</v>
      </c>
      <c r="B88">
        <v>3287328</v>
      </c>
      <c r="C88">
        <v>26.9642878754569</v>
      </c>
    </row>
    <row r="89" spans="1:3" x14ac:dyDescent="0.25">
      <c r="A89">
        <v>87</v>
      </c>
      <c r="B89">
        <v>3469310</v>
      </c>
      <c r="C89">
        <v>26.778900327906701</v>
      </c>
    </row>
    <row r="90" spans="1:3" x14ac:dyDescent="0.25">
      <c r="A90">
        <v>88</v>
      </c>
      <c r="B90">
        <v>3519546</v>
      </c>
      <c r="C90">
        <v>26.666285397462001</v>
      </c>
    </row>
    <row r="91" spans="1:3" x14ac:dyDescent="0.25">
      <c r="A91">
        <v>89</v>
      </c>
      <c r="B91">
        <v>3513062</v>
      </c>
      <c r="C91">
        <v>26.8463514755936</v>
      </c>
    </row>
    <row r="92" spans="1:3" x14ac:dyDescent="0.25">
      <c r="A92">
        <v>90</v>
      </c>
      <c r="B92">
        <v>3439908</v>
      </c>
      <c r="C92">
        <v>26.706884941178899</v>
      </c>
    </row>
    <row r="93" spans="1:3" x14ac:dyDescent="0.25">
      <c r="A93">
        <v>91</v>
      </c>
      <c r="B93">
        <v>3341860</v>
      </c>
      <c r="C93">
        <v>26.937773263018599</v>
      </c>
    </row>
    <row r="94" spans="1:3" x14ac:dyDescent="0.25">
      <c r="A94">
        <v>92</v>
      </c>
      <c r="B94">
        <v>3524104</v>
      </c>
      <c r="C94">
        <v>26.569056210099699</v>
      </c>
    </row>
    <row r="95" spans="1:3" x14ac:dyDescent="0.25">
      <c r="A95">
        <v>93</v>
      </c>
      <c r="B95">
        <v>3378878</v>
      </c>
      <c r="C95">
        <v>26.882438508584801</v>
      </c>
    </row>
    <row r="96" spans="1:3" x14ac:dyDescent="0.25">
      <c r="A96">
        <v>94</v>
      </c>
      <c r="B96">
        <v>3341380</v>
      </c>
      <c r="C96">
        <v>27.236738117798598</v>
      </c>
    </row>
    <row r="97" spans="1:3" x14ac:dyDescent="0.25">
      <c r="A97">
        <v>95</v>
      </c>
      <c r="B97">
        <v>3389366</v>
      </c>
      <c r="C97">
        <v>27.188223623603399</v>
      </c>
    </row>
    <row r="98" spans="1:3" x14ac:dyDescent="0.25">
      <c r="A98">
        <v>96</v>
      </c>
      <c r="B98">
        <v>3205408</v>
      </c>
      <c r="C98">
        <v>27.4949486838063</v>
      </c>
    </row>
    <row r="99" spans="1:3" x14ac:dyDescent="0.25">
      <c r="A99">
        <v>97</v>
      </c>
      <c r="B99">
        <v>3229776</v>
      </c>
      <c r="C99">
        <v>27.173445212430501</v>
      </c>
    </row>
    <row r="100" spans="1:3" x14ac:dyDescent="0.25">
      <c r="A100">
        <v>98</v>
      </c>
      <c r="B100">
        <v>3567606</v>
      </c>
      <c r="C100">
        <v>26.622467667674101</v>
      </c>
    </row>
    <row r="101" spans="1:3" x14ac:dyDescent="0.25">
      <c r="A101">
        <v>99</v>
      </c>
      <c r="B101">
        <v>3371498</v>
      </c>
      <c r="C101">
        <v>26.897237698510001</v>
      </c>
    </row>
    <row r="102" spans="1:3" x14ac:dyDescent="0.25">
      <c r="A102">
        <v>100</v>
      </c>
      <c r="B102">
        <v>3483446</v>
      </c>
      <c r="C102">
        <v>26.817101614168699</v>
      </c>
    </row>
    <row r="103" spans="1:3" x14ac:dyDescent="0.25">
      <c r="A103">
        <v>101</v>
      </c>
      <c r="B103">
        <v>3360324</v>
      </c>
      <c r="C103">
        <v>27.0884327002864</v>
      </c>
    </row>
    <row r="104" spans="1:3" x14ac:dyDescent="0.25">
      <c r="A104">
        <v>102</v>
      </c>
      <c r="B104">
        <v>3694182</v>
      </c>
      <c r="C104">
        <v>26.390124159687002</v>
      </c>
    </row>
    <row r="105" spans="1:3" x14ac:dyDescent="0.25">
      <c r="A105">
        <v>103</v>
      </c>
      <c r="B105">
        <v>3525716</v>
      </c>
      <c r="C105">
        <v>26.7277312688168</v>
      </c>
    </row>
    <row r="106" spans="1:3" x14ac:dyDescent="0.25">
      <c r="A106">
        <v>104</v>
      </c>
      <c r="B106">
        <v>3201336</v>
      </c>
      <c r="C106">
        <v>27.244048485235599</v>
      </c>
    </row>
    <row r="107" spans="1:3" x14ac:dyDescent="0.25">
      <c r="A107">
        <v>105</v>
      </c>
      <c r="B107">
        <v>3183540</v>
      </c>
      <c r="C107">
        <v>27.267815552470601</v>
      </c>
    </row>
    <row r="108" spans="1:3" x14ac:dyDescent="0.25">
      <c r="A108">
        <v>106</v>
      </c>
      <c r="B108">
        <v>3567272</v>
      </c>
      <c r="C108">
        <v>26.525856021557399</v>
      </c>
    </row>
    <row r="109" spans="1:3" x14ac:dyDescent="0.25">
      <c r="A109">
        <v>107</v>
      </c>
      <c r="B109">
        <v>3425682</v>
      </c>
      <c r="C109">
        <v>27.066162229446999</v>
      </c>
    </row>
    <row r="110" spans="1:3" x14ac:dyDescent="0.25">
      <c r="A110">
        <v>108</v>
      </c>
      <c r="B110">
        <v>3524372</v>
      </c>
      <c r="C110">
        <v>26.981382161679399</v>
      </c>
    </row>
    <row r="111" spans="1:3" x14ac:dyDescent="0.25">
      <c r="A111">
        <v>109</v>
      </c>
      <c r="B111">
        <v>3550422</v>
      </c>
      <c r="C111">
        <v>26.574947251491999</v>
      </c>
    </row>
    <row r="112" spans="1:3" x14ac:dyDescent="0.25">
      <c r="A112">
        <v>110</v>
      </c>
      <c r="B112">
        <v>3349332</v>
      </c>
      <c r="C112">
        <v>27.124914734280502</v>
      </c>
    </row>
    <row r="113" spans="1:3" x14ac:dyDescent="0.25">
      <c r="A113">
        <v>111</v>
      </c>
      <c r="B113">
        <v>3501828</v>
      </c>
      <c r="C113">
        <v>26.761334742790702</v>
      </c>
    </row>
    <row r="114" spans="1:3" x14ac:dyDescent="0.25">
      <c r="A114">
        <v>112</v>
      </c>
      <c r="B114">
        <v>3363940</v>
      </c>
      <c r="C114">
        <v>26.885454714257399</v>
      </c>
    </row>
    <row r="115" spans="1:3" x14ac:dyDescent="0.25">
      <c r="A115">
        <v>113</v>
      </c>
      <c r="B115">
        <v>3422206</v>
      </c>
      <c r="C115">
        <v>26.651287637182499</v>
      </c>
    </row>
    <row r="116" spans="1:3" x14ac:dyDescent="0.25">
      <c r="A116">
        <v>114</v>
      </c>
      <c r="B116">
        <v>3644280</v>
      </c>
      <c r="C116">
        <v>26.427273470071199</v>
      </c>
    </row>
    <row r="117" spans="1:3" x14ac:dyDescent="0.25">
      <c r="A117">
        <v>115</v>
      </c>
      <c r="B117">
        <v>3447518</v>
      </c>
      <c r="C117">
        <v>26.816945443881998</v>
      </c>
    </row>
    <row r="118" spans="1:3" x14ac:dyDescent="0.25">
      <c r="A118">
        <v>116</v>
      </c>
      <c r="B118">
        <v>3268572</v>
      </c>
      <c r="C118">
        <v>27.289383336199901</v>
      </c>
    </row>
    <row r="119" spans="1:3" x14ac:dyDescent="0.25">
      <c r="A119">
        <v>117</v>
      </c>
      <c r="B119">
        <v>3635630</v>
      </c>
      <c r="C119">
        <v>26.472473424165901</v>
      </c>
    </row>
    <row r="120" spans="1:3" x14ac:dyDescent="0.25">
      <c r="A120">
        <v>118</v>
      </c>
      <c r="B120">
        <v>3556766</v>
      </c>
      <c r="C120">
        <v>26.657505367285399</v>
      </c>
    </row>
    <row r="121" spans="1:3" x14ac:dyDescent="0.25">
      <c r="A121">
        <v>119</v>
      </c>
      <c r="B121">
        <v>3377476</v>
      </c>
      <c r="C121">
        <v>27.063811428556001</v>
      </c>
    </row>
    <row r="122" spans="1:3" x14ac:dyDescent="0.25">
      <c r="A122">
        <v>120</v>
      </c>
      <c r="B122">
        <v>3652286</v>
      </c>
      <c r="C122">
        <v>26.680915718886201</v>
      </c>
    </row>
    <row r="123" spans="1:3" x14ac:dyDescent="0.25">
      <c r="A123">
        <v>121</v>
      </c>
      <c r="B123">
        <v>3496528</v>
      </c>
      <c r="C123">
        <v>26.7217994602521</v>
      </c>
    </row>
    <row r="124" spans="1:3" x14ac:dyDescent="0.25">
      <c r="A124">
        <v>122</v>
      </c>
      <c r="B124">
        <v>3486032</v>
      </c>
      <c r="C124">
        <v>26.8068514687399</v>
      </c>
    </row>
    <row r="125" spans="1:3" x14ac:dyDescent="0.25">
      <c r="A125">
        <v>123</v>
      </c>
      <c r="B125">
        <v>3694182</v>
      </c>
      <c r="C125">
        <v>26.390124159687002</v>
      </c>
    </row>
    <row r="126" spans="1:3" x14ac:dyDescent="0.25">
      <c r="A126">
        <v>124</v>
      </c>
      <c r="B126">
        <v>3333828</v>
      </c>
      <c r="C126">
        <v>27.029994572456602</v>
      </c>
    </row>
    <row r="127" spans="1:3" x14ac:dyDescent="0.25">
      <c r="A127">
        <v>125</v>
      </c>
      <c r="B127">
        <v>3628290</v>
      </c>
      <c r="C127">
        <v>26.424858188182</v>
      </c>
    </row>
    <row r="128" spans="1:3" x14ac:dyDescent="0.25">
      <c r="A128">
        <v>126</v>
      </c>
      <c r="B128">
        <v>3451936</v>
      </c>
      <c r="C128">
        <v>26.7822318116398</v>
      </c>
    </row>
    <row r="129" spans="1:3" x14ac:dyDescent="0.25">
      <c r="A129">
        <v>127</v>
      </c>
      <c r="B129">
        <v>3355100</v>
      </c>
      <c r="C129">
        <v>26.893329469143101</v>
      </c>
    </row>
    <row r="130" spans="1:3" x14ac:dyDescent="0.25">
      <c r="A130">
        <v>128</v>
      </c>
      <c r="B130">
        <v>3521894</v>
      </c>
      <c r="C130">
        <v>26.8685489601285</v>
      </c>
    </row>
    <row r="131" spans="1:3" x14ac:dyDescent="0.25">
      <c r="A131">
        <v>129</v>
      </c>
      <c r="B131">
        <v>3310088</v>
      </c>
      <c r="C131">
        <v>27.165002488328</v>
      </c>
    </row>
    <row r="132" spans="1:3" x14ac:dyDescent="0.25">
      <c r="A132">
        <v>130</v>
      </c>
      <c r="B132">
        <v>3387722</v>
      </c>
      <c r="C132">
        <v>26.9203898933293</v>
      </c>
    </row>
    <row r="133" spans="1:3" x14ac:dyDescent="0.25">
      <c r="A133">
        <v>131</v>
      </c>
      <c r="B133">
        <v>3325180</v>
      </c>
      <c r="C133">
        <v>27.0270049864668</v>
      </c>
    </row>
    <row r="134" spans="1:3" x14ac:dyDescent="0.25">
      <c r="A134">
        <v>132</v>
      </c>
      <c r="B134">
        <v>3547944</v>
      </c>
      <c r="C134">
        <v>26.626582663211</v>
      </c>
    </row>
    <row r="135" spans="1:3" x14ac:dyDescent="0.25">
      <c r="A135">
        <v>133</v>
      </c>
      <c r="B135">
        <v>3653916</v>
      </c>
      <c r="C135">
        <v>26.373310793802101</v>
      </c>
    </row>
    <row r="136" spans="1:3" x14ac:dyDescent="0.25">
      <c r="A136">
        <v>134</v>
      </c>
      <c r="B136">
        <v>3212940</v>
      </c>
      <c r="C136">
        <v>27.220674274917599</v>
      </c>
    </row>
    <row r="137" spans="1:3" x14ac:dyDescent="0.25">
      <c r="A137">
        <v>135</v>
      </c>
      <c r="B137">
        <v>3309608</v>
      </c>
      <c r="C137">
        <v>27.256220927095001</v>
      </c>
    </row>
    <row r="138" spans="1:3" x14ac:dyDescent="0.25">
      <c r="A138">
        <v>136</v>
      </c>
      <c r="B138">
        <v>3444916</v>
      </c>
      <c r="C138">
        <v>27.032426648022501</v>
      </c>
    </row>
    <row r="139" spans="1:3" x14ac:dyDescent="0.25">
      <c r="A139">
        <v>137</v>
      </c>
      <c r="B139">
        <v>3060548</v>
      </c>
      <c r="C139">
        <v>27.466541813897301</v>
      </c>
    </row>
    <row r="140" spans="1:3" x14ac:dyDescent="0.25">
      <c r="A140">
        <v>138</v>
      </c>
      <c r="B140">
        <v>3694182</v>
      </c>
      <c r="C140">
        <v>26.3901241596872</v>
      </c>
    </row>
    <row r="141" spans="1:3" x14ac:dyDescent="0.25">
      <c r="A141">
        <v>139</v>
      </c>
      <c r="B141">
        <v>3517924</v>
      </c>
      <c r="C141">
        <v>26.6305827999456</v>
      </c>
    </row>
    <row r="142" spans="1:3" x14ac:dyDescent="0.25">
      <c r="A142">
        <v>140</v>
      </c>
      <c r="B142">
        <v>3283254</v>
      </c>
      <c r="C142">
        <v>27.076389628219601</v>
      </c>
    </row>
    <row r="143" spans="1:3" x14ac:dyDescent="0.25">
      <c r="A143">
        <v>141</v>
      </c>
      <c r="B143">
        <v>3476164</v>
      </c>
      <c r="C143">
        <v>26.790459408296002</v>
      </c>
    </row>
    <row r="144" spans="1:3" x14ac:dyDescent="0.25">
      <c r="A144">
        <v>142</v>
      </c>
      <c r="B144">
        <v>3270658</v>
      </c>
      <c r="C144">
        <v>27.163059106246902</v>
      </c>
    </row>
    <row r="145" spans="1:3" x14ac:dyDescent="0.25">
      <c r="A145">
        <v>143</v>
      </c>
      <c r="B145">
        <v>3391716</v>
      </c>
      <c r="C145">
        <v>26.880436446750601</v>
      </c>
    </row>
    <row r="146" spans="1:3" x14ac:dyDescent="0.25">
      <c r="A146">
        <v>144</v>
      </c>
      <c r="B146">
        <v>3289482</v>
      </c>
      <c r="C146">
        <v>27.009063786008301</v>
      </c>
    </row>
    <row r="147" spans="1:3" x14ac:dyDescent="0.25">
      <c r="A147">
        <v>145</v>
      </c>
      <c r="B147">
        <v>3183754</v>
      </c>
      <c r="C147">
        <v>27.203731511937399</v>
      </c>
    </row>
    <row r="148" spans="1:3" x14ac:dyDescent="0.25">
      <c r="A148">
        <v>146</v>
      </c>
      <c r="B148">
        <v>3614744</v>
      </c>
      <c r="C148">
        <v>26.485758592145299</v>
      </c>
    </row>
    <row r="149" spans="1:3" x14ac:dyDescent="0.25">
      <c r="A149">
        <v>147</v>
      </c>
      <c r="B149">
        <v>3120684</v>
      </c>
      <c r="C149">
        <v>27.1963202323175</v>
      </c>
    </row>
    <row r="150" spans="1:3" x14ac:dyDescent="0.25">
      <c r="A150">
        <v>148</v>
      </c>
      <c r="B150">
        <v>3270312</v>
      </c>
      <c r="C150">
        <v>27.231132369450901</v>
      </c>
    </row>
    <row r="151" spans="1:3" x14ac:dyDescent="0.25">
      <c r="A151">
        <v>149</v>
      </c>
      <c r="B151">
        <v>3414854</v>
      </c>
      <c r="C151">
        <v>26.816354457228002</v>
      </c>
    </row>
    <row r="152" spans="1:3" x14ac:dyDescent="0.25">
      <c r="A152">
        <v>150</v>
      </c>
      <c r="B152">
        <v>3505372</v>
      </c>
      <c r="C152">
        <v>26.433453891109401</v>
      </c>
    </row>
    <row r="153" spans="1:3" x14ac:dyDescent="0.25">
      <c r="A153">
        <v>151</v>
      </c>
      <c r="B153">
        <v>3519124</v>
      </c>
      <c r="C153">
        <v>26.882108733260701</v>
      </c>
    </row>
    <row r="154" spans="1:3" x14ac:dyDescent="0.25">
      <c r="A154">
        <v>152</v>
      </c>
      <c r="B154">
        <v>3432010</v>
      </c>
      <c r="C154">
        <v>26.755792440371302</v>
      </c>
    </row>
    <row r="155" spans="1:3" x14ac:dyDescent="0.25">
      <c r="A155">
        <v>153</v>
      </c>
      <c r="B155">
        <v>3290686</v>
      </c>
      <c r="C155">
        <v>26.9499349986936</v>
      </c>
    </row>
    <row r="156" spans="1:3" x14ac:dyDescent="0.25">
      <c r="A156">
        <v>154</v>
      </c>
      <c r="B156">
        <v>3293812</v>
      </c>
      <c r="C156">
        <v>26.882195091878899</v>
      </c>
    </row>
    <row r="157" spans="1:3" x14ac:dyDescent="0.25">
      <c r="A157">
        <v>155</v>
      </c>
      <c r="B157">
        <v>3349516</v>
      </c>
      <c r="C157">
        <v>27.245192811230702</v>
      </c>
    </row>
    <row r="158" spans="1:3" x14ac:dyDescent="0.25">
      <c r="A158">
        <v>156</v>
      </c>
      <c r="B158">
        <v>3238548</v>
      </c>
      <c r="C158">
        <v>27.1056023213416</v>
      </c>
    </row>
    <row r="159" spans="1:3" x14ac:dyDescent="0.25">
      <c r="A159">
        <v>157</v>
      </c>
      <c r="B159">
        <v>3064836</v>
      </c>
      <c r="C159">
        <v>27.850887940350301</v>
      </c>
    </row>
    <row r="160" spans="1:3" x14ac:dyDescent="0.25">
      <c r="A160">
        <v>158</v>
      </c>
      <c r="B160">
        <v>3387336</v>
      </c>
      <c r="C160">
        <v>26.879172984341601</v>
      </c>
    </row>
    <row r="161" spans="1:3" x14ac:dyDescent="0.25">
      <c r="A161">
        <v>159</v>
      </c>
      <c r="B161">
        <v>3500900</v>
      </c>
      <c r="C161">
        <v>26.722350452791201</v>
      </c>
    </row>
    <row r="162" spans="1:3" x14ac:dyDescent="0.25">
      <c r="A162">
        <v>160</v>
      </c>
      <c r="B162">
        <v>3195954</v>
      </c>
      <c r="C162">
        <v>26.977920223124801</v>
      </c>
    </row>
    <row r="163" spans="1:3" x14ac:dyDescent="0.25">
      <c r="A163">
        <v>161</v>
      </c>
      <c r="B163">
        <v>3419746</v>
      </c>
      <c r="C163">
        <v>26.892324488490001</v>
      </c>
    </row>
    <row r="164" spans="1:3" x14ac:dyDescent="0.25">
      <c r="A164">
        <v>162</v>
      </c>
      <c r="B164">
        <v>3284416</v>
      </c>
      <c r="C164">
        <v>27.0510746165921</v>
      </c>
    </row>
    <row r="165" spans="1:3" x14ac:dyDescent="0.25">
      <c r="A165">
        <v>163</v>
      </c>
      <c r="B165">
        <v>3481778</v>
      </c>
      <c r="C165">
        <v>26.8243337932396</v>
      </c>
    </row>
    <row r="166" spans="1:3" x14ac:dyDescent="0.25">
      <c r="A166">
        <v>164</v>
      </c>
      <c r="B166">
        <v>3434092</v>
      </c>
      <c r="C166">
        <v>26.912830348865</v>
      </c>
    </row>
    <row r="167" spans="1:3" x14ac:dyDescent="0.25">
      <c r="A167">
        <v>165</v>
      </c>
      <c r="B167">
        <v>3536980</v>
      </c>
      <c r="C167">
        <v>26.7466313146186</v>
      </c>
    </row>
    <row r="168" spans="1:3" x14ac:dyDescent="0.25">
      <c r="A168">
        <v>166</v>
      </c>
      <c r="B168">
        <v>3301876</v>
      </c>
      <c r="C168">
        <v>27.332198546140798</v>
      </c>
    </row>
    <row r="169" spans="1:3" x14ac:dyDescent="0.25">
      <c r="A169">
        <v>167</v>
      </c>
      <c r="B169">
        <v>3317134</v>
      </c>
      <c r="C169">
        <v>27.289928703441301</v>
      </c>
    </row>
    <row r="170" spans="1:3" x14ac:dyDescent="0.25">
      <c r="A170">
        <v>168</v>
      </c>
      <c r="B170">
        <v>3408382</v>
      </c>
      <c r="C170">
        <v>26.890581746653599</v>
      </c>
    </row>
    <row r="171" spans="1:3" x14ac:dyDescent="0.25">
      <c r="A171">
        <v>169</v>
      </c>
      <c r="B171">
        <v>3349866</v>
      </c>
      <c r="C171">
        <v>27.0895107856302</v>
      </c>
    </row>
    <row r="172" spans="1:3" x14ac:dyDescent="0.25">
      <c r="A172">
        <v>170</v>
      </c>
      <c r="B172">
        <v>3480970</v>
      </c>
      <c r="C172">
        <v>27.092192064043001</v>
      </c>
    </row>
    <row r="173" spans="1:3" x14ac:dyDescent="0.25">
      <c r="A173">
        <v>171</v>
      </c>
      <c r="B173">
        <v>3566640</v>
      </c>
      <c r="C173">
        <v>26.766357067790999</v>
      </c>
    </row>
    <row r="174" spans="1:3" x14ac:dyDescent="0.25">
      <c r="A174">
        <v>172</v>
      </c>
      <c r="B174">
        <v>3433826</v>
      </c>
      <c r="C174">
        <v>26.847866467158799</v>
      </c>
    </row>
    <row r="175" spans="1:3" x14ac:dyDescent="0.25">
      <c r="A175">
        <v>173</v>
      </c>
      <c r="B175">
        <v>3335380</v>
      </c>
      <c r="C175">
        <v>26.783543253079799</v>
      </c>
    </row>
    <row r="176" spans="1:3" x14ac:dyDescent="0.25">
      <c r="A176">
        <v>174</v>
      </c>
      <c r="B176">
        <v>3433826</v>
      </c>
      <c r="C176">
        <v>26.8478664671586</v>
      </c>
    </row>
    <row r="177" spans="1:3" x14ac:dyDescent="0.25">
      <c r="A177">
        <v>175</v>
      </c>
      <c r="B177">
        <v>3423572</v>
      </c>
      <c r="C177">
        <v>26.912486723145999</v>
      </c>
    </row>
    <row r="178" spans="1:3" x14ac:dyDescent="0.25">
      <c r="A178">
        <v>176</v>
      </c>
      <c r="B178">
        <v>3444192</v>
      </c>
      <c r="C178">
        <v>26.883195502815699</v>
      </c>
    </row>
    <row r="179" spans="1:3" x14ac:dyDescent="0.25">
      <c r="A179">
        <v>177</v>
      </c>
      <c r="B179">
        <v>3309792</v>
      </c>
      <c r="C179">
        <v>27.273804248337601</v>
      </c>
    </row>
    <row r="180" spans="1:3" x14ac:dyDescent="0.25">
      <c r="A180">
        <v>178</v>
      </c>
      <c r="B180">
        <v>3444790</v>
      </c>
      <c r="C180">
        <v>27.122478178274498</v>
      </c>
    </row>
    <row r="181" spans="1:3" x14ac:dyDescent="0.25">
      <c r="A181">
        <v>179</v>
      </c>
      <c r="B181">
        <v>3157386</v>
      </c>
      <c r="C181">
        <v>27.320500031756701</v>
      </c>
    </row>
    <row r="182" spans="1:3" x14ac:dyDescent="0.25">
      <c r="A182">
        <v>180</v>
      </c>
      <c r="B182">
        <v>3568038</v>
      </c>
      <c r="C182">
        <v>26.6707084601079</v>
      </c>
    </row>
    <row r="183" spans="1:3" x14ac:dyDescent="0.25">
      <c r="A183">
        <v>181</v>
      </c>
      <c r="B183">
        <v>3370328</v>
      </c>
      <c r="C183">
        <v>26.815370497695099</v>
      </c>
    </row>
    <row r="184" spans="1:3" x14ac:dyDescent="0.25">
      <c r="A184">
        <v>182</v>
      </c>
      <c r="B184">
        <v>3453906</v>
      </c>
      <c r="C184">
        <v>27.207990778436599</v>
      </c>
    </row>
    <row r="185" spans="1:3" x14ac:dyDescent="0.25">
      <c r="A185">
        <v>183</v>
      </c>
      <c r="B185">
        <v>3393694</v>
      </c>
      <c r="C185">
        <v>27.342211314500599</v>
      </c>
    </row>
    <row r="186" spans="1:3" x14ac:dyDescent="0.25">
      <c r="A186">
        <v>184</v>
      </c>
      <c r="B186">
        <v>3621382</v>
      </c>
      <c r="C186">
        <v>26.404787612268699</v>
      </c>
    </row>
    <row r="187" spans="1:3" x14ac:dyDescent="0.25">
      <c r="A187">
        <v>185</v>
      </c>
      <c r="B187">
        <v>3339276</v>
      </c>
      <c r="C187">
        <v>26.789848504576099</v>
      </c>
    </row>
    <row r="188" spans="1:3" x14ac:dyDescent="0.25">
      <c r="A188">
        <v>186</v>
      </c>
      <c r="B188">
        <v>3343276</v>
      </c>
      <c r="C188">
        <v>27.206617812090599</v>
      </c>
    </row>
    <row r="189" spans="1:3" x14ac:dyDescent="0.25">
      <c r="A189">
        <v>187</v>
      </c>
      <c r="B189">
        <v>3389580</v>
      </c>
      <c r="C189">
        <v>27.0436442119784</v>
      </c>
    </row>
    <row r="190" spans="1:3" x14ac:dyDescent="0.25">
      <c r="A190">
        <v>188</v>
      </c>
      <c r="B190">
        <v>3614744</v>
      </c>
      <c r="C190">
        <v>26.485758592145199</v>
      </c>
    </row>
    <row r="191" spans="1:3" x14ac:dyDescent="0.25">
      <c r="A191">
        <v>189</v>
      </c>
      <c r="B191">
        <v>3335414</v>
      </c>
      <c r="C191">
        <v>27.011426750299599</v>
      </c>
    </row>
    <row r="192" spans="1:3" x14ac:dyDescent="0.25">
      <c r="A192">
        <v>190</v>
      </c>
      <c r="B192">
        <v>3420726</v>
      </c>
      <c r="C192">
        <v>26.766501726623599</v>
      </c>
    </row>
    <row r="193" spans="1:3" x14ac:dyDescent="0.25">
      <c r="A193">
        <v>191</v>
      </c>
      <c r="B193">
        <v>3694182</v>
      </c>
      <c r="C193">
        <v>26.390124159687399</v>
      </c>
    </row>
    <row r="194" spans="1:3" x14ac:dyDescent="0.25">
      <c r="A194">
        <v>192</v>
      </c>
      <c r="B194">
        <v>3292702</v>
      </c>
      <c r="C194">
        <v>26.873103138258099</v>
      </c>
    </row>
    <row r="195" spans="1:3" x14ac:dyDescent="0.25">
      <c r="A195">
        <v>193</v>
      </c>
      <c r="B195">
        <v>3694182</v>
      </c>
      <c r="C195">
        <v>26.390124159687598</v>
      </c>
    </row>
    <row r="196" spans="1:3" x14ac:dyDescent="0.25">
      <c r="A196">
        <v>194</v>
      </c>
      <c r="B196">
        <v>3550736</v>
      </c>
      <c r="C196">
        <v>26.718710810209</v>
      </c>
    </row>
    <row r="197" spans="1:3" x14ac:dyDescent="0.25">
      <c r="A197">
        <v>195</v>
      </c>
      <c r="B197">
        <v>3345888</v>
      </c>
      <c r="C197">
        <v>26.8521150005434</v>
      </c>
    </row>
    <row r="198" spans="1:3" x14ac:dyDescent="0.25">
      <c r="A198">
        <v>196</v>
      </c>
      <c r="B198">
        <v>3434992</v>
      </c>
      <c r="C198">
        <v>27.0046899493681</v>
      </c>
    </row>
    <row r="199" spans="1:3" x14ac:dyDescent="0.25">
      <c r="A199">
        <v>197</v>
      </c>
      <c r="B199">
        <v>3340390</v>
      </c>
      <c r="C199">
        <v>27.337228004224102</v>
      </c>
    </row>
    <row r="200" spans="1:3" x14ac:dyDescent="0.25">
      <c r="A200">
        <v>198</v>
      </c>
      <c r="B200">
        <v>3416084</v>
      </c>
      <c r="C200">
        <v>26.8713897732001</v>
      </c>
    </row>
    <row r="201" spans="1:3" x14ac:dyDescent="0.25">
      <c r="A201">
        <v>199</v>
      </c>
      <c r="B201">
        <v>3354184</v>
      </c>
      <c r="C201">
        <v>27.124726114524201</v>
      </c>
    </row>
    <row r="202" spans="1:3" x14ac:dyDescent="0.25">
      <c r="A202">
        <v>200</v>
      </c>
      <c r="B202">
        <v>3644280</v>
      </c>
      <c r="C202">
        <v>26.427273470071299</v>
      </c>
    </row>
    <row r="203" spans="1:3" x14ac:dyDescent="0.25">
      <c r="A203">
        <v>201</v>
      </c>
      <c r="B203">
        <v>3328946</v>
      </c>
      <c r="C203">
        <v>27.0024873601885</v>
      </c>
    </row>
    <row r="204" spans="1:3" x14ac:dyDescent="0.25">
      <c r="A204">
        <v>202</v>
      </c>
      <c r="B204">
        <v>3545374</v>
      </c>
      <c r="C204">
        <v>26.627701739678599</v>
      </c>
    </row>
    <row r="205" spans="1:3" x14ac:dyDescent="0.25">
      <c r="A205">
        <v>203</v>
      </c>
      <c r="B205">
        <v>3465676</v>
      </c>
      <c r="C205">
        <v>26.633022401370798</v>
      </c>
    </row>
    <row r="206" spans="1:3" x14ac:dyDescent="0.25">
      <c r="A206">
        <v>204</v>
      </c>
      <c r="B206">
        <v>3437976</v>
      </c>
      <c r="C206">
        <v>26.805172043652998</v>
      </c>
    </row>
    <row r="207" spans="1:3" x14ac:dyDescent="0.25">
      <c r="A207">
        <v>205</v>
      </c>
      <c r="B207">
        <v>3489300</v>
      </c>
      <c r="C207">
        <v>26.546192404096299</v>
      </c>
    </row>
    <row r="208" spans="1:3" x14ac:dyDescent="0.25">
      <c r="A208">
        <v>206</v>
      </c>
      <c r="B208">
        <v>3653916</v>
      </c>
      <c r="C208">
        <v>26.373310793802101</v>
      </c>
    </row>
    <row r="209" spans="1:3" x14ac:dyDescent="0.25">
      <c r="A209">
        <v>207</v>
      </c>
      <c r="B209">
        <v>3450936</v>
      </c>
      <c r="C209">
        <v>26.817943046596898</v>
      </c>
    </row>
    <row r="210" spans="1:3" x14ac:dyDescent="0.25">
      <c r="A210">
        <v>208</v>
      </c>
      <c r="B210">
        <v>3416456</v>
      </c>
      <c r="C210">
        <v>26.964501415417701</v>
      </c>
    </row>
    <row r="211" spans="1:3" x14ac:dyDescent="0.25">
      <c r="A211">
        <v>209</v>
      </c>
      <c r="B211">
        <v>3344074</v>
      </c>
      <c r="C211">
        <v>26.876231136926702</v>
      </c>
    </row>
    <row r="212" spans="1:3" x14ac:dyDescent="0.25">
      <c r="A212">
        <v>210</v>
      </c>
      <c r="B212">
        <v>3519846</v>
      </c>
      <c r="C212">
        <v>26.831484801585798</v>
      </c>
    </row>
    <row r="213" spans="1:3" x14ac:dyDescent="0.25">
      <c r="A213">
        <v>211</v>
      </c>
      <c r="B213">
        <v>3341202</v>
      </c>
      <c r="C213">
        <v>26.857129042977999</v>
      </c>
    </row>
    <row r="214" spans="1:3" x14ac:dyDescent="0.25">
      <c r="A214">
        <v>212</v>
      </c>
      <c r="B214">
        <v>3370914</v>
      </c>
      <c r="C214">
        <v>26.866516989619399</v>
      </c>
    </row>
    <row r="215" spans="1:3" x14ac:dyDescent="0.25">
      <c r="A215">
        <v>213</v>
      </c>
      <c r="B215">
        <v>3671418</v>
      </c>
      <c r="C215">
        <v>26.443351158125001</v>
      </c>
    </row>
    <row r="216" spans="1:3" x14ac:dyDescent="0.25">
      <c r="A216">
        <v>214</v>
      </c>
      <c r="B216">
        <v>3473298</v>
      </c>
      <c r="C216">
        <v>26.727636754794801</v>
      </c>
    </row>
    <row r="217" spans="1:3" x14ac:dyDescent="0.25">
      <c r="A217">
        <v>215</v>
      </c>
      <c r="B217">
        <v>3333092</v>
      </c>
      <c r="C217">
        <v>27.130200168637501</v>
      </c>
    </row>
    <row r="218" spans="1:3" x14ac:dyDescent="0.25">
      <c r="A218">
        <v>216</v>
      </c>
      <c r="B218">
        <v>3349998</v>
      </c>
      <c r="C218">
        <v>26.958736288387101</v>
      </c>
    </row>
    <row r="219" spans="1:3" x14ac:dyDescent="0.25">
      <c r="A219">
        <v>217</v>
      </c>
      <c r="B219">
        <v>3350860</v>
      </c>
      <c r="C219">
        <v>26.784702482168999</v>
      </c>
    </row>
    <row r="220" spans="1:3" x14ac:dyDescent="0.25">
      <c r="A220">
        <v>218</v>
      </c>
      <c r="B220">
        <v>3447110</v>
      </c>
      <c r="C220">
        <v>27.0015949802535</v>
      </c>
    </row>
    <row r="221" spans="1:3" x14ac:dyDescent="0.25">
      <c r="A221">
        <v>219</v>
      </c>
      <c r="B221">
        <v>3468726</v>
      </c>
      <c r="C221">
        <v>26.734723197376699</v>
      </c>
    </row>
    <row r="222" spans="1:3" x14ac:dyDescent="0.25">
      <c r="A222">
        <v>220</v>
      </c>
      <c r="B222">
        <v>3374884</v>
      </c>
      <c r="C222">
        <v>27.009505532327001</v>
      </c>
    </row>
    <row r="223" spans="1:3" x14ac:dyDescent="0.25">
      <c r="A223">
        <v>221</v>
      </c>
      <c r="B223">
        <v>3679026</v>
      </c>
      <c r="C223">
        <v>26.4474644150046</v>
      </c>
    </row>
    <row r="224" spans="1:3" x14ac:dyDescent="0.25">
      <c r="A224">
        <v>222</v>
      </c>
      <c r="B224">
        <v>3191762</v>
      </c>
      <c r="C224">
        <v>27.496938409583102</v>
      </c>
    </row>
    <row r="225" spans="1:3" x14ac:dyDescent="0.25">
      <c r="A225">
        <v>223</v>
      </c>
      <c r="B225">
        <v>3359756</v>
      </c>
      <c r="C225">
        <v>27.2558592373613</v>
      </c>
    </row>
    <row r="226" spans="1:3" x14ac:dyDescent="0.25">
      <c r="A226">
        <v>224</v>
      </c>
      <c r="B226">
        <v>3370328</v>
      </c>
      <c r="C226">
        <v>26.815370497694801</v>
      </c>
    </row>
    <row r="227" spans="1:3" x14ac:dyDescent="0.25">
      <c r="A227">
        <v>225</v>
      </c>
      <c r="B227">
        <v>3377802</v>
      </c>
      <c r="C227">
        <v>26.955250557319001</v>
      </c>
    </row>
    <row r="228" spans="1:3" x14ac:dyDescent="0.25">
      <c r="A228">
        <v>226</v>
      </c>
      <c r="B228">
        <v>3522392</v>
      </c>
      <c r="C228">
        <v>26.630699259798</v>
      </c>
    </row>
    <row r="229" spans="1:3" x14ac:dyDescent="0.25">
      <c r="A229">
        <v>227</v>
      </c>
      <c r="B229">
        <v>3272448</v>
      </c>
      <c r="C229">
        <v>27.3300860424844</v>
      </c>
    </row>
    <row r="230" spans="1:3" x14ac:dyDescent="0.25">
      <c r="A230">
        <v>228</v>
      </c>
      <c r="B230">
        <v>3199522</v>
      </c>
      <c r="C230">
        <v>27.105398664711501</v>
      </c>
    </row>
    <row r="231" spans="1:3" x14ac:dyDescent="0.25">
      <c r="A231">
        <v>229</v>
      </c>
      <c r="B231">
        <v>3516836</v>
      </c>
      <c r="C231">
        <v>26.631599806542301</v>
      </c>
    </row>
    <row r="232" spans="1:3" x14ac:dyDescent="0.25">
      <c r="A232">
        <v>230</v>
      </c>
      <c r="B232">
        <v>3561826</v>
      </c>
      <c r="C232">
        <v>26.588971254191001</v>
      </c>
    </row>
    <row r="233" spans="1:3" x14ac:dyDescent="0.25">
      <c r="A233">
        <v>231</v>
      </c>
      <c r="B233">
        <v>3606082</v>
      </c>
      <c r="C233">
        <v>26.450213886091401</v>
      </c>
    </row>
    <row r="234" spans="1:3" x14ac:dyDescent="0.25">
      <c r="A234">
        <v>232</v>
      </c>
      <c r="B234">
        <v>3357708</v>
      </c>
      <c r="C234">
        <v>26.716894076621902</v>
      </c>
    </row>
    <row r="235" spans="1:3" x14ac:dyDescent="0.25">
      <c r="A235">
        <v>233</v>
      </c>
      <c r="B235">
        <v>3583072</v>
      </c>
      <c r="C235">
        <v>26.6145365741238</v>
      </c>
    </row>
    <row r="236" spans="1:3" x14ac:dyDescent="0.25">
      <c r="A236">
        <v>234</v>
      </c>
      <c r="B236">
        <v>3343916</v>
      </c>
      <c r="C236">
        <v>27.096119968728601</v>
      </c>
    </row>
    <row r="237" spans="1:3" x14ac:dyDescent="0.25">
      <c r="A237">
        <v>235</v>
      </c>
      <c r="B237">
        <v>3302442</v>
      </c>
      <c r="C237">
        <v>27.279323933333298</v>
      </c>
    </row>
    <row r="238" spans="1:3" x14ac:dyDescent="0.25">
      <c r="A238">
        <v>236</v>
      </c>
      <c r="B238">
        <v>3445266</v>
      </c>
      <c r="C238">
        <v>26.770271611460299</v>
      </c>
    </row>
    <row r="239" spans="1:3" x14ac:dyDescent="0.25">
      <c r="A239">
        <v>237</v>
      </c>
      <c r="B239">
        <v>3386504</v>
      </c>
      <c r="C239">
        <v>26.897084999331302</v>
      </c>
    </row>
    <row r="240" spans="1:3" x14ac:dyDescent="0.25">
      <c r="A240">
        <v>238</v>
      </c>
      <c r="B240">
        <v>3406968</v>
      </c>
      <c r="C240">
        <v>26.891130767758199</v>
      </c>
    </row>
    <row r="241" spans="1:3" x14ac:dyDescent="0.25">
      <c r="A241">
        <v>239</v>
      </c>
      <c r="B241">
        <v>3463702</v>
      </c>
      <c r="C241">
        <v>26.880562203652399</v>
      </c>
    </row>
    <row r="242" spans="1:3" x14ac:dyDescent="0.25">
      <c r="A242">
        <v>240</v>
      </c>
      <c r="B242">
        <v>3517990</v>
      </c>
      <c r="C242">
        <v>26.409074994855001</v>
      </c>
    </row>
    <row r="243" spans="1:3" x14ac:dyDescent="0.25">
      <c r="A243">
        <v>241</v>
      </c>
      <c r="B243">
        <v>3429640</v>
      </c>
      <c r="C243">
        <v>26.972943097153401</v>
      </c>
    </row>
    <row r="244" spans="1:3" x14ac:dyDescent="0.25">
      <c r="A244">
        <v>242</v>
      </c>
      <c r="B244">
        <v>3371356</v>
      </c>
      <c r="C244">
        <v>26.822247507928701</v>
      </c>
    </row>
    <row r="245" spans="1:3" x14ac:dyDescent="0.25">
      <c r="A245">
        <v>243</v>
      </c>
      <c r="B245">
        <v>3568570</v>
      </c>
      <c r="C245">
        <v>26.386572959043701</v>
      </c>
    </row>
    <row r="246" spans="1:3" x14ac:dyDescent="0.25">
      <c r="A246">
        <v>244</v>
      </c>
      <c r="B246">
        <v>3457708</v>
      </c>
      <c r="C246">
        <v>26.656674101931898</v>
      </c>
    </row>
    <row r="247" spans="1:3" x14ac:dyDescent="0.25">
      <c r="A247">
        <v>245</v>
      </c>
      <c r="B247">
        <v>3476072</v>
      </c>
      <c r="C247">
        <v>26.815911112203199</v>
      </c>
    </row>
    <row r="248" spans="1:3" x14ac:dyDescent="0.25">
      <c r="A248">
        <v>246</v>
      </c>
      <c r="B248">
        <v>3352824</v>
      </c>
      <c r="C248">
        <v>27.265793526966199</v>
      </c>
    </row>
    <row r="249" spans="1:3" x14ac:dyDescent="0.25">
      <c r="A249">
        <v>247</v>
      </c>
      <c r="B249">
        <v>3172366</v>
      </c>
      <c r="C249">
        <v>27.462049418825298</v>
      </c>
    </row>
    <row r="250" spans="1:3" x14ac:dyDescent="0.25">
      <c r="A250">
        <v>248</v>
      </c>
      <c r="B250">
        <v>3487604</v>
      </c>
      <c r="C250">
        <v>26.713577496324099</v>
      </c>
    </row>
    <row r="251" spans="1:3" x14ac:dyDescent="0.25">
      <c r="A251">
        <v>249</v>
      </c>
      <c r="B251">
        <v>3295508</v>
      </c>
      <c r="C251">
        <v>27.307067729509001</v>
      </c>
    </row>
    <row r="252" spans="1:3" x14ac:dyDescent="0.25">
      <c r="A252">
        <v>250</v>
      </c>
      <c r="B252">
        <v>3386958</v>
      </c>
      <c r="C252">
        <v>26.793585973962202</v>
      </c>
    </row>
    <row r="253" spans="1:3" x14ac:dyDescent="0.25">
      <c r="A253">
        <v>251</v>
      </c>
      <c r="B253">
        <v>3338726</v>
      </c>
      <c r="C253">
        <v>26.979047139978899</v>
      </c>
    </row>
    <row r="254" spans="1:3" x14ac:dyDescent="0.25">
      <c r="A254">
        <v>252</v>
      </c>
      <c r="B254">
        <v>3204336</v>
      </c>
      <c r="C254">
        <v>27.0868613948563</v>
      </c>
    </row>
    <row r="255" spans="1:3" x14ac:dyDescent="0.25">
      <c r="A255">
        <v>253</v>
      </c>
      <c r="B255">
        <v>3487490</v>
      </c>
      <c r="C255">
        <v>26.7932550232944</v>
      </c>
    </row>
    <row r="256" spans="1:3" x14ac:dyDescent="0.25">
      <c r="A256">
        <v>254</v>
      </c>
      <c r="B256">
        <v>3379772</v>
      </c>
      <c r="C256">
        <v>27.388182963898402</v>
      </c>
    </row>
    <row r="257" spans="1:3" x14ac:dyDescent="0.25">
      <c r="A257">
        <v>255</v>
      </c>
      <c r="B257">
        <v>3309360</v>
      </c>
      <c r="C257">
        <v>27.177418028341101</v>
      </c>
    </row>
    <row r="258" spans="1:3" x14ac:dyDescent="0.25">
      <c r="A258">
        <v>256</v>
      </c>
      <c r="B258">
        <v>3477538</v>
      </c>
      <c r="C258">
        <v>26.961034028316298</v>
      </c>
    </row>
    <row r="259" spans="1:3" x14ac:dyDescent="0.25">
      <c r="A259">
        <v>257</v>
      </c>
      <c r="B259">
        <v>3448602</v>
      </c>
      <c r="C259">
        <v>26.927800653693101</v>
      </c>
    </row>
    <row r="260" spans="1:3" x14ac:dyDescent="0.25">
      <c r="A260">
        <v>258</v>
      </c>
      <c r="B260">
        <v>3421928</v>
      </c>
      <c r="C260">
        <v>26.764146758204198</v>
      </c>
    </row>
    <row r="261" spans="1:3" x14ac:dyDescent="0.25">
      <c r="A261">
        <v>259</v>
      </c>
      <c r="B261">
        <v>3436324</v>
      </c>
      <c r="C261">
        <v>27.058679902276499</v>
      </c>
    </row>
    <row r="262" spans="1:3" x14ac:dyDescent="0.25">
      <c r="A262">
        <v>260</v>
      </c>
      <c r="B262">
        <v>3403150</v>
      </c>
      <c r="C262">
        <v>27.089708772261002</v>
      </c>
    </row>
    <row r="263" spans="1:3" x14ac:dyDescent="0.25">
      <c r="A263">
        <v>261</v>
      </c>
      <c r="B263">
        <v>3462328</v>
      </c>
      <c r="C263">
        <v>27.152039186284199</v>
      </c>
    </row>
    <row r="264" spans="1:3" x14ac:dyDescent="0.25">
      <c r="A264">
        <v>262</v>
      </c>
      <c r="B264">
        <v>3409642</v>
      </c>
      <c r="C264">
        <v>26.878331005532701</v>
      </c>
    </row>
    <row r="265" spans="1:3" x14ac:dyDescent="0.25">
      <c r="A265">
        <v>263</v>
      </c>
      <c r="B265">
        <v>3353400</v>
      </c>
      <c r="C265">
        <v>27.033144721476798</v>
      </c>
    </row>
    <row r="266" spans="1:3" x14ac:dyDescent="0.25">
      <c r="A266">
        <v>264</v>
      </c>
      <c r="B266">
        <v>3415486</v>
      </c>
      <c r="C266">
        <v>26.6596694570345</v>
      </c>
    </row>
    <row r="267" spans="1:3" x14ac:dyDescent="0.25">
      <c r="A267">
        <v>265</v>
      </c>
      <c r="B267">
        <v>3212682</v>
      </c>
      <c r="C267">
        <v>27.284995170744399</v>
      </c>
    </row>
    <row r="268" spans="1:3" x14ac:dyDescent="0.25">
      <c r="A268">
        <v>266</v>
      </c>
      <c r="B268">
        <v>3442374</v>
      </c>
      <c r="C268">
        <v>26.814477041489301</v>
      </c>
    </row>
    <row r="269" spans="1:3" x14ac:dyDescent="0.25">
      <c r="A269">
        <v>267</v>
      </c>
      <c r="B269">
        <v>3293454</v>
      </c>
      <c r="C269">
        <v>27.128966234453198</v>
      </c>
    </row>
    <row r="270" spans="1:3" x14ac:dyDescent="0.25">
      <c r="A270">
        <v>268</v>
      </c>
      <c r="B270">
        <v>3453506</v>
      </c>
      <c r="C270">
        <v>26.676899773798102</v>
      </c>
    </row>
    <row r="271" spans="1:3" x14ac:dyDescent="0.25">
      <c r="A271">
        <v>269</v>
      </c>
      <c r="B271">
        <v>3208876</v>
      </c>
      <c r="C271">
        <v>26.929959374591</v>
      </c>
    </row>
    <row r="272" spans="1:3" x14ac:dyDescent="0.25">
      <c r="A272">
        <v>270</v>
      </c>
      <c r="B272">
        <v>3391046</v>
      </c>
      <c r="C272">
        <v>26.890523484258601</v>
      </c>
    </row>
    <row r="273" spans="1:3" x14ac:dyDescent="0.25">
      <c r="A273">
        <v>271</v>
      </c>
      <c r="B273">
        <v>3671260</v>
      </c>
      <c r="C273">
        <v>26.421353291685101</v>
      </c>
    </row>
    <row r="274" spans="1:3" x14ac:dyDescent="0.25">
      <c r="A274">
        <v>272</v>
      </c>
      <c r="B274">
        <v>3521886</v>
      </c>
      <c r="C274">
        <v>26.415160128231999</v>
      </c>
    </row>
    <row r="275" spans="1:3" x14ac:dyDescent="0.25">
      <c r="A275">
        <v>273</v>
      </c>
      <c r="B275">
        <v>3354804</v>
      </c>
      <c r="C275">
        <v>26.855467071618701</v>
      </c>
    </row>
    <row r="276" spans="1:3" x14ac:dyDescent="0.25">
      <c r="A276">
        <v>274</v>
      </c>
      <c r="B276">
        <v>3340364</v>
      </c>
      <c r="C276">
        <v>27.119908354603201</v>
      </c>
    </row>
    <row r="277" spans="1:3" x14ac:dyDescent="0.25">
      <c r="A277">
        <v>275</v>
      </c>
      <c r="B277">
        <v>3203332</v>
      </c>
      <c r="C277">
        <v>27.461298461540999</v>
      </c>
    </row>
    <row r="278" spans="1:3" x14ac:dyDescent="0.25">
      <c r="A278">
        <v>276</v>
      </c>
      <c r="B278">
        <v>3453834</v>
      </c>
      <c r="C278">
        <v>26.853114113906699</v>
      </c>
    </row>
    <row r="279" spans="1:3" x14ac:dyDescent="0.25">
      <c r="A279">
        <v>277</v>
      </c>
      <c r="B279">
        <v>3183306</v>
      </c>
      <c r="C279">
        <v>27.2828503074361</v>
      </c>
    </row>
    <row r="280" spans="1:3" x14ac:dyDescent="0.25">
      <c r="A280">
        <v>278</v>
      </c>
      <c r="B280">
        <v>3694182</v>
      </c>
      <c r="C280">
        <v>26.3901241596872</v>
      </c>
    </row>
    <row r="281" spans="1:3" x14ac:dyDescent="0.25">
      <c r="A281">
        <v>279</v>
      </c>
      <c r="B281">
        <v>3469950</v>
      </c>
      <c r="C281">
        <v>26.751552511335198</v>
      </c>
    </row>
    <row r="282" spans="1:3" x14ac:dyDescent="0.25">
      <c r="A282">
        <v>280</v>
      </c>
      <c r="B282">
        <v>3603336</v>
      </c>
      <c r="C282">
        <v>26.395535870862499</v>
      </c>
    </row>
    <row r="283" spans="1:3" x14ac:dyDescent="0.25">
      <c r="A283">
        <v>281</v>
      </c>
      <c r="B283">
        <v>3474398</v>
      </c>
      <c r="C283">
        <v>26.664475009250499</v>
      </c>
    </row>
    <row r="284" spans="1:3" x14ac:dyDescent="0.25">
      <c r="A284">
        <v>282</v>
      </c>
      <c r="B284">
        <v>3265694</v>
      </c>
      <c r="C284">
        <v>27.229892152678801</v>
      </c>
    </row>
    <row r="285" spans="1:3" x14ac:dyDescent="0.25">
      <c r="A285">
        <v>283</v>
      </c>
      <c r="B285">
        <v>3460992</v>
      </c>
      <c r="C285">
        <v>26.782742842692201</v>
      </c>
    </row>
    <row r="286" spans="1:3" x14ac:dyDescent="0.25">
      <c r="A286">
        <v>284</v>
      </c>
      <c r="B286">
        <v>3208458</v>
      </c>
      <c r="C286">
        <v>27.329198254691999</v>
      </c>
    </row>
    <row r="287" spans="1:3" x14ac:dyDescent="0.25">
      <c r="A287">
        <v>285</v>
      </c>
      <c r="B287">
        <v>3380118</v>
      </c>
      <c r="C287">
        <v>27.064556823374101</v>
      </c>
    </row>
    <row r="288" spans="1:3" x14ac:dyDescent="0.25">
      <c r="A288">
        <v>286</v>
      </c>
      <c r="B288">
        <v>3195076</v>
      </c>
      <c r="C288">
        <v>27.380842862884201</v>
      </c>
    </row>
    <row r="289" spans="1:3" x14ac:dyDescent="0.25">
      <c r="A289">
        <v>287</v>
      </c>
      <c r="B289">
        <v>3572500</v>
      </c>
      <c r="C289">
        <v>26.728567173587098</v>
      </c>
    </row>
    <row r="290" spans="1:3" x14ac:dyDescent="0.25">
      <c r="A290">
        <v>288</v>
      </c>
      <c r="B290">
        <v>3439908</v>
      </c>
      <c r="C290">
        <v>26.706884941178998</v>
      </c>
    </row>
    <row r="291" spans="1:3" x14ac:dyDescent="0.25">
      <c r="A291">
        <v>289</v>
      </c>
      <c r="B291">
        <v>3506680</v>
      </c>
      <c r="C291">
        <v>26.434817219518202</v>
      </c>
    </row>
    <row r="292" spans="1:3" x14ac:dyDescent="0.25">
      <c r="A292">
        <v>290</v>
      </c>
      <c r="B292">
        <v>3252460</v>
      </c>
      <c r="C292">
        <v>27.148504403075901</v>
      </c>
    </row>
    <row r="293" spans="1:3" x14ac:dyDescent="0.25">
      <c r="A293">
        <v>291</v>
      </c>
      <c r="B293">
        <v>3236226</v>
      </c>
      <c r="C293">
        <v>27.0704620437734</v>
      </c>
    </row>
    <row r="294" spans="1:3" x14ac:dyDescent="0.25">
      <c r="A294">
        <v>292</v>
      </c>
      <c r="B294">
        <v>3275426</v>
      </c>
      <c r="C294">
        <v>27.425698791376298</v>
      </c>
    </row>
    <row r="295" spans="1:3" x14ac:dyDescent="0.25">
      <c r="A295">
        <v>293</v>
      </c>
      <c r="B295">
        <v>3372038</v>
      </c>
      <c r="C295">
        <v>26.833789397186202</v>
      </c>
    </row>
    <row r="296" spans="1:3" x14ac:dyDescent="0.25">
      <c r="A296">
        <v>294</v>
      </c>
      <c r="B296">
        <v>3455054</v>
      </c>
      <c r="C296">
        <v>26.795921373060299</v>
      </c>
    </row>
    <row r="297" spans="1:3" x14ac:dyDescent="0.25">
      <c r="A297">
        <v>295</v>
      </c>
      <c r="B297">
        <v>3318714</v>
      </c>
      <c r="C297">
        <v>27.021627694755001</v>
      </c>
    </row>
    <row r="298" spans="1:3" x14ac:dyDescent="0.25">
      <c r="A298">
        <v>296</v>
      </c>
      <c r="B298">
        <v>3145816</v>
      </c>
      <c r="C298">
        <v>27.4353295659261</v>
      </c>
    </row>
    <row r="299" spans="1:3" x14ac:dyDescent="0.25">
      <c r="A299">
        <v>297</v>
      </c>
      <c r="B299">
        <v>3635630</v>
      </c>
      <c r="C299">
        <v>26.472473424166498</v>
      </c>
    </row>
    <row r="300" spans="1:3" x14ac:dyDescent="0.25">
      <c r="A300">
        <v>298</v>
      </c>
      <c r="B300">
        <v>3462392</v>
      </c>
      <c r="C300">
        <v>26.713656427331099</v>
      </c>
    </row>
    <row r="301" spans="1:3" x14ac:dyDescent="0.25">
      <c r="A301">
        <v>299</v>
      </c>
      <c r="B301">
        <v>3337906</v>
      </c>
      <c r="C301">
        <v>27.206533432643401</v>
      </c>
    </row>
    <row r="302" spans="1:3" x14ac:dyDescent="0.25">
      <c r="A302">
        <v>300</v>
      </c>
      <c r="B302">
        <v>3328480</v>
      </c>
      <c r="C302">
        <v>26.8384453136837</v>
      </c>
    </row>
    <row r="303" spans="1:3" x14ac:dyDescent="0.25">
      <c r="A303">
        <v>301</v>
      </c>
      <c r="B303">
        <v>3466974</v>
      </c>
      <c r="C303">
        <v>26.796279506630501</v>
      </c>
    </row>
    <row r="304" spans="1:3" x14ac:dyDescent="0.25">
      <c r="A304">
        <v>302</v>
      </c>
      <c r="B304">
        <v>3476944</v>
      </c>
      <c r="C304">
        <v>26.870043555884301</v>
      </c>
    </row>
    <row r="305" spans="1:3" x14ac:dyDescent="0.25">
      <c r="A305">
        <v>303</v>
      </c>
      <c r="B305">
        <v>3617652</v>
      </c>
      <c r="C305">
        <v>26.478108990833601</v>
      </c>
    </row>
    <row r="306" spans="1:3" x14ac:dyDescent="0.25">
      <c r="A306">
        <v>304</v>
      </c>
      <c r="B306">
        <v>3531966</v>
      </c>
      <c r="C306">
        <v>26.801835499844898</v>
      </c>
    </row>
    <row r="307" spans="1:3" x14ac:dyDescent="0.25">
      <c r="A307">
        <v>305</v>
      </c>
      <c r="B307">
        <v>3151016</v>
      </c>
      <c r="C307">
        <v>27.549450854733799</v>
      </c>
    </row>
    <row r="308" spans="1:3" x14ac:dyDescent="0.25">
      <c r="A308">
        <v>306</v>
      </c>
      <c r="B308">
        <v>3694182</v>
      </c>
      <c r="C308">
        <v>26.390124159687399</v>
      </c>
    </row>
    <row r="309" spans="1:3" x14ac:dyDescent="0.25">
      <c r="A309">
        <v>307</v>
      </c>
      <c r="B309">
        <v>3068218</v>
      </c>
      <c r="C309">
        <v>27.581748733828</v>
      </c>
    </row>
    <row r="310" spans="1:3" x14ac:dyDescent="0.25">
      <c r="A310">
        <v>308</v>
      </c>
      <c r="B310">
        <v>3434602</v>
      </c>
      <c r="C310">
        <v>27.136205019045899</v>
      </c>
    </row>
    <row r="311" spans="1:3" x14ac:dyDescent="0.25">
      <c r="A311">
        <v>309</v>
      </c>
      <c r="B311">
        <v>3530482</v>
      </c>
      <c r="C311">
        <v>26.507861620532498</v>
      </c>
    </row>
    <row r="312" spans="1:3" x14ac:dyDescent="0.25">
      <c r="A312">
        <v>310</v>
      </c>
      <c r="B312">
        <v>3354358</v>
      </c>
      <c r="C312">
        <v>27.4718431207252</v>
      </c>
    </row>
    <row r="313" spans="1:3" x14ac:dyDescent="0.25">
      <c r="A313">
        <v>311</v>
      </c>
      <c r="B313">
        <v>3471908</v>
      </c>
      <c r="C313">
        <v>26.8802504345004</v>
      </c>
    </row>
    <row r="314" spans="1:3" x14ac:dyDescent="0.25">
      <c r="A314">
        <v>312</v>
      </c>
      <c r="B314">
        <v>3694182</v>
      </c>
      <c r="C314">
        <v>26.390124159687499</v>
      </c>
    </row>
    <row r="315" spans="1:3" x14ac:dyDescent="0.25">
      <c r="A315">
        <v>313</v>
      </c>
      <c r="B315">
        <v>3362448</v>
      </c>
      <c r="C315">
        <v>27.0173099894192</v>
      </c>
    </row>
    <row r="316" spans="1:3" x14ac:dyDescent="0.25">
      <c r="A316">
        <v>314</v>
      </c>
      <c r="B316">
        <v>3671418</v>
      </c>
      <c r="C316">
        <v>26.443351158125999</v>
      </c>
    </row>
    <row r="317" spans="1:3" x14ac:dyDescent="0.25">
      <c r="A317">
        <v>315</v>
      </c>
      <c r="B317">
        <v>2979700</v>
      </c>
      <c r="C317">
        <v>27.699462425211099</v>
      </c>
    </row>
    <row r="318" spans="1:3" x14ac:dyDescent="0.25">
      <c r="A318">
        <v>316</v>
      </c>
      <c r="B318">
        <v>3322966</v>
      </c>
      <c r="C318">
        <v>26.8852594276274</v>
      </c>
    </row>
    <row r="319" spans="1:3" x14ac:dyDescent="0.25">
      <c r="A319">
        <v>317</v>
      </c>
      <c r="B319">
        <v>3485398</v>
      </c>
      <c r="C319">
        <v>26.6307992036459</v>
      </c>
    </row>
    <row r="320" spans="1:3" x14ac:dyDescent="0.25">
      <c r="A320">
        <v>318</v>
      </c>
      <c r="B320">
        <v>3434152</v>
      </c>
      <c r="C320">
        <v>26.8527769333908</v>
      </c>
    </row>
    <row r="321" spans="1:3" x14ac:dyDescent="0.25">
      <c r="A321">
        <v>319</v>
      </c>
      <c r="B321">
        <v>3531966</v>
      </c>
      <c r="C321">
        <v>26.801835499845101</v>
      </c>
    </row>
    <row r="322" spans="1:3" x14ac:dyDescent="0.25">
      <c r="A322">
        <v>320</v>
      </c>
      <c r="B322">
        <v>3265488</v>
      </c>
      <c r="C322">
        <v>27.209645624243201</v>
      </c>
    </row>
    <row r="323" spans="1:3" x14ac:dyDescent="0.25">
      <c r="A323">
        <v>321</v>
      </c>
      <c r="B323">
        <v>3123342</v>
      </c>
      <c r="C323">
        <v>27.347035712201802</v>
      </c>
    </row>
    <row r="324" spans="1:3" x14ac:dyDescent="0.25">
      <c r="A324">
        <v>322</v>
      </c>
      <c r="B324">
        <v>3482926</v>
      </c>
      <c r="C324">
        <v>26.932377995247499</v>
      </c>
    </row>
    <row r="325" spans="1:3" x14ac:dyDescent="0.25">
      <c r="A325">
        <v>323</v>
      </c>
      <c r="B325">
        <v>3251736</v>
      </c>
      <c r="C325">
        <v>26.958819911214398</v>
      </c>
    </row>
    <row r="326" spans="1:3" x14ac:dyDescent="0.25">
      <c r="A326">
        <v>324</v>
      </c>
      <c r="B326">
        <v>3465516</v>
      </c>
      <c r="C326">
        <v>26.632602304172899</v>
      </c>
    </row>
    <row r="327" spans="1:3" x14ac:dyDescent="0.25">
      <c r="A327">
        <v>325</v>
      </c>
      <c r="B327">
        <v>3420026</v>
      </c>
      <c r="C327">
        <v>26.4473782516563</v>
      </c>
    </row>
    <row r="328" spans="1:3" x14ac:dyDescent="0.25">
      <c r="A328">
        <v>326</v>
      </c>
      <c r="B328">
        <v>3611318</v>
      </c>
      <c r="C328">
        <v>26.582448487635499</v>
      </c>
    </row>
    <row r="329" spans="1:3" x14ac:dyDescent="0.25">
      <c r="A329">
        <v>327</v>
      </c>
      <c r="B329">
        <v>3372508</v>
      </c>
      <c r="C329">
        <v>27.232431306564798</v>
      </c>
    </row>
    <row r="330" spans="1:3" x14ac:dyDescent="0.25">
      <c r="A330">
        <v>328</v>
      </c>
      <c r="B330">
        <v>3278144</v>
      </c>
      <c r="C330">
        <v>27.106185150674602</v>
      </c>
    </row>
    <row r="331" spans="1:3" x14ac:dyDescent="0.25">
      <c r="A331">
        <v>329</v>
      </c>
      <c r="B331">
        <v>3427498</v>
      </c>
      <c r="C331">
        <v>27.070472002720599</v>
      </c>
    </row>
    <row r="332" spans="1:3" x14ac:dyDescent="0.25">
      <c r="A332">
        <v>330</v>
      </c>
      <c r="B332">
        <v>3412000</v>
      </c>
      <c r="C332">
        <v>26.8578983513186</v>
      </c>
    </row>
    <row r="333" spans="1:3" x14ac:dyDescent="0.25">
      <c r="A333">
        <v>331</v>
      </c>
      <c r="B333">
        <v>3299010</v>
      </c>
      <c r="C333">
        <v>27.3604807710385</v>
      </c>
    </row>
    <row r="334" spans="1:3" x14ac:dyDescent="0.25">
      <c r="A334">
        <v>332</v>
      </c>
      <c r="B334">
        <v>3044384</v>
      </c>
      <c r="C334">
        <v>27.7166193066404</v>
      </c>
    </row>
    <row r="335" spans="1:3" x14ac:dyDescent="0.25">
      <c r="A335">
        <v>333</v>
      </c>
      <c r="B335">
        <v>3315596</v>
      </c>
      <c r="C335">
        <v>27.016873581589198</v>
      </c>
    </row>
    <row r="336" spans="1:3" x14ac:dyDescent="0.25">
      <c r="A336">
        <v>334</v>
      </c>
      <c r="B336">
        <v>3346248</v>
      </c>
      <c r="C336">
        <v>26.876459670175599</v>
      </c>
    </row>
    <row r="337" spans="1:3" x14ac:dyDescent="0.25">
      <c r="A337">
        <v>335</v>
      </c>
      <c r="B337">
        <v>3412862</v>
      </c>
      <c r="C337">
        <v>26.890819679088999</v>
      </c>
    </row>
    <row r="338" spans="1:3" x14ac:dyDescent="0.25">
      <c r="A338">
        <v>336</v>
      </c>
      <c r="B338">
        <v>3285460</v>
      </c>
      <c r="C338">
        <v>27.577765611042398</v>
      </c>
    </row>
    <row r="339" spans="1:3" x14ac:dyDescent="0.25">
      <c r="A339">
        <v>337</v>
      </c>
      <c r="B339">
        <v>3213520</v>
      </c>
      <c r="C339">
        <v>27.403626592566201</v>
      </c>
    </row>
    <row r="340" spans="1:3" x14ac:dyDescent="0.25">
      <c r="A340">
        <v>338</v>
      </c>
      <c r="B340">
        <v>3357386</v>
      </c>
      <c r="C340">
        <v>26.988778298656001</v>
      </c>
    </row>
    <row r="341" spans="1:3" x14ac:dyDescent="0.25">
      <c r="A341">
        <v>339</v>
      </c>
      <c r="B341">
        <v>3625574</v>
      </c>
      <c r="C341">
        <v>26.398335682687001</v>
      </c>
    </row>
    <row r="342" spans="1:3" x14ac:dyDescent="0.25">
      <c r="A342">
        <v>340</v>
      </c>
      <c r="B342">
        <v>3248534</v>
      </c>
      <c r="C342">
        <v>27.1601838738301</v>
      </c>
    </row>
    <row r="343" spans="1:3" x14ac:dyDescent="0.25">
      <c r="A343">
        <v>341</v>
      </c>
      <c r="B343">
        <v>3414854</v>
      </c>
      <c r="C343">
        <v>26.816354457227501</v>
      </c>
    </row>
    <row r="344" spans="1:3" x14ac:dyDescent="0.25">
      <c r="A344">
        <v>342</v>
      </c>
      <c r="B344">
        <v>3373586</v>
      </c>
      <c r="C344">
        <v>26.9908007865602</v>
      </c>
    </row>
    <row r="345" spans="1:3" x14ac:dyDescent="0.25">
      <c r="A345">
        <v>343</v>
      </c>
      <c r="B345">
        <v>3441378</v>
      </c>
      <c r="C345">
        <v>27.301164139604399</v>
      </c>
    </row>
    <row r="346" spans="1:3" x14ac:dyDescent="0.25">
      <c r="A346">
        <v>344</v>
      </c>
      <c r="B346">
        <v>3163160</v>
      </c>
      <c r="C346">
        <v>27.213435317398002</v>
      </c>
    </row>
    <row r="347" spans="1:3" x14ac:dyDescent="0.25">
      <c r="A347">
        <v>345</v>
      </c>
      <c r="B347">
        <v>3483274</v>
      </c>
      <c r="C347">
        <v>26.856487526097201</v>
      </c>
    </row>
    <row r="348" spans="1:3" x14ac:dyDescent="0.25">
      <c r="A348">
        <v>346</v>
      </c>
      <c r="B348">
        <v>3205640</v>
      </c>
      <c r="C348">
        <v>27.107151721755599</v>
      </c>
    </row>
    <row r="349" spans="1:3" x14ac:dyDescent="0.25">
      <c r="A349">
        <v>347</v>
      </c>
      <c r="B349">
        <v>3600162</v>
      </c>
      <c r="C349">
        <v>26.8101171648816</v>
      </c>
    </row>
    <row r="350" spans="1:3" x14ac:dyDescent="0.25">
      <c r="A350">
        <v>348</v>
      </c>
      <c r="B350">
        <v>3468476</v>
      </c>
      <c r="C350">
        <v>26.8999083374649</v>
      </c>
    </row>
    <row r="351" spans="1:3" x14ac:dyDescent="0.25">
      <c r="A351">
        <v>349</v>
      </c>
      <c r="B351">
        <v>3412034</v>
      </c>
      <c r="C351">
        <v>26.8168006089779</v>
      </c>
    </row>
    <row r="352" spans="1:3" x14ac:dyDescent="0.25">
      <c r="A352">
        <v>350</v>
      </c>
      <c r="B352">
        <v>3368338</v>
      </c>
      <c r="C352">
        <v>26.917651239874498</v>
      </c>
    </row>
    <row r="353" spans="1:3" x14ac:dyDescent="0.25">
      <c r="A353">
        <v>351</v>
      </c>
      <c r="B353">
        <v>3485398</v>
      </c>
      <c r="C353">
        <v>26.6307992036459</v>
      </c>
    </row>
    <row r="354" spans="1:3" x14ac:dyDescent="0.25">
      <c r="A354">
        <v>352</v>
      </c>
      <c r="B354">
        <v>3238808</v>
      </c>
      <c r="C354">
        <v>27.4215041337667</v>
      </c>
    </row>
    <row r="355" spans="1:3" x14ac:dyDescent="0.25">
      <c r="A355">
        <v>353</v>
      </c>
      <c r="B355">
        <v>3550322</v>
      </c>
      <c r="C355">
        <v>26.782866403787501</v>
      </c>
    </row>
    <row r="356" spans="1:3" x14ac:dyDescent="0.25">
      <c r="A356">
        <v>354</v>
      </c>
      <c r="B356">
        <v>3311494</v>
      </c>
      <c r="C356">
        <v>26.837116075434199</v>
      </c>
    </row>
    <row r="357" spans="1:3" x14ac:dyDescent="0.25">
      <c r="A357">
        <v>355</v>
      </c>
      <c r="B357">
        <v>3518160</v>
      </c>
      <c r="C357">
        <v>26.790056235950399</v>
      </c>
    </row>
    <row r="358" spans="1:3" x14ac:dyDescent="0.25">
      <c r="A358">
        <v>356</v>
      </c>
      <c r="B358">
        <v>3429846</v>
      </c>
      <c r="C358">
        <v>26.686450277171399</v>
      </c>
    </row>
    <row r="359" spans="1:3" x14ac:dyDescent="0.25">
      <c r="A359">
        <v>357</v>
      </c>
      <c r="B359">
        <v>3406236</v>
      </c>
      <c r="C359">
        <v>26.793527734747901</v>
      </c>
    </row>
    <row r="360" spans="1:3" x14ac:dyDescent="0.25">
      <c r="A360">
        <v>358</v>
      </c>
      <c r="B360">
        <v>3581562</v>
      </c>
      <c r="C360">
        <v>26.502663274455401</v>
      </c>
    </row>
    <row r="361" spans="1:3" x14ac:dyDescent="0.25">
      <c r="A361">
        <v>359</v>
      </c>
      <c r="B361">
        <v>3310648</v>
      </c>
      <c r="C361">
        <v>26.910466641922302</v>
      </c>
    </row>
    <row r="362" spans="1:3" x14ac:dyDescent="0.25">
      <c r="A362">
        <v>360</v>
      </c>
      <c r="B362">
        <v>3635630</v>
      </c>
      <c r="C362">
        <v>26.472473424165798</v>
      </c>
    </row>
    <row r="363" spans="1:3" x14ac:dyDescent="0.25">
      <c r="A363">
        <v>361</v>
      </c>
      <c r="B363">
        <v>3361034</v>
      </c>
      <c r="C363">
        <v>27.175861793859401</v>
      </c>
    </row>
    <row r="364" spans="1:3" x14ac:dyDescent="0.25">
      <c r="A364">
        <v>362</v>
      </c>
      <c r="B364">
        <v>3313838</v>
      </c>
      <c r="C364">
        <v>26.8934142674923</v>
      </c>
    </row>
    <row r="365" spans="1:3" x14ac:dyDescent="0.25">
      <c r="A365">
        <v>363</v>
      </c>
      <c r="B365">
        <v>3439304</v>
      </c>
      <c r="C365">
        <v>26.704093820581999</v>
      </c>
    </row>
    <row r="366" spans="1:3" x14ac:dyDescent="0.25">
      <c r="A366">
        <v>364</v>
      </c>
      <c r="B366">
        <v>3491428</v>
      </c>
      <c r="C366">
        <v>26.800331603666098</v>
      </c>
    </row>
    <row r="367" spans="1:3" x14ac:dyDescent="0.25">
      <c r="A367">
        <v>365</v>
      </c>
      <c r="B367">
        <v>3336054</v>
      </c>
      <c r="C367">
        <v>27.3445780830675</v>
      </c>
    </row>
    <row r="368" spans="1:3" x14ac:dyDescent="0.25">
      <c r="A368">
        <v>366</v>
      </c>
      <c r="B368">
        <v>3635630</v>
      </c>
      <c r="C368">
        <v>26.472473424166701</v>
      </c>
    </row>
    <row r="369" spans="1:3" x14ac:dyDescent="0.25">
      <c r="A369">
        <v>367</v>
      </c>
      <c r="B369">
        <v>3596020</v>
      </c>
      <c r="C369">
        <v>26.4160482107565</v>
      </c>
    </row>
    <row r="370" spans="1:3" x14ac:dyDescent="0.25">
      <c r="A370">
        <v>368</v>
      </c>
      <c r="B370">
        <v>3483446</v>
      </c>
      <c r="C370">
        <v>26.817101614168401</v>
      </c>
    </row>
    <row r="371" spans="1:3" x14ac:dyDescent="0.25">
      <c r="A371">
        <v>369</v>
      </c>
      <c r="B371">
        <v>3032726</v>
      </c>
      <c r="C371">
        <v>27.841193606399301</v>
      </c>
    </row>
    <row r="372" spans="1:3" x14ac:dyDescent="0.25">
      <c r="A372">
        <v>370</v>
      </c>
      <c r="B372">
        <v>3077234</v>
      </c>
      <c r="C372">
        <v>27.861853025060899</v>
      </c>
    </row>
    <row r="373" spans="1:3" x14ac:dyDescent="0.25">
      <c r="A373">
        <v>371</v>
      </c>
      <c r="B373">
        <v>3336790</v>
      </c>
      <c r="C373">
        <v>26.953993191167001</v>
      </c>
    </row>
    <row r="374" spans="1:3" x14ac:dyDescent="0.25">
      <c r="A374">
        <v>372</v>
      </c>
      <c r="B374">
        <v>3635630</v>
      </c>
      <c r="C374">
        <v>26.472473424166701</v>
      </c>
    </row>
    <row r="375" spans="1:3" x14ac:dyDescent="0.25">
      <c r="A375">
        <v>373</v>
      </c>
      <c r="B375">
        <v>3482126</v>
      </c>
      <c r="C375">
        <v>26.620814883233798</v>
      </c>
    </row>
    <row r="376" spans="1:3" x14ac:dyDescent="0.25">
      <c r="A376">
        <v>374</v>
      </c>
      <c r="B376">
        <v>3420726</v>
      </c>
      <c r="C376">
        <v>26.7665017266234</v>
      </c>
    </row>
    <row r="377" spans="1:3" x14ac:dyDescent="0.25">
      <c r="A377">
        <v>375</v>
      </c>
      <c r="B377">
        <v>3635630</v>
      </c>
      <c r="C377">
        <v>26.472473424166601</v>
      </c>
    </row>
    <row r="378" spans="1:3" x14ac:dyDescent="0.25">
      <c r="A378">
        <v>376</v>
      </c>
      <c r="B378">
        <v>3522256</v>
      </c>
      <c r="C378">
        <v>26.5888375460829</v>
      </c>
    </row>
    <row r="379" spans="1:3" x14ac:dyDescent="0.25">
      <c r="A379">
        <v>377</v>
      </c>
      <c r="B379">
        <v>3570648</v>
      </c>
      <c r="C379">
        <v>26.8918050928676</v>
      </c>
    </row>
    <row r="380" spans="1:3" x14ac:dyDescent="0.25">
      <c r="A380">
        <v>378</v>
      </c>
      <c r="B380">
        <v>3295878</v>
      </c>
      <c r="C380">
        <v>27.1099535029885</v>
      </c>
    </row>
    <row r="381" spans="1:3" x14ac:dyDescent="0.25">
      <c r="A381">
        <v>379</v>
      </c>
      <c r="B381">
        <v>3568808</v>
      </c>
      <c r="C381">
        <v>26.773117942301901</v>
      </c>
    </row>
    <row r="382" spans="1:3" x14ac:dyDescent="0.25">
      <c r="A382">
        <v>380</v>
      </c>
      <c r="B382">
        <v>3261790</v>
      </c>
      <c r="C382">
        <v>27.148473017554501</v>
      </c>
    </row>
    <row r="383" spans="1:3" x14ac:dyDescent="0.25">
      <c r="A383">
        <v>381</v>
      </c>
      <c r="B383">
        <v>3469050</v>
      </c>
      <c r="C383">
        <v>26.764194131746699</v>
      </c>
    </row>
    <row r="384" spans="1:3" x14ac:dyDescent="0.25">
      <c r="A384">
        <v>382</v>
      </c>
      <c r="B384">
        <v>3476210</v>
      </c>
      <c r="C384">
        <v>27.218702085381299</v>
      </c>
    </row>
    <row r="385" spans="1:3" x14ac:dyDescent="0.25">
      <c r="A385">
        <v>383</v>
      </c>
      <c r="B385">
        <v>3384008</v>
      </c>
      <c r="C385">
        <v>27.101492232249701</v>
      </c>
    </row>
    <row r="386" spans="1:3" x14ac:dyDescent="0.25">
      <c r="A386">
        <v>384</v>
      </c>
      <c r="B386">
        <v>3576798</v>
      </c>
      <c r="C386">
        <v>26.459132712512901</v>
      </c>
    </row>
    <row r="387" spans="1:3" x14ac:dyDescent="0.25">
      <c r="A387">
        <v>385</v>
      </c>
      <c r="B387">
        <v>3369796</v>
      </c>
      <c r="C387">
        <v>27.111846544374298</v>
      </c>
    </row>
    <row r="388" spans="1:3" x14ac:dyDescent="0.25">
      <c r="A388">
        <v>386</v>
      </c>
      <c r="B388">
        <v>3299762</v>
      </c>
      <c r="C388">
        <v>27.2318860762113</v>
      </c>
    </row>
    <row r="389" spans="1:3" x14ac:dyDescent="0.25">
      <c r="A389">
        <v>387</v>
      </c>
      <c r="B389">
        <v>3342766</v>
      </c>
      <c r="C389">
        <v>27.194178581218399</v>
      </c>
    </row>
    <row r="390" spans="1:3" x14ac:dyDescent="0.25">
      <c r="A390">
        <v>388</v>
      </c>
      <c r="B390">
        <v>3339298</v>
      </c>
      <c r="C390">
        <v>27.030059951668701</v>
      </c>
    </row>
    <row r="391" spans="1:3" x14ac:dyDescent="0.25">
      <c r="A391">
        <v>389</v>
      </c>
      <c r="B391">
        <v>3204788</v>
      </c>
      <c r="C391">
        <v>27.415309038494598</v>
      </c>
    </row>
    <row r="392" spans="1:3" x14ac:dyDescent="0.25">
      <c r="A392">
        <v>390</v>
      </c>
      <c r="B392">
        <v>3458910</v>
      </c>
      <c r="C392">
        <v>27.011359891202101</v>
      </c>
    </row>
    <row r="393" spans="1:3" x14ac:dyDescent="0.25">
      <c r="A393">
        <v>391</v>
      </c>
      <c r="B393">
        <v>3537308</v>
      </c>
      <c r="C393">
        <v>26.710546327544801</v>
      </c>
    </row>
    <row r="394" spans="1:3" x14ac:dyDescent="0.25">
      <c r="A394">
        <v>392</v>
      </c>
      <c r="B394">
        <v>3581562</v>
      </c>
      <c r="C394">
        <v>26.5026632744555</v>
      </c>
    </row>
    <row r="395" spans="1:3" x14ac:dyDescent="0.25">
      <c r="A395">
        <v>393</v>
      </c>
      <c r="B395">
        <v>3255168</v>
      </c>
      <c r="C395">
        <v>27.118979633177702</v>
      </c>
    </row>
    <row r="396" spans="1:3" x14ac:dyDescent="0.25">
      <c r="A396">
        <v>394</v>
      </c>
      <c r="B396">
        <v>3449730</v>
      </c>
      <c r="C396">
        <v>26.672234205853901</v>
      </c>
    </row>
    <row r="397" spans="1:3" x14ac:dyDescent="0.25">
      <c r="A397">
        <v>395</v>
      </c>
      <c r="B397">
        <v>3456448</v>
      </c>
      <c r="C397">
        <v>26.714504051233099</v>
      </c>
    </row>
    <row r="398" spans="1:3" x14ac:dyDescent="0.25">
      <c r="A398">
        <v>396</v>
      </c>
      <c r="B398">
        <v>3644280</v>
      </c>
      <c r="C398">
        <v>26.4272734700717</v>
      </c>
    </row>
    <row r="399" spans="1:3" x14ac:dyDescent="0.25">
      <c r="A399">
        <v>397</v>
      </c>
      <c r="B399">
        <v>3606612</v>
      </c>
      <c r="C399">
        <v>26.567427804597902</v>
      </c>
    </row>
    <row r="400" spans="1:3" x14ac:dyDescent="0.25">
      <c r="A400">
        <v>398</v>
      </c>
      <c r="B400">
        <v>3474746</v>
      </c>
      <c r="C400">
        <v>26.668621419229599</v>
      </c>
    </row>
    <row r="401" spans="1:3" x14ac:dyDescent="0.25">
      <c r="A401">
        <v>399</v>
      </c>
      <c r="B401">
        <v>3671418</v>
      </c>
      <c r="C401">
        <v>26.443351158124901</v>
      </c>
    </row>
    <row r="402" spans="1:3" x14ac:dyDescent="0.25">
      <c r="A402">
        <v>400</v>
      </c>
      <c r="B402">
        <v>3381694</v>
      </c>
      <c r="C402">
        <v>26.891864474301901</v>
      </c>
    </row>
    <row r="403" spans="1:3" x14ac:dyDescent="0.25">
      <c r="A403">
        <v>401</v>
      </c>
      <c r="B403">
        <v>3522874</v>
      </c>
      <c r="C403">
        <v>26.503821752491501</v>
      </c>
    </row>
    <row r="404" spans="1:3" x14ac:dyDescent="0.25">
      <c r="A404">
        <v>402</v>
      </c>
      <c r="B404">
        <v>3534780</v>
      </c>
      <c r="C404">
        <v>26.526711426078499</v>
      </c>
    </row>
    <row r="405" spans="1:3" x14ac:dyDescent="0.25">
      <c r="A405">
        <v>403</v>
      </c>
      <c r="B405">
        <v>3389388</v>
      </c>
      <c r="C405">
        <v>27.083856318194101</v>
      </c>
    </row>
    <row r="406" spans="1:3" x14ac:dyDescent="0.25">
      <c r="A406">
        <v>404</v>
      </c>
      <c r="B406">
        <v>3229980</v>
      </c>
      <c r="C406">
        <v>27.473490795343299</v>
      </c>
    </row>
    <row r="407" spans="1:3" x14ac:dyDescent="0.25">
      <c r="A407">
        <v>405</v>
      </c>
      <c r="B407">
        <v>3349882</v>
      </c>
      <c r="C407">
        <v>27.010111414112899</v>
      </c>
    </row>
    <row r="408" spans="1:3" x14ac:dyDescent="0.25">
      <c r="A408">
        <v>406</v>
      </c>
      <c r="B408">
        <v>3219012</v>
      </c>
      <c r="C408">
        <v>27.2262841241721</v>
      </c>
    </row>
    <row r="409" spans="1:3" x14ac:dyDescent="0.25">
      <c r="A409">
        <v>407</v>
      </c>
      <c r="B409">
        <v>3394630</v>
      </c>
      <c r="C409">
        <v>27.0954020866712</v>
      </c>
    </row>
    <row r="410" spans="1:3" x14ac:dyDescent="0.25">
      <c r="A410">
        <v>408</v>
      </c>
      <c r="B410">
        <v>3301632</v>
      </c>
      <c r="C410">
        <v>26.9276793533292</v>
      </c>
    </row>
    <row r="411" spans="1:3" x14ac:dyDescent="0.25">
      <c r="A411">
        <v>409</v>
      </c>
      <c r="B411">
        <v>3429422</v>
      </c>
      <c r="C411">
        <v>26.835660488042802</v>
      </c>
    </row>
    <row r="412" spans="1:3" x14ac:dyDescent="0.25">
      <c r="A412">
        <v>410</v>
      </c>
      <c r="B412">
        <v>3206324</v>
      </c>
      <c r="C412">
        <v>27.2289336140472</v>
      </c>
    </row>
    <row r="413" spans="1:3" x14ac:dyDescent="0.25">
      <c r="A413">
        <v>411</v>
      </c>
      <c r="B413">
        <v>3534166</v>
      </c>
      <c r="C413">
        <v>26.435075809783299</v>
      </c>
    </row>
    <row r="414" spans="1:3" x14ac:dyDescent="0.25">
      <c r="A414">
        <v>412</v>
      </c>
      <c r="B414">
        <v>3567272</v>
      </c>
      <c r="C414">
        <v>26.5258560215579</v>
      </c>
    </row>
    <row r="415" spans="1:3" x14ac:dyDescent="0.25">
      <c r="A415">
        <v>413</v>
      </c>
      <c r="B415">
        <v>3149716</v>
      </c>
      <c r="C415">
        <v>27.377146878969501</v>
      </c>
    </row>
    <row r="416" spans="1:3" x14ac:dyDescent="0.25">
      <c r="A416">
        <v>414</v>
      </c>
      <c r="B416">
        <v>3454688</v>
      </c>
      <c r="C416">
        <v>26.815114172003</v>
      </c>
    </row>
    <row r="417" spans="1:3" x14ac:dyDescent="0.25">
      <c r="A417">
        <v>415</v>
      </c>
      <c r="B417">
        <v>3322226</v>
      </c>
      <c r="C417">
        <v>26.835532132105499</v>
      </c>
    </row>
    <row r="418" spans="1:3" x14ac:dyDescent="0.25">
      <c r="A418">
        <v>416</v>
      </c>
      <c r="B418">
        <v>3426616</v>
      </c>
      <c r="C418">
        <v>26.664615964495599</v>
      </c>
    </row>
    <row r="419" spans="1:3" x14ac:dyDescent="0.25">
      <c r="A419">
        <v>417</v>
      </c>
      <c r="B419">
        <v>3694182</v>
      </c>
      <c r="C419">
        <v>26.390124159687701</v>
      </c>
    </row>
    <row r="420" spans="1:3" x14ac:dyDescent="0.25">
      <c r="A420">
        <v>418</v>
      </c>
      <c r="B420">
        <v>3208704</v>
      </c>
      <c r="C420">
        <v>27.4499979386643</v>
      </c>
    </row>
    <row r="421" spans="1:3" x14ac:dyDescent="0.25">
      <c r="A421">
        <v>419</v>
      </c>
      <c r="B421">
        <v>3255216</v>
      </c>
      <c r="C421">
        <v>27.126698433239302</v>
      </c>
    </row>
    <row r="422" spans="1:3" x14ac:dyDescent="0.25">
      <c r="A422">
        <v>420</v>
      </c>
      <c r="B422">
        <v>3345888</v>
      </c>
      <c r="C422">
        <v>26.8521150005439</v>
      </c>
    </row>
    <row r="423" spans="1:3" x14ac:dyDescent="0.25">
      <c r="A423">
        <v>421</v>
      </c>
      <c r="B423">
        <v>3644280</v>
      </c>
      <c r="C423">
        <v>26.427273470071199</v>
      </c>
    </row>
    <row r="424" spans="1:3" x14ac:dyDescent="0.25">
      <c r="A424">
        <v>422</v>
      </c>
      <c r="B424">
        <v>3572466</v>
      </c>
      <c r="C424">
        <v>26.3926135930061</v>
      </c>
    </row>
    <row r="425" spans="1:3" x14ac:dyDescent="0.25">
      <c r="A425">
        <v>423</v>
      </c>
      <c r="B425">
        <v>3362650</v>
      </c>
      <c r="C425">
        <v>27.114520796859001</v>
      </c>
    </row>
    <row r="426" spans="1:3" x14ac:dyDescent="0.25">
      <c r="A426">
        <v>424</v>
      </c>
      <c r="B426">
        <v>3433482</v>
      </c>
      <c r="C426">
        <v>26.9752411421114</v>
      </c>
    </row>
    <row r="427" spans="1:3" x14ac:dyDescent="0.25">
      <c r="A427">
        <v>425</v>
      </c>
      <c r="B427">
        <v>3635630</v>
      </c>
      <c r="C427">
        <v>26.472473424165901</v>
      </c>
    </row>
    <row r="428" spans="1:3" x14ac:dyDescent="0.25">
      <c r="A428">
        <v>426</v>
      </c>
      <c r="B428">
        <v>3570750</v>
      </c>
      <c r="C428">
        <v>26.589168521451601</v>
      </c>
    </row>
    <row r="429" spans="1:3" x14ac:dyDescent="0.25">
      <c r="A429">
        <v>427</v>
      </c>
      <c r="B429">
        <v>3299156</v>
      </c>
      <c r="C429">
        <v>26.993426792581499</v>
      </c>
    </row>
    <row r="430" spans="1:3" x14ac:dyDescent="0.25">
      <c r="A430">
        <v>428</v>
      </c>
      <c r="B430">
        <v>3275740</v>
      </c>
      <c r="C430">
        <v>27.277300257132701</v>
      </c>
    </row>
    <row r="431" spans="1:3" x14ac:dyDescent="0.25">
      <c r="A431">
        <v>429</v>
      </c>
      <c r="B431">
        <v>3694182</v>
      </c>
      <c r="C431">
        <v>26.390124159687101</v>
      </c>
    </row>
    <row r="432" spans="1:3" x14ac:dyDescent="0.25">
      <c r="A432">
        <v>430</v>
      </c>
      <c r="B432">
        <v>3353118</v>
      </c>
      <c r="C432">
        <v>27.132326858084902</v>
      </c>
    </row>
    <row r="433" spans="1:3" x14ac:dyDescent="0.25">
      <c r="A433">
        <v>431</v>
      </c>
      <c r="B433">
        <v>3419952</v>
      </c>
      <c r="C433">
        <v>26.808757681156798</v>
      </c>
    </row>
    <row r="434" spans="1:3" x14ac:dyDescent="0.25">
      <c r="A434">
        <v>432</v>
      </c>
      <c r="B434">
        <v>3460992</v>
      </c>
      <c r="C434">
        <v>26.782742842691398</v>
      </c>
    </row>
    <row r="435" spans="1:3" x14ac:dyDescent="0.25">
      <c r="A435">
        <v>433</v>
      </c>
      <c r="B435">
        <v>3495348</v>
      </c>
      <c r="C435">
        <v>26.915271641606701</v>
      </c>
    </row>
    <row r="436" spans="1:3" x14ac:dyDescent="0.25">
      <c r="A436">
        <v>434</v>
      </c>
      <c r="B436">
        <v>3419576</v>
      </c>
      <c r="C436">
        <v>27.023114109938199</v>
      </c>
    </row>
    <row r="437" spans="1:3" x14ac:dyDescent="0.25">
      <c r="A437">
        <v>435</v>
      </c>
      <c r="B437">
        <v>3387782</v>
      </c>
      <c r="C437">
        <v>27.1270687912818</v>
      </c>
    </row>
    <row r="438" spans="1:3" x14ac:dyDescent="0.25">
      <c r="A438">
        <v>436</v>
      </c>
      <c r="B438">
        <v>3438874</v>
      </c>
      <c r="C438">
        <v>26.8365833000246</v>
      </c>
    </row>
    <row r="439" spans="1:3" x14ac:dyDescent="0.25">
      <c r="A439">
        <v>437</v>
      </c>
      <c r="B439">
        <v>3405994</v>
      </c>
      <c r="C439">
        <v>27.025123484101201</v>
      </c>
    </row>
    <row r="440" spans="1:3" x14ac:dyDescent="0.25">
      <c r="A440">
        <v>438</v>
      </c>
      <c r="B440">
        <v>3694182</v>
      </c>
      <c r="C440">
        <v>26.3901241596872</v>
      </c>
    </row>
    <row r="441" spans="1:3" x14ac:dyDescent="0.25">
      <c r="A441">
        <v>439</v>
      </c>
      <c r="B441">
        <v>3465066</v>
      </c>
      <c r="C441">
        <v>26.7965764497803</v>
      </c>
    </row>
    <row r="442" spans="1:3" x14ac:dyDescent="0.25">
      <c r="A442">
        <v>440</v>
      </c>
      <c r="B442">
        <v>3457430</v>
      </c>
      <c r="C442">
        <v>26.995917709415298</v>
      </c>
    </row>
    <row r="443" spans="1:3" x14ac:dyDescent="0.25">
      <c r="A443">
        <v>441</v>
      </c>
      <c r="B443">
        <v>3603336</v>
      </c>
      <c r="C443">
        <v>26.395535870862901</v>
      </c>
    </row>
    <row r="444" spans="1:3" x14ac:dyDescent="0.25">
      <c r="A444">
        <v>442</v>
      </c>
      <c r="B444">
        <v>3285030</v>
      </c>
      <c r="C444">
        <v>27.127214187750901</v>
      </c>
    </row>
    <row r="445" spans="1:3" x14ac:dyDescent="0.25">
      <c r="A445">
        <v>443</v>
      </c>
      <c r="B445">
        <v>3617652</v>
      </c>
      <c r="C445">
        <v>26.478108990833501</v>
      </c>
    </row>
    <row r="446" spans="1:3" x14ac:dyDescent="0.25">
      <c r="A446">
        <v>444</v>
      </c>
      <c r="B446">
        <v>3428906</v>
      </c>
      <c r="C446">
        <v>26.8684593412993</v>
      </c>
    </row>
    <row r="447" spans="1:3" x14ac:dyDescent="0.25">
      <c r="A447">
        <v>445</v>
      </c>
      <c r="B447">
        <v>3248402</v>
      </c>
      <c r="C447">
        <v>27.560474729618999</v>
      </c>
    </row>
    <row r="448" spans="1:3" x14ac:dyDescent="0.25">
      <c r="A448">
        <v>446</v>
      </c>
      <c r="B448">
        <v>3509974</v>
      </c>
      <c r="C448">
        <v>26.837317764641998</v>
      </c>
    </row>
    <row r="449" spans="1:3" x14ac:dyDescent="0.25">
      <c r="A449">
        <v>447</v>
      </c>
      <c r="B449">
        <v>3528750</v>
      </c>
      <c r="C449">
        <v>26.7545973432225</v>
      </c>
    </row>
    <row r="450" spans="1:3" x14ac:dyDescent="0.25">
      <c r="A450">
        <v>448</v>
      </c>
      <c r="B450">
        <v>3557388</v>
      </c>
      <c r="C450">
        <v>26.773792993155599</v>
      </c>
    </row>
    <row r="451" spans="1:3" x14ac:dyDescent="0.25">
      <c r="A451">
        <v>449</v>
      </c>
      <c r="B451">
        <v>3403692</v>
      </c>
      <c r="C451">
        <v>26.8958364618939</v>
      </c>
    </row>
    <row r="452" spans="1:3" x14ac:dyDescent="0.25">
      <c r="A452">
        <v>450</v>
      </c>
      <c r="B452">
        <v>3516846</v>
      </c>
      <c r="C452">
        <v>26.532826591794102</v>
      </c>
    </row>
    <row r="453" spans="1:3" x14ac:dyDescent="0.25">
      <c r="A453">
        <v>451</v>
      </c>
      <c r="B453">
        <v>3527586</v>
      </c>
      <c r="C453">
        <v>26.618326567463999</v>
      </c>
    </row>
    <row r="454" spans="1:3" x14ac:dyDescent="0.25">
      <c r="A454">
        <v>452</v>
      </c>
      <c r="B454">
        <v>3482436</v>
      </c>
      <c r="C454">
        <v>26.5375372699068</v>
      </c>
    </row>
    <row r="455" spans="1:3" x14ac:dyDescent="0.25">
      <c r="A455">
        <v>453</v>
      </c>
      <c r="B455">
        <v>3468602</v>
      </c>
      <c r="C455">
        <v>27.216013826635798</v>
      </c>
    </row>
    <row r="456" spans="1:3" x14ac:dyDescent="0.25">
      <c r="A456">
        <v>454</v>
      </c>
      <c r="B456">
        <v>3506012</v>
      </c>
      <c r="C456">
        <v>26.798896291941698</v>
      </c>
    </row>
    <row r="457" spans="1:3" x14ac:dyDescent="0.25">
      <c r="A457">
        <v>455</v>
      </c>
      <c r="B457">
        <v>3317232</v>
      </c>
      <c r="C457">
        <v>26.9700742777468</v>
      </c>
    </row>
    <row r="458" spans="1:3" x14ac:dyDescent="0.25">
      <c r="A458">
        <v>456</v>
      </c>
      <c r="B458">
        <v>3381880</v>
      </c>
      <c r="C458">
        <v>27.0051245578065</v>
      </c>
    </row>
    <row r="459" spans="1:3" x14ac:dyDescent="0.25">
      <c r="A459">
        <v>457</v>
      </c>
      <c r="B459">
        <v>3538046</v>
      </c>
      <c r="C459">
        <v>26.917863551705</v>
      </c>
    </row>
    <row r="460" spans="1:3" x14ac:dyDescent="0.25">
      <c r="A460">
        <v>458</v>
      </c>
      <c r="B460">
        <v>3358048</v>
      </c>
      <c r="C460">
        <v>26.9399942879637</v>
      </c>
    </row>
    <row r="461" spans="1:3" x14ac:dyDescent="0.25">
      <c r="A461">
        <v>459</v>
      </c>
      <c r="B461">
        <v>3560092</v>
      </c>
      <c r="C461">
        <v>26.652889228152301</v>
      </c>
    </row>
    <row r="462" spans="1:3" x14ac:dyDescent="0.25">
      <c r="A462">
        <v>460</v>
      </c>
      <c r="B462">
        <v>3694182</v>
      </c>
      <c r="C462">
        <v>26.390124159686799</v>
      </c>
    </row>
    <row r="463" spans="1:3" x14ac:dyDescent="0.25">
      <c r="A463">
        <v>461</v>
      </c>
      <c r="B463">
        <v>3441378</v>
      </c>
      <c r="C463">
        <v>26.652378633681799</v>
      </c>
    </row>
    <row r="464" spans="1:3" x14ac:dyDescent="0.25">
      <c r="A464">
        <v>462</v>
      </c>
      <c r="B464">
        <v>3393422</v>
      </c>
      <c r="C464">
        <v>27.057162362498399</v>
      </c>
    </row>
    <row r="465" spans="1:3" x14ac:dyDescent="0.25">
      <c r="A465">
        <v>463</v>
      </c>
      <c r="B465">
        <v>3050714</v>
      </c>
      <c r="C465">
        <v>27.805278517273301</v>
      </c>
    </row>
    <row r="466" spans="1:3" x14ac:dyDescent="0.25">
      <c r="A466">
        <v>464</v>
      </c>
      <c r="B466">
        <v>3533344</v>
      </c>
      <c r="C466">
        <v>27.009375985214302</v>
      </c>
    </row>
    <row r="467" spans="1:3" x14ac:dyDescent="0.25">
      <c r="A467">
        <v>465</v>
      </c>
      <c r="B467">
        <v>3274102</v>
      </c>
      <c r="C467">
        <v>27.016310146518499</v>
      </c>
    </row>
    <row r="468" spans="1:3" x14ac:dyDescent="0.25">
      <c r="A468">
        <v>466</v>
      </c>
      <c r="B468">
        <v>3549496</v>
      </c>
      <c r="C468">
        <v>26.697212209123499</v>
      </c>
    </row>
    <row r="469" spans="1:3" x14ac:dyDescent="0.25">
      <c r="A469">
        <v>467</v>
      </c>
      <c r="B469">
        <v>3583318</v>
      </c>
      <c r="C469">
        <v>26.503818807402599</v>
      </c>
    </row>
    <row r="470" spans="1:3" x14ac:dyDescent="0.25">
      <c r="A470">
        <v>468</v>
      </c>
      <c r="B470">
        <v>3436074</v>
      </c>
      <c r="C470">
        <v>26.6698895620526</v>
      </c>
    </row>
    <row r="471" spans="1:3" x14ac:dyDescent="0.25">
      <c r="A471">
        <v>469</v>
      </c>
      <c r="B471">
        <v>3644280</v>
      </c>
      <c r="C471">
        <v>26.427273470070698</v>
      </c>
    </row>
    <row r="472" spans="1:3" x14ac:dyDescent="0.25">
      <c r="A472">
        <v>470</v>
      </c>
      <c r="B472">
        <v>3603336</v>
      </c>
      <c r="C472">
        <v>26.3955358708631</v>
      </c>
    </row>
    <row r="473" spans="1:3" x14ac:dyDescent="0.25">
      <c r="A473">
        <v>471</v>
      </c>
      <c r="B473">
        <v>3516438</v>
      </c>
      <c r="C473">
        <v>26.6561141554693</v>
      </c>
    </row>
    <row r="474" spans="1:3" x14ac:dyDescent="0.25">
      <c r="A474">
        <v>472</v>
      </c>
      <c r="B474">
        <v>3545440</v>
      </c>
      <c r="C474">
        <v>26.438650779334498</v>
      </c>
    </row>
    <row r="475" spans="1:3" x14ac:dyDescent="0.25">
      <c r="A475">
        <v>473</v>
      </c>
      <c r="B475">
        <v>3450246</v>
      </c>
      <c r="C475">
        <v>26.704628750087998</v>
      </c>
    </row>
    <row r="476" spans="1:3" x14ac:dyDescent="0.25">
      <c r="A476">
        <v>474</v>
      </c>
      <c r="B476">
        <v>3429950</v>
      </c>
      <c r="C476">
        <v>26.837323571538299</v>
      </c>
    </row>
    <row r="477" spans="1:3" x14ac:dyDescent="0.25">
      <c r="A477">
        <v>475</v>
      </c>
      <c r="B477">
        <v>3679026</v>
      </c>
      <c r="C477">
        <v>26.4474644150038</v>
      </c>
    </row>
    <row r="478" spans="1:3" x14ac:dyDescent="0.25">
      <c r="A478">
        <v>476</v>
      </c>
      <c r="B478">
        <v>3419170</v>
      </c>
      <c r="C478">
        <v>26.624220410793999</v>
      </c>
    </row>
    <row r="479" spans="1:3" x14ac:dyDescent="0.25">
      <c r="A479">
        <v>477</v>
      </c>
      <c r="B479">
        <v>3256594</v>
      </c>
      <c r="C479">
        <v>27.476292072155498</v>
      </c>
    </row>
    <row r="480" spans="1:3" x14ac:dyDescent="0.25">
      <c r="A480">
        <v>478</v>
      </c>
      <c r="B480">
        <v>3150860</v>
      </c>
      <c r="C480">
        <v>27.112096873640098</v>
      </c>
    </row>
    <row r="481" spans="1:3" x14ac:dyDescent="0.25">
      <c r="A481">
        <v>479</v>
      </c>
      <c r="B481">
        <v>3573822</v>
      </c>
      <c r="C481">
        <v>26.4400741483764</v>
      </c>
    </row>
    <row r="482" spans="1:3" x14ac:dyDescent="0.25">
      <c r="A482">
        <v>480</v>
      </c>
      <c r="B482">
        <v>3209974</v>
      </c>
      <c r="C482">
        <v>27.3291183515767</v>
      </c>
    </row>
    <row r="483" spans="1:3" x14ac:dyDescent="0.25">
      <c r="A483">
        <v>481</v>
      </c>
      <c r="B483">
        <v>3254830</v>
      </c>
      <c r="C483">
        <v>26.944763687815101</v>
      </c>
    </row>
    <row r="484" spans="1:3" x14ac:dyDescent="0.25">
      <c r="A484">
        <v>482</v>
      </c>
      <c r="B484">
        <v>3614220</v>
      </c>
      <c r="C484">
        <v>26.571335242203599</v>
      </c>
    </row>
    <row r="485" spans="1:3" x14ac:dyDescent="0.25">
      <c r="A485">
        <v>483</v>
      </c>
      <c r="B485">
        <v>3429950</v>
      </c>
      <c r="C485">
        <v>26.837323571538001</v>
      </c>
    </row>
    <row r="486" spans="1:3" x14ac:dyDescent="0.25">
      <c r="A486">
        <v>484</v>
      </c>
      <c r="B486">
        <v>3600162</v>
      </c>
      <c r="C486">
        <v>26.810117164881301</v>
      </c>
    </row>
    <row r="487" spans="1:3" x14ac:dyDescent="0.25">
      <c r="A487">
        <v>485</v>
      </c>
      <c r="B487">
        <v>3329532</v>
      </c>
      <c r="C487">
        <v>26.778112379395601</v>
      </c>
    </row>
    <row r="488" spans="1:3" x14ac:dyDescent="0.25">
      <c r="A488">
        <v>486</v>
      </c>
      <c r="B488">
        <v>3275674</v>
      </c>
      <c r="C488">
        <v>27.227001893813</v>
      </c>
    </row>
    <row r="489" spans="1:3" x14ac:dyDescent="0.25">
      <c r="A489">
        <v>487</v>
      </c>
      <c r="B489">
        <v>3428504</v>
      </c>
      <c r="C489">
        <v>27.1203598724213</v>
      </c>
    </row>
    <row r="490" spans="1:3" x14ac:dyDescent="0.25">
      <c r="A490">
        <v>488</v>
      </c>
      <c r="B490">
        <v>3311164</v>
      </c>
      <c r="C490">
        <v>27.185886364312299</v>
      </c>
    </row>
    <row r="491" spans="1:3" x14ac:dyDescent="0.25">
      <c r="A491">
        <v>489</v>
      </c>
      <c r="B491">
        <v>3396840</v>
      </c>
      <c r="C491">
        <v>26.819789136689899</v>
      </c>
    </row>
    <row r="492" spans="1:3" x14ac:dyDescent="0.25">
      <c r="A492">
        <v>490</v>
      </c>
      <c r="B492">
        <v>3228680</v>
      </c>
      <c r="C492">
        <v>27.4957141623834</v>
      </c>
    </row>
    <row r="493" spans="1:3" x14ac:dyDescent="0.25">
      <c r="A493">
        <v>491</v>
      </c>
      <c r="B493">
        <v>3557160</v>
      </c>
      <c r="C493">
        <v>26.724924196634301</v>
      </c>
    </row>
    <row r="494" spans="1:3" x14ac:dyDescent="0.25">
      <c r="A494">
        <v>492</v>
      </c>
      <c r="B494">
        <v>3364732</v>
      </c>
      <c r="C494">
        <v>26.921935087886599</v>
      </c>
    </row>
    <row r="495" spans="1:3" x14ac:dyDescent="0.25">
      <c r="A495">
        <v>493</v>
      </c>
      <c r="B495">
        <v>3272092</v>
      </c>
      <c r="C495">
        <v>27.142601198112398</v>
      </c>
    </row>
    <row r="496" spans="1:3" x14ac:dyDescent="0.25">
      <c r="A496">
        <v>494</v>
      </c>
      <c r="B496">
        <v>3281010</v>
      </c>
      <c r="C496">
        <v>27.239157941409999</v>
      </c>
    </row>
    <row r="497" spans="1:3" x14ac:dyDescent="0.25">
      <c r="A497">
        <v>495</v>
      </c>
      <c r="B497">
        <v>3198974</v>
      </c>
      <c r="C497">
        <v>27.4881496095758</v>
      </c>
    </row>
    <row r="498" spans="1:3" x14ac:dyDescent="0.25">
      <c r="A498">
        <v>496</v>
      </c>
      <c r="B498">
        <v>3653916</v>
      </c>
      <c r="C498">
        <v>26.3733107938024</v>
      </c>
    </row>
    <row r="499" spans="1:3" x14ac:dyDescent="0.25">
      <c r="A499">
        <v>497</v>
      </c>
      <c r="B499">
        <v>3420424</v>
      </c>
      <c r="C499">
        <v>26.933220689714901</v>
      </c>
    </row>
    <row r="500" spans="1:3" x14ac:dyDescent="0.25">
      <c r="A500">
        <v>498</v>
      </c>
      <c r="B500">
        <v>3625260</v>
      </c>
      <c r="C500">
        <v>26.4821858229658</v>
      </c>
    </row>
    <row r="501" spans="1:3" x14ac:dyDescent="0.25">
      <c r="A501">
        <v>499</v>
      </c>
      <c r="B501">
        <v>3520810</v>
      </c>
      <c r="C501">
        <v>26.570837885416701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G20" sqref="G20"/>
    </sheetView>
  </sheetViews>
  <sheetFormatPr defaultRowHeight="15" x14ac:dyDescent="0.25"/>
  <cols>
    <col min="1" max="1" width="10.625" bestFit="1" customWidth="1"/>
    <col min="2" max="2" width="7.625" bestFit="1" customWidth="1"/>
    <col min="3" max="3" width="11.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7020</v>
      </c>
      <c r="C2">
        <v>27.217829063341298</v>
      </c>
    </row>
    <row r="3" spans="1:3" x14ac:dyDescent="0.25">
      <c r="A3">
        <v>1</v>
      </c>
      <c r="B3">
        <v>8470</v>
      </c>
      <c r="C3">
        <v>26.390124159687598</v>
      </c>
    </row>
    <row r="4" spans="1:3" x14ac:dyDescent="0.25">
      <c r="A4">
        <v>2</v>
      </c>
      <c r="B4">
        <v>7324</v>
      </c>
      <c r="C4">
        <v>26.868642884014999</v>
      </c>
    </row>
    <row r="5" spans="1:3" x14ac:dyDescent="0.25">
      <c r="A5">
        <v>3</v>
      </c>
      <c r="B5">
        <v>6500</v>
      </c>
      <c r="C5">
        <v>27.5573747767802</v>
      </c>
    </row>
    <row r="6" spans="1:3" x14ac:dyDescent="0.25">
      <c r="A6">
        <v>4</v>
      </c>
      <c r="B6">
        <v>8104</v>
      </c>
      <c r="C6">
        <v>26.415160128231701</v>
      </c>
    </row>
    <row r="7" spans="1:3" x14ac:dyDescent="0.25">
      <c r="A7">
        <v>5</v>
      </c>
      <c r="B7">
        <v>6638</v>
      </c>
      <c r="C7">
        <v>26.917991933404601</v>
      </c>
    </row>
    <row r="8" spans="1:3" x14ac:dyDescent="0.25">
      <c r="A8">
        <v>6</v>
      </c>
      <c r="B8">
        <v>5982</v>
      </c>
      <c r="C8">
        <v>27.408794795837402</v>
      </c>
    </row>
    <row r="9" spans="1:3" x14ac:dyDescent="0.25">
      <c r="A9">
        <v>7</v>
      </c>
      <c r="B9">
        <v>7834</v>
      </c>
      <c r="C9">
        <v>26.717486269286798</v>
      </c>
    </row>
    <row r="10" spans="1:3" x14ac:dyDescent="0.25">
      <c r="A10">
        <v>8</v>
      </c>
      <c r="B10">
        <v>7028</v>
      </c>
      <c r="C10">
        <v>26.825503945851199</v>
      </c>
    </row>
    <row r="11" spans="1:3" x14ac:dyDescent="0.25">
      <c r="A11">
        <v>9</v>
      </c>
      <c r="B11">
        <v>7032</v>
      </c>
      <c r="C11">
        <v>27.097126725825198</v>
      </c>
    </row>
    <row r="12" spans="1:3" x14ac:dyDescent="0.25">
      <c r="A12">
        <v>10</v>
      </c>
      <c r="B12">
        <v>6638</v>
      </c>
      <c r="C12">
        <v>27.161480156696001</v>
      </c>
    </row>
    <row r="13" spans="1:3" x14ac:dyDescent="0.25">
      <c r="A13">
        <v>11</v>
      </c>
      <c r="B13">
        <v>7394</v>
      </c>
      <c r="C13">
        <v>26.828307440216101</v>
      </c>
    </row>
    <row r="14" spans="1:3" x14ac:dyDescent="0.25">
      <c r="A14">
        <v>12</v>
      </c>
      <c r="B14">
        <v>6660</v>
      </c>
      <c r="C14">
        <v>27.278992880632899</v>
      </c>
    </row>
    <row r="15" spans="1:3" x14ac:dyDescent="0.25">
      <c r="A15">
        <v>13</v>
      </c>
      <c r="B15">
        <v>7574</v>
      </c>
      <c r="C15">
        <v>27.230351096475101</v>
      </c>
    </row>
    <row r="16" spans="1:3" x14ac:dyDescent="0.25">
      <c r="A16">
        <v>14</v>
      </c>
      <c r="B16">
        <v>8116</v>
      </c>
      <c r="C16">
        <v>26.427273470071601</v>
      </c>
    </row>
    <row r="17" spans="1:3" x14ac:dyDescent="0.25">
      <c r="A17">
        <v>15</v>
      </c>
      <c r="B17">
        <v>6918</v>
      </c>
      <c r="C17">
        <v>27.297762263549</v>
      </c>
    </row>
    <row r="18" spans="1:3" x14ac:dyDescent="0.25">
      <c r="A18">
        <v>16</v>
      </c>
      <c r="B18">
        <v>6848</v>
      </c>
      <c r="C18">
        <v>27.3852404266582</v>
      </c>
    </row>
    <row r="19" spans="1:3" x14ac:dyDescent="0.25">
      <c r="A19">
        <v>17</v>
      </c>
      <c r="B19">
        <v>7768</v>
      </c>
      <c r="C19">
        <v>26.8221948516338</v>
      </c>
    </row>
    <row r="20" spans="1:3" x14ac:dyDescent="0.25">
      <c r="A20">
        <v>18</v>
      </c>
      <c r="B20">
        <v>6910</v>
      </c>
      <c r="C20">
        <v>27.3329571720156</v>
      </c>
    </row>
    <row r="21" spans="1:3" x14ac:dyDescent="0.25">
      <c r="A21">
        <v>19</v>
      </c>
      <c r="B21">
        <v>7050</v>
      </c>
      <c r="C21">
        <v>27.024351703922701</v>
      </c>
    </row>
    <row r="22" spans="1:3" x14ac:dyDescent="0.25">
      <c r="A22">
        <v>20</v>
      </c>
      <c r="B22">
        <v>7306</v>
      </c>
      <c r="C22">
        <v>26.791295528451499</v>
      </c>
    </row>
    <row r="23" spans="1:3" x14ac:dyDescent="0.25">
      <c r="A23">
        <v>21</v>
      </c>
      <c r="B23">
        <v>8470</v>
      </c>
      <c r="C23">
        <v>26.390124159687801</v>
      </c>
    </row>
    <row r="24" spans="1:3" x14ac:dyDescent="0.25">
      <c r="A24">
        <v>22</v>
      </c>
      <c r="B24">
        <v>6292</v>
      </c>
      <c r="C24">
        <v>27.339020917371698</v>
      </c>
    </row>
    <row r="25" spans="1:3" x14ac:dyDescent="0.25">
      <c r="A25">
        <v>23</v>
      </c>
      <c r="B25">
        <v>7716</v>
      </c>
      <c r="C25">
        <v>26.569757869097799</v>
      </c>
    </row>
    <row r="26" spans="1:3" x14ac:dyDescent="0.25">
      <c r="A26">
        <v>24</v>
      </c>
      <c r="B26">
        <v>8190</v>
      </c>
      <c r="C26">
        <v>26.727731268816701</v>
      </c>
    </row>
    <row r="27" spans="1:3" x14ac:dyDescent="0.25">
      <c r="A27">
        <v>25</v>
      </c>
      <c r="B27">
        <v>7144</v>
      </c>
      <c r="C27">
        <v>26.800280383598501</v>
      </c>
    </row>
    <row r="28" spans="1:3" x14ac:dyDescent="0.25">
      <c r="A28">
        <v>26</v>
      </c>
      <c r="B28">
        <v>8114</v>
      </c>
      <c r="C28">
        <v>26.9513007564797</v>
      </c>
    </row>
    <row r="29" spans="1:3" x14ac:dyDescent="0.25">
      <c r="A29">
        <v>27</v>
      </c>
      <c r="B29">
        <v>5808</v>
      </c>
      <c r="C29">
        <v>27.4457239290155</v>
      </c>
    </row>
    <row r="30" spans="1:3" x14ac:dyDescent="0.25">
      <c r="A30">
        <v>28</v>
      </c>
      <c r="B30">
        <v>8116</v>
      </c>
      <c r="C30">
        <v>26.427273470071601</v>
      </c>
    </row>
    <row r="31" spans="1:3" x14ac:dyDescent="0.25">
      <c r="A31">
        <v>29</v>
      </c>
      <c r="B31">
        <v>6690</v>
      </c>
      <c r="C31">
        <v>27.446444843941901</v>
      </c>
    </row>
    <row r="32" spans="1:3" x14ac:dyDescent="0.25">
      <c r="A32">
        <v>30</v>
      </c>
      <c r="B32">
        <v>7466</v>
      </c>
      <c r="C32">
        <v>26.872652135244302</v>
      </c>
    </row>
    <row r="33" spans="1:3" x14ac:dyDescent="0.25">
      <c r="A33">
        <v>31</v>
      </c>
      <c r="B33">
        <v>7250</v>
      </c>
      <c r="C33">
        <v>26.7451275013354</v>
      </c>
    </row>
    <row r="34" spans="1:3" x14ac:dyDescent="0.25">
      <c r="A34">
        <v>32</v>
      </c>
      <c r="B34">
        <v>7850</v>
      </c>
      <c r="C34">
        <v>26.761890815873599</v>
      </c>
    </row>
    <row r="35" spans="1:3" x14ac:dyDescent="0.25">
      <c r="A35">
        <v>33</v>
      </c>
      <c r="B35">
        <v>8150</v>
      </c>
      <c r="C35">
        <v>26.447464415004099</v>
      </c>
    </row>
    <row r="36" spans="1:3" x14ac:dyDescent="0.25">
      <c r="A36">
        <v>34</v>
      </c>
      <c r="B36">
        <v>7602</v>
      </c>
      <c r="C36">
        <v>26.962223340690699</v>
      </c>
    </row>
    <row r="37" spans="1:3" x14ac:dyDescent="0.25">
      <c r="A37">
        <v>35</v>
      </c>
      <c r="B37">
        <v>7716</v>
      </c>
      <c r="C37">
        <v>26.740276729714001</v>
      </c>
    </row>
    <row r="38" spans="1:3" x14ac:dyDescent="0.25">
      <c r="A38">
        <v>36</v>
      </c>
      <c r="B38">
        <v>7120</v>
      </c>
      <c r="C38">
        <v>26.8498394404998</v>
      </c>
    </row>
    <row r="39" spans="1:3" x14ac:dyDescent="0.25">
      <c r="A39">
        <v>37</v>
      </c>
      <c r="B39">
        <v>7504</v>
      </c>
      <c r="C39">
        <v>26.704981234460199</v>
      </c>
    </row>
    <row r="40" spans="1:3" x14ac:dyDescent="0.25">
      <c r="A40">
        <v>38</v>
      </c>
      <c r="B40">
        <v>7408</v>
      </c>
      <c r="C40">
        <v>26.7340325815304</v>
      </c>
    </row>
    <row r="41" spans="1:3" x14ac:dyDescent="0.25">
      <c r="A41">
        <v>39</v>
      </c>
      <c r="B41">
        <v>7114</v>
      </c>
      <c r="C41">
        <v>26.896014141775201</v>
      </c>
    </row>
    <row r="42" spans="1:3" x14ac:dyDescent="0.25">
      <c r="A42">
        <v>40</v>
      </c>
      <c r="B42">
        <v>7258</v>
      </c>
      <c r="C42">
        <v>26.854673273925201</v>
      </c>
    </row>
    <row r="43" spans="1:3" x14ac:dyDescent="0.25">
      <c r="A43">
        <v>41</v>
      </c>
      <c r="B43">
        <v>7268</v>
      </c>
      <c r="C43">
        <v>27.0107534592352</v>
      </c>
    </row>
    <row r="44" spans="1:3" x14ac:dyDescent="0.25">
      <c r="A44">
        <v>42</v>
      </c>
      <c r="B44">
        <v>8030</v>
      </c>
      <c r="C44">
        <v>26.686412557986301</v>
      </c>
    </row>
    <row r="45" spans="1:3" x14ac:dyDescent="0.25">
      <c r="A45">
        <v>43</v>
      </c>
      <c r="B45">
        <v>7516</v>
      </c>
      <c r="C45">
        <v>27.734671064824798</v>
      </c>
    </row>
    <row r="46" spans="1:3" x14ac:dyDescent="0.25">
      <c r="A46">
        <v>44</v>
      </c>
      <c r="B46">
        <v>6350</v>
      </c>
      <c r="C46">
        <v>27.4205466594615</v>
      </c>
    </row>
    <row r="47" spans="1:3" x14ac:dyDescent="0.25">
      <c r="A47">
        <v>45</v>
      </c>
      <c r="B47">
        <v>7814</v>
      </c>
      <c r="C47">
        <v>26.6306992597987</v>
      </c>
    </row>
    <row r="48" spans="1:3" x14ac:dyDescent="0.25">
      <c r="A48">
        <v>46</v>
      </c>
      <c r="B48">
        <v>6864</v>
      </c>
      <c r="C48">
        <v>27.046484998707399</v>
      </c>
    </row>
    <row r="49" spans="1:3" x14ac:dyDescent="0.25">
      <c r="A49">
        <v>47</v>
      </c>
      <c r="B49">
        <v>6926</v>
      </c>
      <c r="C49">
        <v>27.031716084242099</v>
      </c>
    </row>
    <row r="50" spans="1:3" x14ac:dyDescent="0.25">
      <c r="A50">
        <v>48</v>
      </c>
      <c r="B50">
        <v>8470</v>
      </c>
      <c r="C50">
        <v>26.390124159687002</v>
      </c>
    </row>
    <row r="51" spans="1:3" x14ac:dyDescent="0.25">
      <c r="A51">
        <v>49</v>
      </c>
      <c r="B51">
        <v>7392</v>
      </c>
      <c r="C51">
        <v>26.962145732068699</v>
      </c>
    </row>
    <row r="52" spans="1:3" x14ac:dyDescent="0.25">
      <c r="A52">
        <v>50</v>
      </c>
      <c r="B52">
        <v>7804</v>
      </c>
      <c r="C52">
        <v>26.7249241966345</v>
      </c>
    </row>
    <row r="53" spans="1:3" x14ac:dyDescent="0.25">
      <c r="A53">
        <v>51</v>
      </c>
      <c r="B53">
        <v>7120</v>
      </c>
      <c r="C53">
        <v>26.856520524781999</v>
      </c>
    </row>
    <row r="54" spans="1:3" x14ac:dyDescent="0.25">
      <c r="A54">
        <v>52</v>
      </c>
      <c r="B54">
        <v>6206</v>
      </c>
      <c r="C54">
        <v>27.2970332500621</v>
      </c>
    </row>
    <row r="55" spans="1:3" x14ac:dyDescent="0.25">
      <c r="A55">
        <v>53</v>
      </c>
      <c r="B55">
        <v>6998</v>
      </c>
      <c r="C55">
        <v>27.203943008694601</v>
      </c>
    </row>
    <row r="56" spans="1:3" x14ac:dyDescent="0.25">
      <c r="A56">
        <v>54</v>
      </c>
      <c r="B56">
        <v>7476</v>
      </c>
      <c r="C56">
        <v>26.988717538272201</v>
      </c>
    </row>
    <row r="57" spans="1:3" x14ac:dyDescent="0.25">
      <c r="A57">
        <v>55</v>
      </c>
      <c r="B57">
        <v>6448</v>
      </c>
      <c r="C57">
        <v>27.772514948694699</v>
      </c>
    </row>
    <row r="58" spans="1:3" x14ac:dyDescent="0.25">
      <c r="A58">
        <v>56</v>
      </c>
      <c r="B58">
        <v>8022</v>
      </c>
      <c r="C58">
        <v>26.763734736747999</v>
      </c>
    </row>
    <row r="59" spans="1:3" x14ac:dyDescent="0.25">
      <c r="A59">
        <v>57</v>
      </c>
      <c r="B59">
        <v>6748</v>
      </c>
      <c r="C59">
        <v>27.070893940818699</v>
      </c>
    </row>
    <row r="60" spans="1:3" x14ac:dyDescent="0.25">
      <c r="A60">
        <v>58</v>
      </c>
      <c r="B60">
        <v>7048</v>
      </c>
      <c r="C60">
        <v>26.950335408727199</v>
      </c>
    </row>
    <row r="61" spans="1:3" x14ac:dyDescent="0.25">
      <c r="A61">
        <v>59</v>
      </c>
      <c r="B61">
        <v>8034</v>
      </c>
      <c r="C61">
        <v>26.4090749948558</v>
      </c>
    </row>
    <row r="62" spans="1:3" x14ac:dyDescent="0.25">
      <c r="A62">
        <v>60</v>
      </c>
      <c r="B62">
        <v>7548</v>
      </c>
      <c r="C62">
        <v>26.679887599488598</v>
      </c>
    </row>
    <row r="63" spans="1:3" x14ac:dyDescent="0.25">
      <c r="A63">
        <v>61</v>
      </c>
      <c r="B63">
        <v>6626</v>
      </c>
      <c r="C63">
        <v>27.120281613673502</v>
      </c>
    </row>
    <row r="64" spans="1:3" x14ac:dyDescent="0.25">
      <c r="A64">
        <v>62</v>
      </c>
      <c r="B64">
        <v>7170</v>
      </c>
      <c r="C64">
        <v>27.272023365838798</v>
      </c>
    </row>
    <row r="65" spans="1:3" x14ac:dyDescent="0.25">
      <c r="A65">
        <v>63</v>
      </c>
      <c r="B65">
        <v>7138</v>
      </c>
      <c r="C65">
        <v>27.057305533104</v>
      </c>
    </row>
    <row r="66" spans="1:3" x14ac:dyDescent="0.25">
      <c r="A66">
        <v>64</v>
      </c>
      <c r="B66">
        <v>8150</v>
      </c>
      <c r="C66">
        <v>26.4474644150045</v>
      </c>
    </row>
    <row r="67" spans="1:3" x14ac:dyDescent="0.25">
      <c r="A67">
        <v>65</v>
      </c>
      <c r="B67">
        <v>5788</v>
      </c>
      <c r="C67">
        <v>27.801527393479599</v>
      </c>
    </row>
    <row r="68" spans="1:3" x14ac:dyDescent="0.25">
      <c r="A68">
        <v>66</v>
      </c>
      <c r="B68">
        <v>6808</v>
      </c>
      <c r="C68">
        <v>27.1519940952337</v>
      </c>
    </row>
    <row r="69" spans="1:3" x14ac:dyDescent="0.25">
      <c r="A69">
        <v>67</v>
      </c>
      <c r="B69">
        <v>5902</v>
      </c>
      <c r="C69">
        <v>28.178629723950301</v>
      </c>
    </row>
    <row r="70" spans="1:3" x14ac:dyDescent="0.25">
      <c r="A70">
        <v>68</v>
      </c>
      <c r="B70">
        <v>6596</v>
      </c>
      <c r="C70">
        <v>27.257914049860901</v>
      </c>
    </row>
    <row r="71" spans="1:3" x14ac:dyDescent="0.25">
      <c r="A71">
        <v>69</v>
      </c>
      <c r="B71">
        <v>8578</v>
      </c>
      <c r="C71">
        <v>26.395535870862901</v>
      </c>
    </row>
    <row r="72" spans="1:3" x14ac:dyDescent="0.25">
      <c r="A72">
        <v>70</v>
      </c>
      <c r="B72">
        <v>7202</v>
      </c>
      <c r="C72">
        <v>27.052832087615698</v>
      </c>
    </row>
    <row r="73" spans="1:3" x14ac:dyDescent="0.25">
      <c r="A73">
        <v>71</v>
      </c>
      <c r="B73">
        <v>7806</v>
      </c>
      <c r="C73">
        <v>27.1541848242471</v>
      </c>
    </row>
    <row r="74" spans="1:3" x14ac:dyDescent="0.25">
      <c r="A74">
        <v>72</v>
      </c>
      <c r="B74">
        <v>7358</v>
      </c>
      <c r="C74">
        <v>26.793983055552399</v>
      </c>
    </row>
    <row r="75" spans="1:3" x14ac:dyDescent="0.25">
      <c r="A75">
        <v>73</v>
      </c>
      <c r="B75">
        <v>6936</v>
      </c>
      <c r="C75">
        <v>27.113066363008201</v>
      </c>
    </row>
    <row r="76" spans="1:3" x14ac:dyDescent="0.25">
      <c r="A76">
        <v>74</v>
      </c>
      <c r="B76">
        <v>7914</v>
      </c>
      <c r="C76">
        <v>26.660969523225301</v>
      </c>
    </row>
    <row r="77" spans="1:3" x14ac:dyDescent="0.25">
      <c r="A77">
        <v>75</v>
      </c>
      <c r="B77">
        <v>6968</v>
      </c>
      <c r="C77">
        <v>27.168381320344601</v>
      </c>
    </row>
    <row r="78" spans="1:3" x14ac:dyDescent="0.25">
      <c r="A78">
        <v>76</v>
      </c>
      <c r="B78">
        <v>6608</v>
      </c>
      <c r="C78">
        <v>27.265256512050801</v>
      </c>
    </row>
    <row r="79" spans="1:3" x14ac:dyDescent="0.25">
      <c r="A79">
        <v>77</v>
      </c>
      <c r="B79">
        <v>6380</v>
      </c>
      <c r="C79">
        <v>27.208970942207799</v>
      </c>
    </row>
    <row r="80" spans="1:3" x14ac:dyDescent="0.25">
      <c r="A80">
        <v>78</v>
      </c>
      <c r="B80">
        <v>6622</v>
      </c>
      <c r="C80">
        <v>27.0865565385539</v>
      </c>
    </row>
    <row r="81" spans="1:3" x14ac:dyDescent="0.25">
      <c r="A81">
        <v>79</v>
      </c>
      <c r="B81">
        <v>7294</v>
      </c>
      <c r="C81">
        <v>26.629192722306701</v>
      </c>
    </row>
    <row r="82" spans="1:3" x14ac:dyDescent="0.25">
      <c r="A82">
        <v>80</v>
      </c>
      <c r="B82">
        <v>7468</v>
      </c>
      <c r="C82">
        <v>26.812289175764601</v>
      </c>
    </row>
    <row r="83" spans="1:3" x14ac:dyDescent="0.25">
      <c r="A83">
        <v>81</v>
      </c>
      <c r="B83">
        <v>7706</v>
      </c>
      <c r="C83">
        <v>26.7294530691563</v>
      </c>
    </row>
    <row r="84" spans="1:3" x14ac:dyDescent="0.25">
      <c r="A84">
        <v>82</v>
      </c>
      <c r="B84">
        <v>7636</v>
      </c>
      <c r="C84">
        <v>26.782742842692201</v>
      </c>
    </row>
    <row r="85" spans="1:3" x14ac:dyDescent="0.25">
      <c r="A85">
        <v>83</v>
      </c>
      <c r="B85">
        <v>8102</v>
      </c>
      <c r="C85">
        <v>26.722811844887701</v>
      </c>
    </row>
    <row r="86" spans="1:3" x14ac:dyDescent="0.25">
      <c r="A86">
        <v>84</v>
      </c>
      <c r="B86">
        <v>7756</v>
      </c>
      <c r="C86">
        <v>26.794325080796199</v>
      </c>
    </row>
    <row r="87" spans="1:3" x14ac:dyDescent="0.25">
      <c r="A87">
        <v>85</v>
      </c>
      <c r="B87">
        <v>7470</v>
      </c>
      <c r="C87">
        <v>27.151015869261499</v>
      </c>
    </row>
    <row r="88" spans="1:3" x14ac:dyDescent="0.25">
      <c r="A88">
        <v>86</v>
      </c>
      <c r="B88">
        <v>7092</v>
      </c>
      <c r="C88">
        <v>26.9642878754569</v>
      </c>
    </row>
    <row r="89" spans="1:3" x14ac:dyDescent="0.25">
      <c r="A89">
        <v>87</v>
      </c>
      <c r="B89">
        <v>7246</v>
      </c>
      <c r="C89">
        <v>26.778900327906701</v>
      </c>
    </row>
    <row r="90" spans="1:3" x14ac:dyDescent="0.25">
      <c r="A90">
        <v>88</v>
      </c>
      <c r="B90">
        <v>7328</v>
      </c>
      <c r="C90">
        <v>26.666285397462001</v>
      </c>
    </row>
    <row r="91" spans="1:3" x14ac:dyDescent="0.25">
      <c r="A91">
        <v>89</v>
      </c>
      <c r="B91">
        <v>7698</v>
      </c>
      <c r="C91">
        <v>26.8463514755936</v>
      </c>
    </row>
    <row r="92" spans="1:3" x14ac:dyDescent="0.25">
      <c r="A92">
        <v>90</v>
      </c>
      <c r="B92">
        <v>6980</v>
      </c>
      <c r="C92">
        <v>26.706884941178899</v>
      </c>
    </row>
    <row r="93" spans="1:3" x14ac:dyDescent="0.25">
      <c r="A93">
        <v>91</v>
      </c>
      <c r="B93">
        <v>6930</v>
      </c>
      <c r="C93">
        <v>26.937773263018599</v>
      </c>
    </row>
    <row r="94" spans="1:3" x14ac:dyDescent="0.25">
      <c r="A94">
        <v>92</v>
      </c>
      <c r="B94">
        <v>7664</v>
      </c>
      <c r="C94">
        <v>26.569056210099699</v>
      </c>
    </row>
    <row r="95" spans="1:3" x14ac:dyDescent="0.25">
      <c r="A95">
        <v>93</v>
      </c>
      <c r="B95">
        <v>7454</v>
      </c>
      <c r="C95">
        <v>26.882438508584801</v>
      </c>
    </row>
    <row r="96" spans="1:3" x14ac:dyDescent="0.25">
      <c r="A96">
        <v>94</v>
      </c>
      <c r="B96">
        <v>6972</v>
      </c>
      <c r="C96">
        <v>27.236738117798598</v>
      </c>
    </row>
    <row r="97" spans="1:3" x14ac:dyDescent="0.25">
      <c r="A97">
        <v>95</v>
      </c>
      <c r="B97">
        <v>6998</v>
      </c>
      <c r="C97">
        <v>27.188223623603399</v>
      </c>
    </row>
    <row r="98" spans="1:3" x14ac:dyDescent="0.25">
      <c r="A98">
        <v>96</v>
      </c>
      <c r="B98">
        <v>6522</v>
      </c>
      <c r="C98">
        <v>27.4949486838063</v>
      </c>
    </row>
    <row r="99" spans="1:3" x14ac:dyDescent="0.25">
      <c r="A99">
        <v>97</v>
      </c>
      <c r="B99">
        <v>6508</v>
      </c>
      <c r="C99">
        <v>27.173445212430501</v>
      </c>
    </row>
    <row r="100" spans="1:3" x14ac:dyDescent="0.25">
      <c r="A100">
        <v>98</v>
      </c>
      <c r="B100">
        <v>8140</v>
      </c>
      <c r="C100">
        <v>26.622467667674101</v>
      </c>
    </row>
    <row r="101" spans="1:3" x14ac:dyDescent="0.25">
      <c r="A101">
        <v>99</v>
      </c>
      <c r="B101">
        <v>7026</v>
      </c>
      <c r="C101">
        <v>26.897237698510001</v>
      </c>
    </row>
    <row r="102" spans="1:3" x14ac:dyDescent="0.25">
      <c r="A102">
        <v>100</v>
      </c>
      <c r="B102">
        <v>7330</v>
      </c>
      <c r="C102">
        <v>26.817101614168699</v>
      </c>
    </row>
    <row r="103" spans="1:3" x14ac:dyDescent="0.25">
      <c r="A103">
        <v>101</v>
      </c>
      <c r="B103">
        <v>6706</v>
      </c>
      <c r="C103">
        <v>27.0884327002864</v>
      </c>
    </row>
    <row r="104" spans="1:3" x14ac:dyDescent="0.25">
      <c r="A104">
        <v>102</v>
      </c>
      <c r="B104">
        <v>8470</v>
      </c>
      <c r="C104">
        <v>26.390124159687002</v>
      </c>
    </row>
    <row r="105" spans="1:3" x14ac:dyDescent="0.25">
      <c r="A105">
        <v>103</v>
      </c>
      <c r="B105">
        <v>8190</v>
      </c>
      <c r="C105">
        <v>26.7277312688168</v>
      </c>
    </row>
    <row r="106" spans="1:3" x14ac:dyDescent="0.25">
      <c r="A106">
        <v>104</v>
      </c>
      <c r="B106">
        <v>6936</v>
      </c>
      <c r="C106">
        <v>27.244048485235599</v>
      </c>
    </row>
    <row r="107" spans="1:3" x14ac:dyDescent="0.25">
      <c r="A107">
        <v>105</v>
      </c>
      <c r="B107">
        <v>6894</v>
      </c>
      <c r="C107">
        <v>27.267815552470601</v>
      </c>
    </row>
    <row r="108" spans="1:3" x14ac:dyDescent="0.25">
      <c r="A108">
        <v>106</v>
      </c>
      <c r="B108">
        <v>7948</v>
      </c>
      <c r="C108">
        <v>26.525856021557399</v>
      </c>
    </row>
    <row r="109" spans="1:3" x14ac:dyDescent="0.25">
      <c r="A109">
        <v>107</v>
      </c>
      <c r="B109">
        <v>6954</v>
      </c>
      <c r="C109">
        <v>27.066162229446999</v>
      </c>
    </row>
    <row r="110" spans="1:3" x14ac:dyDescent="0.25">
      <c r="A110">
        <v>108</v>
      </c>
      <c r="B110">
        <v>7538</v>
      </c>
      <c r="C110">
        <v>26.981382161679399</v>
      </c>
    </row>
    <row r="111" spans="1:3" x14ac:dyDescent="0.25">
      <c r="A111">
        <v>109</v>
      </c>
      <c r="B111">
        <v>8044</v>
      </c>
      <c r="C111">
        <v>26.574947251491999</v>
      </c>
    </row>
    <row r="112" spans="1:3" x14ac:dyDescent="0.25">
      <c r="A112">
        <v>110</v>
      </c>
      <c r="B112">
        <v>6630</v>
      </c>
      <c r="C112">
        <v>27.124914734280502</v>
      </c>
    </row>
    <row r="113" spans="1:3" x14ac:dyDescent="0.25">
      <c r="A113">
        <v>111</v>
      </c>
      <c r="B113">
        <v>7262</v>
      </c>
      <c r="C113">
        <v>26.761334742790702</v>
      </c>
    </row>
    <row r="114" spans="1:3" x14ac:dyDescent="0.25">
      <c r="A114">
        <v>112</v>
      </c>
      <c r="B114">
        <v>6938</v>
      </c>
      <c r="C114">
        <v>26.885454714257399</v>
      </c>
    </row>
    <row r="115" spans="1:3" x14ac:dyDescent="0.25">
      <c r="A115">
        <v>113</v>
      </c>
      <c r="B115">
        <v>7068</v>
      </c>
      <c r="C115">
        <v>26.651287637182499</v>
      </c>
    </row>
    <row r="116" spans="1:3" x14ac:dyDescent="0.25">
      <c r="A116">
        <v>114</v>
      </c>
      <c r="B116">
        <v>8116</v>
      </c>
      <c r="C116">
        <v>26.427273470071199</v>
      </c>
    </row>
    <row r="117" spans="1:3" x14ac:dyDescent="0.25">
      <c r="A117">
        <v>115</v>
      </c>
      <c r="B117">
        <v>7732</v>
      </c>
      <c r="C117">
        <v>26.816945443881998</v>
      </c>
    </row>
    <row r="118" spans="1:3" x14ac:dyDescent="0.25">
      <c r="A118">
        <v>116</v>
      </c>
      <c r="B118">
        <v>7050</v>
      </c>
      <c r="C118">
        <v>27.289383336199901</v>
      </c>
    </row>
    <row r="119" spans="1:3" x14ac:dyDescent="0.25">
      <c r="A119">
        <v>117</v>
      </c>
      <c r="B119">
        <v>7860</v>
      </c>
      <c r="C119">
        <v>26.472473424165901</v>
      </c>
    </row>
    <row r="120" spans="1:3" x14ac:dyDescent="0.25">
      <c r="A120">
        <v>118</v>
      </c>
      <c r="B120">
        <v>7768</v>
      </c>
      <c r="C120">
        <v>26.657505367285399</v>
      </c>
    </row>
    <row r="121" spans="1:3" x14ac:dyDescent="0.25">
      <c r="A121">
        <v>119</v>
      </c>
      <c r="B121">
        <v>7292</v>
      </c>
      <c r="C121">
        <v>27.063811428556001</v>
      </c>
    </row>
    <row r="122" spans="1:3" x14ac:dyDescent="0.25">
      <c r="A122">
        <v>120</v>
      </c>
      <c r="B122">
        <v>8010</v>
      </c>
      <c r="C122">
        <v>26.680915718886201</v>
      </c>
    </row>
    <row r="123" spans="1:3" x14ac:dyDescent="0.25">
      <c r="A123">
        <v>121</v>
      </c>
      <c r="B123">
        <v>7762</v>
      </c>
      <c r="C123">
        <v>26.7217994602521</v>
      </c>
    </row>
    <row r="124" spans="1:3" x14ac:dyDescent="0.25">
      <c r="A124">
        <v>122</v>
      </c>
      <c r="B124">
        <v>7200</v>
      </c>
      <c r="C124">
        <v>26.8068514687399</v>
      </c>
    </row>
    <row r="125" spans="1:3" x14ac:dyDescent="0.25">
      <c r="A125">
        <v>123</v>
      </c>
      <c r="B125">
        <v>8470</v>
      </c>
      <c r="C125">
        <v>26.390124159687002</v>
      </c>
    </row>
    <row r="126" spans="1:3" x14ac:dyDescent="0.25">
      <c r="A126">
        <v>124</v>
      </c>
      <c r="B126">
        <v>7480</v>
      </c>
      <c r="C126">
        <v>27.029994572456602</v>
      </c>
    </row>
    <row r="127" spans="1:3" x14ac:dyDescent="0.25">
      <c r="A127">
        <v>125</v>
      </c>
      <c r="B127">
        <v>8170</v>
      </c>
      <c r="C127">
        <v>26.424858188182</v>
      </c>
    </row>
    <row r="128" spans="1:3" x14ac:dyDescent="0.25">
      <c r="A128">
        <v>126</v>
      </c>
      <c r="B128">
        <v>7188</v>
      </c>
      <c r="C128">
        <v>26.7822318116398</v>
      </c>
    </row>
    <row r="129" spans="1:3" x14ac:dyDescent="0.25">
      <c r="A129">
        <v>127</v>
      </c>
      <c r="B129">
        <v>7092</v>
      </c>
      <c r="C129">
        <v>26.893329469143101</v>
      </c>
    </row>
    <row r="130" spans="1:3" x14ac:dyDescent="0.25">
      <c r="A130">
        <v>128</v>
      </c>
      <c r="B130">
        <v>7536</v>
      </c>
      <c r="C130">
        <v>26.8685489601285</v>
      </c>
    </row>
    <row r="131" spans="1:3" x14ac:dyDescent="0.25">
      <c r="A131">
        <v>129</v>
      </c>
      <c r="B131">
        <v>6802</v>
      </c>
      <c r="C131">
        <v>27.165002488328</v>
      </c>
    </row>
    <row r="132" spans="1:3" x14ac:dyDescent="0.25">
      <c r="A132">
        <v>130</v>
      </c>
      <c r="B132">
        <v>7074</v>
      </c>
      <c r="C132">
        <v>26.9203898933293</v>
      </c>
    </row>
    <row r="133" spans="1:3" x14ac:dyDescent="0.25">
      <c r="A133">
        <v>131</v>
      </c>
      <c r="B133">
        <v>7088</v>
      </c>
      <c r="C133">
        <v>27.0270049864668</v>
      </c>
    </row>
    <row r="134" spans="1:3" x14ac:dyDescent="0.25">
      <c r="A134">
        <v>132</v>
      </c>
      <c r="B134">
        <v>8048</v>
      </c>
      <c r="C134">
        <v>26.626582663211</v>
      </c>
    </row>
    <row r="135" spans="1:3" x14ac:dyDescent="0.25">
      <c r="A135">
        <v>133</v>
      </c>
      <c r="B135">
        <v>0</v>
      </c>
      <c r="C135">
        <v>26.373310793802101</v>
      </c>
    </row>
    <row r="136" spans="1:3" x14ac:dyDescent="0.25">
      <c r="A136">
        <v>134</v>
      </c>
      <c r="B136">
        <v>6734</v>
      </c>
      <c r="C136">
        <v>27.220674274917599</v>
      </c>
    </row>
    <row r="137" spans="1:3" x14ac:dyDescent="0.25">
      <c r="A137">
        <v>135</v>
      </c>
      <c r="B137">
        <v>6618</v>
      </c>
      <c r="C137">
        <v>27.256220927095001</v>
      </c>
    </row>
    <row r="138" spans="1:3" x14ac:dyDescent="0.25">
      <c r="A138">
        <v>136</v>
      </c>
      <c r="B138">
        <v>7280</v>
      </c>
      <c r="C138">
        <v>27.032426648022501</v>
      </c>
    </row>
    <row r="139" spans="1:3" x14ac:dyDescent="0.25">
      <c r="A139">
        <v>137</v>
      </c>
      <c r="B139">
        <v>6544</v>
      </c>
      <c r="C139">
        <v>27.466541813897301</v>
      </c>
    </row>
    <row r="140" spans="1:3" x14ac:dyDescent="0.25">
      <c r="A140">
        <v>138</v>
      </c>
      <c r="B140">
        <v>8470</v>
      </c>
      <c r="C140">
        <v>26.3901241596872</v>
      </c>
    </row>
    <row r="141" spans="1:3" x14ac:dyDescent="0.25">
      <c r="A141">
        <v>139</v>
      </c>
      <c r="B141">
        <v>7620</v>
      </c>
      <c r="C141">
        <v>26.6305827999456</v>
      </c>
    </row>
    <row r="142" spans="1:3" x14ac:dyDescent="0.25">
      <c r="A142">
        <v>140</v>
      </c>
      <c r="B142">
        <v>6594</v>
      </c>
      <c r="C142">
        <v>27.076389628219601</v>
      </c>
    </row>
    <row r="143" spans="1:3" x14ac:dyDescent="0.25">
      <c r="A143">
        <v>141</v>
      </c>
      <c r="B143">
        <v>7232</v>
      </c>
      <c r="C143">
        <v>26.790459408296002</v>
      </c>
    </row>
    <row r="144" spans="1:3" x14ac:dyDescent="0.25">
      <c r="A144">
        <v>142</v>
      </c>
      <c r="B144">
        <v>6966</v>
      </c>
      <c r="C144">
        <v>27.163059106246902</v>
      </c>
    </row>
    <row r="145" spans="1:3" x14ac:dyDescent="0.25">
      <c r="A145">
        <v>143</v>
      </c>
      <c r="B145">
        <v>6852</v>
      </c>
      <c r="C145">
        <v>26.880436446750601</v>
      </c>
    </row>
    <row r="146" spans="1:3" x14ac:dyDescent="0.25">
      <c r="A146">
        <v>144</v>
      </c>
      <c r="B146">
        <v>7034</v>
      </c>
      <c r="C146">
        <v>27.009063786008301</v>
      </c>
    </row>
    <row r="147" spans="1:3" x14ac:dyDescent="0.25">
      <c r="A147">
        <v>145</v>
      </c>
      <c r="B147">
        <v>6600</v>
      </c>
      <c r="C147">
        <v>27.203731511937399</v>
      </c>
    </row>
    <row r="148" spans="1:3" x14ac:dyDescent="0.25">
      <c r="A148">
        <v>146</v>
      </c>
      <c r="B148">
        <v>7800</v>
      </c>
      <c r="C148">
        <v>26.485758592145299</v>
      </c>
    </row>
    <row r="149" spans="1:3" x14ac:dyDescent="0.25">
      <c r="A149">
        <v>147</v>
      </c>
      <c r="B149">
        <v>6682</v>
      </c>
      <c r="C149">
        <v>27.1963202323175</v>
      </c>
    </row>
    <row r="150" spans="1:3" x14ac:dyDescent="0.25">
      <c r="A150">
        <v>148</v>
      </c>
      <c r="B150">
        <v>6616</v>
      </c>
      <c r="C150">
        <v>27.231132369450901</v>
      </c>
    </row>
    <row r="151" spans="1:3" x14ac:dyDescent="0.25">
      <c r="A151">
        <v>149</v>
      </c>
      <c r="B151">
        <v>7088</v>
      </c>
      <c r="C151">
        <v>26.816354457228002</v>
      </c>
    </row>
    <row r="152" spans="1:3" x14ac:dyDescent="0.25">
      <c r="A152">
        <v>150</v>
      </c>
      <c r="B152">
        <v>8304</v>
      </c>
      <c r="C152">
        <v>26.433453891109401</v>
      </c>
    </row>
    <row r="153" spans="1:3" x14ac:dyDescent="0.25">
      <c r="A153">
        <v>151</v>
      </c>
      <c r="B153">
        <v>7936</v>
      </c>
      <c r="C153">
        <v>26.882108733260701</v>
      </c>
    </row>
    <row r="154" spans="1:3" x14ac:dyDescent="0.25">
      <c r="A154">
        <v>152</v>
      </c>
      <c r="B154">
        <v>8188</v>
      </c>
      <c r="C154">
        <v>26.755792440371302</v>
      </c>
    </row>
    <row r="155" spans="1:3" x14ac:dyDescent="0.25">
      <c r="A155">
        <v>153</v>
      </c>
      <c r="B155">
        <v>6824</v>
      </c>
      <c r="C155">
        <v>26.9499349986936</v>
      </c>
    </row>
    <row r="156" spans="1:3" x14ac:dyDescent="0.25">
      <c r="A156">
        <v>154</v>
      </c>
      <c r="B156">
        <v>7042</v>
      </c>
      <c r="C156">
        <v>26.882195091878899</v>
      </c>
    </row>
    <row r="157" spans="1:3" x14ac:dyDescent="0.25">
      <c r="A157">
        <v>155</v>
      </c>
      <c r="B157">
        <v>6632</v>
      </c>
      <c r="C157">
        <v>27.245192811230702</v>
      </c>
    </row>
    <row r="158" spans="1:3" x14ac:dyDescent="0.25">
      <c r="A158">
        <v>156</v>
      </c>
      <c r="B158">
        <v>6518</v>
      </c>
      <c r="C158">
        <v>27.1056023213416</v>
      </c>
    </row>
    <row r="159" spans="1:3" x14ac:dyDescent="0.25">
      <c r="A159">
        <v>157</v>
      </c>
      <c r="B159">
        <v>6060</v>
      </c>
      <c r="C159">
        <v>27.850887940350301</v>
      </c>
    </row>
    <row r="160" spans="1:3" x14ac:dyDescent="0.25">
      <c r="A160">
        <v>158</v>
      </c>
      <c r="B160">
        <v>7488</v>
      </c>
      <c r="C160">
        <v>26.879172984341601</v>
      </c>
    </row>
    <row r="161" spans="1:3" x14ac:dyDescent="0.25">
      <c r="A161">
        <v>159</v>
      </c>
      <c r="B161">
        <v>7476</v>
      </c>
      <c r="C161">
        <v>26.722350452791201</v>
      </c>
    </row>
    <row r="162" spans="1:3" x14ac:dyDescent="0.25">
      <c r="A162">
        <v>160</v>
      </c>
      <c r="B162">
        <v>6974</v>
      </c>
      <c r="C162">
        <v>26.977920223124801</v>
      </c>
    </row>
    <row r="163" spans="1:3" x14ac:dyDescent="0.25">
      <c r="A163">
        <v>161</v>
      </c>
      <c r="B163">
        <v>7186</v>
      </c>
      <c r="C163">
        <v>26.892324488490001</v>
      </c>
    </row>
    <row r="164" spans="1:3" x14ac:dyDescent="0.25">
      <c r="A164">
        <v>162</v>
      </c>
      <c r="B164">
        <v>6944</v>
      </c>
      <c r="C164">
        <v>27.0510746165921</v>
      </c>
    </row>
    <row r="165" spans="1:3" x14ac:dyDescent="0.25">
      <c r="A165">
        <v>163</v>
      </c>
      <c r="B165">
        <v>7670</v>
      </c>
      <c r="C165">
        <v>26.8243337932396</v>
      </c>
    </row>
    <row r="166" spans="1:3" x14ac:dyDescent="0.25">
      <c r="A166">
        <v>164</v>
      </c>
      <c r="B166">
        <v>7424</v>
      </c>
      <c r="C166">
        <v>26.912830348865</v>
      </c>
    </row>
    <row r="167" spans="1:3" x14ac:dyDescent="0.25">
      <c r="A167">
        <v>165</v>
      </c>
      <c r="B167">
        <v>7412</v>
      </c>
      <c r="C167">
        <v>26.7466313146186</v>
      </c>
    </row>
    <row r="168" spans="1:3" x14ac:dyDescent="0.25">
      <c r="A168">
        <v>166</v>
      </c>
      <c r="B168">
        <v>7030</v>
      </c>
      <c r="C168">
        <v>27.332198546140798</v>
      </c>
    </row>
    <row r="169" spans="1:3" x14ac:dyDescent="0.25">
      <c r="A169">
        <v>167</v>
      </c>
      <c r="B169">
        <v>6666</v>
      </c>
      <c r="C169">
        <v>27.289928703441301</v>
      </c>
    </row>
    <row r="170" spans="1:3" x14ac:dyDescent="0.25">
      <c r="A170">
        <v>168</v>
      </c>
      <c r="B170">
        <v>7240</v>
      </c>
      <c r="C170">
        <v>26.890581746653599</v>
      </c>
    </row>
    <row r="171" spans="1:3" x14ac:dyDescent="0.25">
      <c r="A171">
        <v>169</v>
      </c>
      <c r="B171">
        <v>6598</v>
      </c>
      <c r="C171">
        <v>27.0895107856302</v>
      </c>
    </row>
    <row r="172" spans="1:3" x14ac:dyDescent="0.25">
      <c r="A172">
        <v>170</v>
      </c>
      <c r="B172">
        <v>7298</v>
      </c>
      <c r="C172">
        <v>27.092192064043001</v>
      </c>
    </row>
    <row r="173" spans="1:3" x14ac:dyDescent="0.25">
      <c r="A173">
        <v>171</v>
      </c>
      <c r="B173">
        <v>7646</v>
      </c>
      <c r="C173">
        <v>26.766357067790999</v>
      </c>
    </row>
    <row r="174" spans="1:3" x14ac:dyDescent="0.25">
      <c r="A174">
        <v>172</v>
      </c>
      <c r="B174">
        <v>7246</v>
      </c>
      <c r="C174">
        <v>26.847866467158799</v>
      </c>
    </row>
    <row r="175" spans="1:3" x14ac:dyDescent="0.25">
      <c r="A175">
        <v>173</v>
      </c>
      <c r="B175">
        <v>7566</v>
      </c>
      <c r="C175">
        <v>26.783543253079799</v>
      </c>
    </row>
    <row r="176" spans="1:3" x14ac:dyDescent="0.25">
      <c r="A176">
        <v>174</v>
      </c>
      <c r="B176">
        <v>7246</v>
      </c>
      <c r="C176">
        <v>26.8478664671586</v>
      </c>
    </row>
    <row r="177" spans="1:3" x14ac:dyDescent="0.25">
      <c r="A177">
        <v>175</v>
      </c>
      <c r="B177">
        <v>7810</v>
      </c>
      <c r="C177">
        <v>26.912486723145999</v>
      </c>
    </row>
    <row r="178" spans="1:3" x14ac:dyDescent="0.25">
      <c r="A178">
        <v>176</v>
      </c>
      <c r="B178">
        <v>7498</v>
      </c>
      <c r="C178">
        <v>26.883195502815699</v>
      </c>
    </row>
    <row r="179" spans="1:3" x14ac:dyDescent="0.25">
      <c r="A179">
        <v>177</v>
      </c>
      <c r="B179">
        <v>6802</v>
      </c>
      <c r="C179">
        <v>27.273804248337601</v>
      </c>
    </row>
    <row r="180" spans="1:3" x14ac:dyDescent="0.25">
      <c r="A180">
        <v>178</v>
      </c>
      <c r="B180">
        <v>7132</v>
      </c>
      <c r="C180">
        <v>27.122478178274498</v>
      </c>
    </row>
    <row r="181" spans="1:3" x14ac:dyDescent="0.25">
      <c r="A181">
        <v>179</v>
      </c>
      <c r="B181">
        <v>6332</v>
      </c>
      <c r="C181">
        <v>27.320500031756701</v>
      </c>
    </row>
    <row r="182" spans="1:3" x14ac:dyDescent="0.25">
      <c r="A182">
        <v>180</v>
      </c>
      <c r="B182">
        <v>8232</v>
      </c>
      <c r="C182">
        <v>26.6707084601079</v>
      </c>
    </row>
    <row r="183" spans="1:3" x14ac:dyDescent="0.25">
      <c r="A183">
        <v>181</v>
      </c>
      <c r="B183">
        <v>6844</v>
      </c>
      <c r="C183">
        <v>26.815370497695099</v>
      </c>
    </row>
    <row r="184" spans="1:3" x14ac:dyDescent="0.25">
      <c r="A184">
        <v>182</v>
      </c>
      <c r="B184">
        <v>7490</v>
      </c>
      <c r="C184">
        <v>27.207990778436599</v>
      </c>
    </row>
    <row r="185" spans="1:3" x14ac:dyDescent="0.25">
      <c r="A185">
        <v>183</v>
      </c>
      <c r="B185">
        <v>7392</v>
      </c>
      <c r="C185">
        <v>27.342211314500599</v>
      </c>
    </row>
    <row r="186" spans="1:3" x14ac:dyDescent="0.25">
      <c r="A186">
        <v>184</v>
      </c>
      <c r="B186">
        <v>8734</v>
      </c>
      <c r="C186">
        <v>26.404787612268699</v>
      </c>
    </row>
    <row r="187" spans="1:3" x14ac:dyDescent="0.25">
      <c r="A187">
        <v>185</v>
      </c>
      <c r="B187">
        <v>7636</v>
      </c>
      <c r="C187">
        <v>26.789848504576099</v>
      </c>
    </row>
    <row r="188" spans="1:3" x14ac:dyDescent="0.25">
      <c r="A188">
        <v>186</v>
      </c>
      <c r="B188">
        <v>6668</v>
      </c>
      <c r="C188">
        <v>27.206617812090599</v>
      </c>
    </row>
    <row r="189" spans="1:3" x14ac:dyDescent="0.25">
      <c r="A189">
        <v>187</v>
      </c>
      <c r="B189">
        <v>7374</v>
      </c>
      <c r="C189">
        <v>27.0436442119784</v>
      </c>
    </row>
    <row r="190" spans="1:3" x14ac:dyDescent="0.25">
      <c r="A190">
        <v>188</v>
      </c>
      <c r="B190">
        <v>7800</v>
      </c>
      <c r="C190">
        <v>26.485758592145199</v>
      </c>
    </row>
    <row r="191" spans="1:3" x14ac:dyDescent="0.25">
      <c r="A191">
        <v>189</v>
      </c>
      <c r="B191">
        <v>6698</v>
      </c>
      <c r="C191">
        <v>27.011426750299599</v>
      </c>
    </row>
    <row r="192" spans="1:3" x14ac:dyDescent="0.25">
      <c r="A192">
        <v>190</v>
      </c>
      <c r="B192">
        <v>8110</v>
      </c>
      <c r="C192">
        <v>26.766501726623599</v>
      </c>
    </row>
    <row r="193" spans="1:3" x14ac:dyDescent="0.25">
      <c r="A193">
        <v>191</v>
      </c>
      <c r="B193">
        <v>8470</v>
      </c>
      <c r="C193">
        <v>26.390124159687399</v>
      </c>
    </row>
    <row r="194" spans="1:3" x14ac:dyDescent="0.25">
      <c r="A194">
        <v>192</v>
      </c>
      <c r="B194">
        <v>6720</v>
      </c>
      <c r="C194">
        <v>26.873103138258099</v>
      </c>
    </row>
    <row r="195" spans="1:3" x14ac:dyDescent="0.25">
      <c r="A195">
        <v>193</v>
      </c>
      <c r="B195">
        <v>8470</v>
      </c>
      <c r="C195">
        <v>26.390124159687598</v>
      </c>
    </row>
    <row r="196" spans="1:3" x14ac:dyDescent="0.25">
      <c r="A196">
        <v>194</v>
      </c>
      <c r="B196">
        <v>7640</v>
      </c>
      <c r="C196">
        <v>26.718710810209</v>
      </c>
    </row>
    <row r="197" spans="1:3" x14ac:dyDescent="0.25">
      <c r="A197">
        <v>195</v>
      </c>
      <c r="B197">
        <v>7292</v>
      </c>
      <c r="C197">
        <v>26.8521150005434</v>
      </c>
    </row>
    <row r="198" spans="1:3" x14ac:dyDescent="0.25">
      <c r="A198">
        <v>196</v>
      </c>
      <c r="B198">
        <v>6978</v>
      </c>
      <c r="C198">
        <v>27.0046899493681</v>
      </c>
    </row>
    <row r="199" spans="1:3" x14ac:dyDescent="0.25">
      <c r="A199">
        <v>197</v>
      </c>
      <c r="B199">
        <v>7498</v>
      </c>
      <c r="C199">
        <v>27.337228004224102</v>
      </c>
    </row>
    <row r="200" spans="1:3" x14ac:dyDescent="0.25">
      <c r="A200">
        <v>198</v>
      </c>
      <c r="B200">
        <v>6968</v>
      </c>
      <c r="C200">
        <v>26.8713897732001</v>
      </c>
    </row>
    <row r="201" spans="1:3" x14ac:dyDescent="0.25">
      <c r="A201">
        <v>199</v>
      </c>
      <c r="B201">
        <v>7174</v>
      </c>
      <c r="C201">
        <v>27.124726114524201</v>
      </c>
    </row>
    <row r="202" spans="1:3" x14ac:dyDescent="0.25">
      <c r="A202">
        <v>200</v>
      </c>
      <c r="B202">
        <v>8116</v>
      </c>
      <c r="C202">
        <v>26.427273470071299</v>
      </c>
    </row>
    <row r="203" spans="1:3" x14ac:dyDescent="0.25">
      <c r="A203">
        <v>201</v>
      </c>
      <c r="B203">
        <v>6726</v>
      </c>
      <c r="C203">
        <v>27.0024873601885</v>
      </c>
    </row>
    <row r="204" spans="1:3" x14ac:dyDescent="0.25">
      <c r="A204">
        <v>202</v>
      </c>
      <c r="B204">
        <v>8052</v>
      </c>
      <c r="C204">
        <v>26.627701739678599</v>
      </c>
    </row>
    <row r="205" spans="1:3" x14ac:dyDescent="0.25">
      <c r="A205">
        <v>203</v>
      </c>
      <c r="B205">
        <v>7358</v>
      </c>
      <c r="C205">
        <v>26.633022401370798</v>
      </c>
    </row>
    <row r="206" spans="1:3" x14ac:dyDescent="0.25">
      <c r="A206">
        <v>204</v>
      </c>
      <c r="B206">
        <v>7152</v>
      </c>
      <c r="C206">
        <v>26.805172043652998</v>
      </c>
    </row>
    <row r="207" spans="1:3" x14ac:dyDescent="0.25">
      <c r="A207">
        <v>205</v>
      </c>
      <c r="B207">
        <v>8166</v>
      </c>
      <c r="C207">
        <v>26.546192404096299</v>
      </c>
    </row>
    <row r="208" spans="1:3" x14ac:dyDescent="0.25">
      <c r="A208">
        <v>206</v>
      </c>
      <c r="B208">
        <v>8944</v>
      </c>
      <c r="C208">
        <v>26.373310793802101</v>
      </c>
    </row>
    <row r="209" spans="1:3" x14ac:dyDescent="0.25">
      <c r="A209">
        <v>207</v>
      </c>
      <c r="B209">
        <v>7280</v>
      </c>
      <c r="C209">
        <v>26.817943046596898</v>
      </c>
    </row>
    <row r="210" spans="1:3" x14ac:dyDescent="0.25">
      <c r="A210">
        <v>208</v>
      </c>
      <c r="B210">
        <v>7808</v>
      </c>
      <c r="C210">
        <v>26.964501415417701</v>
      </c>
    </row>
    <row r="211" spans="1:3" x14ac:dyDescent="0.25">
      <c r="A211">
        <v>209</v>
      </c>
      <c r="B211">
        <v>7512</v>
      </c>
      <c r="C211">
        <v>26.876231136926702</v>
      </c>
    </row>
    <row r="212" spans="1:3" x14ac:dyDescent="0.25">
      <c r="A212">
        <v>210</v>
      </c>
      <c r="B212">
        <v>7520</v>
      </c>
      <c r="C212">
        <v>26.831484801585798</v>
      </c>
    </row>
    <row r="213" spans="1:3" x14ac:dyDescent="0.25">
      <c r="A213">
        <v>211</v>
      </c>
      <c r="B213">
        <v>6840</v>
      </c>
      <c r="C213">
        <v>26.857129042977999</v>
      </c>
    </row>
    <row r="214" spans="1:3" x14ac:dyDescent="0.25">
      <c r="A214">
        <v>212</v>
      </c>
      <c r="B214">
        <v>7432</v>
      </c>
      <c r="C214">
        <v>26.866516989619399</v>
      </c>
    </row>
    <row r="215" spans="1:3" x14ac:dyDescent="0.25">
      <c r="A215">
        <v>213</v>
      </c>
      <c r="B215">
        <v>8086</v>
      </c>
      <c r="C215">
        <v>26.443351158125001</v>
      </c>
    </row>
    <row r="216" spans="1:3" x14ac:dyDescent="0.25">
      <c r="A216">
        <v>214</v>
      </c>
      <c r="B216">
        <v>7194</v>
      </c>
      <c r="C216">
        <v>26.727636754794801</v>
      </c>
    </row>
    <row r="217" spans="1:3" x14ac:dyDescent="0.25">
      <c r="A217">
        <v>215</v>
      </c>
      <c r="B217">
        <v>6756</v>
      </c>
      <c r="C217">
        <v>27.130200168637501</v>
      </c>
    </row>
    <row r="218" spans="1:3" x14ac:dyDescent="0.25">
      <c r="A218">
        <v>216</v>
      </c>
      <c r="B218">
        <v>7340</v>
      </c>
      <c r="C218">
        <v>26.958736288387101</v>
      </c>
    </row>
    <row r="219" spans="1:3" x14ac:dyDescent="0.25">
      <c r="A219">
        <v>217</v>
      </c>
      <c r="B219">
        <v>6704</v>
      </c>
      <c r="C219">
        <v>26.784702482168999</v>
      </c>
    </row>
    <row r="220" spans="1:3" x14ac:dyDescent="0.25">
      <c r="A220">
        <v>218</v>
      </c>
      <c r="B220">
        <v>7600</v>
      </c>
      <c r="C220">
        <v>27.0015949802535</v>
      </c>
    </row>
    <row r="221" spans="1:3" x14ac:dyDescent="0.25">
      <c r="A221">
        <v>219</v>
      </c>
      <c r="B221">
        <v>7178</v>
      </c>
      <c r="C221">
        <v>26.734723197376699</v>
      </c>
    </row>
    <row r="222" spans="1:3" x14ac:dyDescent="0.25">
      <c r="A222">
        <v>220</v>
      </c>
      <c r="B222">
        <v>7474</v>
      </c>
      <c r="C222">
        <v>27.009505532327001</v>
      </c>
    </row>
    <row r="223" spans="1:3" x14ac:dyDescent="0.25">
      <c r="A223">
        <v>221</v>
      </c>
      <c r="B223">
        <v>8150</v>
      </c>
      <c r="C223">
        <v>26.4474644150046</v>
      </c>
    </row>
    <row r="224" spans="1:3" x14ac:dyDescent="0.25">
      <c r="A224">
        <v>222</v>
      </c>
      <c r="B224">
        <v>6632</v>
      </c>
      <c r="C224">
        <v>27.496938409583102</v>
      </c>
    </row>
    <row r="225" spans="1:3" x14ac:dyDescent="0.25">
      <c r="A225">
        <v>223</v>
      </c>
      <c r="B225">
        <v>7258</v>
      </c>
      <c r="C225">
        <v>27.2558592373613</v>
      </c>
    </row>
    <row r="226" spans="1:3" x14ac:dyDescent="0.25">
      <c r="A226">
        <v>224</v>
      </c>
      <c r="B226">
        <v>6844</v>
      </c>
      <c r="C226">
        <v>26.815370497694801</v>
      </c>
    </row>
    <row r="227" spans="1:3" x14ac:dyDescent="0.25">
      <c r="A227">
        <v>225</v>
      </c>
      <c r="B227">
        <v>7418</v>
      </c>
      <c r="C227">
        <v>26.955250557319001</v>
      </c>
    </row>
    <row r="228" spans="1:3" x14ac:dyDescent="0.25">
      <c r="A228">
        <v>226</v>
      </c>
      <c r="B228">
        <v>7814</v>
      </c>
      <c r="C228">
        <v>26.630699259798</v>
      </c>
    </row>
    <row r="229" spans="1:3" x14ac:dyDescent="0.25">
      <c r="A229">
        <v>227</v>
      </c>
      <c r="B229">
        <v>6832</v>
      </c>
      <c r="C229">
        <v>27.3300860424844</v>
      </c>
    </row>
    <row r="230" spans="1:3" x14ac:dyDescent="0.25">
      <c r="A230">
        <v>228</v>
      </c>
      <c r="B230">
        <v>6574</v>
      </c>
      <c r="C230">
        <v>27.105398664711501</v>
      </c>
    </row>
    <row r="231" spans="1:3" x14ac:dyDescent="0.25">
      <c r="A231">
        <v>229</v>
      </c>
      <c r="B231">
        <v>7758</v>
      </c>
      <c r="C231">
        <v>26.631599806542301</v>
      </c>
    </row>
    <row r="232" spans="1:3" x14ac:dyDescent="0.25">
      <c r="A232">
        <v>230</v>
      </c>
      <c r="B232">
        <v>7626</v>
      </c>
      <c r="C232">
        <v>26.588971254191001</v>
      </c>
    </row>
    <row r="233" spans="1:3" x14ac:dyDescent="0.25">
      <c r="A233">
        <v>231</v>
      </c>
      <c r="B233">
        <v>7966</v>
      </c>
      <c r="C233">
        <v>26.450213886091401</v>
      </c>
    </row>
    <row r="234" spans="1:3" x14ac:dyDescent="0.25">
      <c r="A234">
        <v>232</v>
      </c>
      <c r="B234">
        <v>7684</v>
      </c>
      <c r="C234">
        <v>26.716894076621902</v>
      </c>
    </row>
    <row r="235" spans="1:3" x14ac:dyDescent="0.25">
      <c r="A235">
        <v>233</v>
      </c>
      <c r="B235">
        <v>8212</v>
      </c>
      <c r="C235">
        <v>26.6145365741238</v>
      </c>
    </row>
    <row r="236" spans="1:3" x14ac:dyDescent="0.25">
      <c r="A236">
        <v>234</v>
      </c>
      <c r="B236">
        <v>7160</v>
      </c>
      <c r="C236">
        <v>27.096119968728601</v>
      </c>
    </row>
    <row r="237" spans="1:3" x14ac:dyDescent="0.25">
      <c r="A237">
        <v>235</v>
      </c>
      <c r="B237">
        <v>6722</v>
      </c>
      <c r="C237">
        <v>27.279323933333298</v>
      </c>
    </row>
    <row r="238" spans="1:3" x14ac:dyDescent="0.25">
      <c r="A238">
        <v>236</v>
      </c>
      <c r="B238">
        <v>7024</v>
      </c>
      <c r="C238">
        <v>26.770271611460299</v>
      </c>
    </row>
    <row r="239" spans="1:3" x14ac:dyDescent="0.25">
      <c r="A239">
        <v>237</v>
      </c>
      <c r="B239">
        <v>7058</v>
      </c>
      <c r="C239">
        <v>26.897084999331302</v>
      </c>
    </row>
    <row r="240" spans="1:3" x14ac:dyDescent="0.25">
      <c r="A240">
        <v>238</v>
      </c>
      <c r="B240">
        <v>7884</v>
      </c>
      <c r="C240">
        <v>26.891130767758199</v>
      </c>
    </row>
    <row r="241" spans="1:3" x14ac:dyDescent="0.25">
      <c r="A241">
        <v>239</v>
      </c>
      <c r="B241">
        <v>7396</v>
      </c>
      <c r="C241">
        <v>26.880562203652399</v>
      </c>
    </row>
    <row r="242" spans="1:3" x14ac:dyDescent="0.25">
      <c r="A242">
        <v>240</v>
      </c>
      <c r="B242">
        <v>8034</v>
      </c>
      <c r="C242">
        <v>26.409074994855001</v>
      </c>
    </row>
    <row r="243" spans="1:3" x14ac:dyDescent="0.25">
      <c r="A243">
        <v>241</v>
      </c>
      <c r="B243">
        <v>7388</v>
      </c>
      <c r="C243">
        <v>26.972943097153401</v>
      </c>
    </row>
    <row r="244" spans="1:3" x14ac:dyDescent="0.25">
      <c r="A244">
        <v>242</v>
      </c>
      <c r="B244">
        <v>6882</v>
      </c>
      <c r="C244">
        <v>26.822247507928701</v>
      </c>
    </row>
    <row r="245" spans="1:3" x14ac:dyDescent="0.25">
      <c r="A245">
        <v>243</v>
      </c>
      <c r="B245">
        <v>8400</v>
      </c>
      <c r="C245">
        <v>26.386572959043701</v>
      </c>
    </row>
    <row r="246" spans="1:3" x14ac:dyDescent="0.25">
      <c r="A246">
        <v>244</v>
      </c>
      <c r="B246">
        <v>7256</v>
      </c>
      <c r="C246">
        <v>26.656674101931898</v>
      </c>
    </row>
    <row r="247" spans="1:3" x14ac:dyDescent="0.25">
      <c r="A247">
        <v>245</v>
      </c>
      <c r="B247">
        <v>7310</v>
      </c>
      <c r="C247">
        <v>26.815911112203199</v>
      </c>
    </row>
    <row r="248" spans="1:3" x14ac:dyDescent="0.25">
      <c r="A248">
        <v>246</v>
      </c>
      <c r="B248">
        <v>7394</v>
      </c>
      <c r="C248">
        <v>27.265793526966199</v>
      </c>
    </row>
    <row r="249" spans="1:3" x14ac:dyDescent="0.25">
      <c r="A249">
        <v>247</v>
      </c>
      <c r="B249">
        <v>6136</v>
      </c>
      <c r="C249">
        <v>27.462049418825298</v>
      </c>
    </row>
    <row r="250" spans="1:3" x14ac:dyDescent="0.25">
      <c r="A250">
        <v>248</v>
      </c>
      <c r="B250">
        <v>7408</v>
      </c>
      <c r="C250">
        <v>26.713577496324099</v>
      </c>
    </row>
    <row r="251" spans="1:3" x14ac:dyDescent="0.25">
      <c r="A251">
        <v>249</v>
      </c>
      <c r="B251">
        <v>6650</v>
      </c>
      <c r="C251">
        <v>27.307067729509001</v>
      </c>
    </row>
    <row r="252" spans="1:3" x14ac:dyDescent="0.25">
      <c r="A252">
        <v>250</v>
      </c>
      <c r="B252">
        <v>6878</v>
      </c>
      <c r="C252">
        <v>26.793585973962202</v>
      </c>
    </row>
    <row r="253" spans="1:3" x14ac:dyDescent="0.25">
      <c r="A253">
        <v>251</v>
      </c>
      <c r="B253">
        <v>7534</v>
      </c>
      <c r="C253">
        <v>26.979047139978899</v>
      </c>
    </row>
    <row r="254" spans="1:3" x14ac:dyDescent="0.25">
      <c r="A254">
        <v>252</v>
      </c>
      <c r="B254">
        <v>6430</v>
      </c>
      <c r="C254">
        <v>27.0868613948563</v>
      </c>
    </row>
    <row r="255" spans="1:3" x14ac:dyDescent="0.25">
      <c r="A255">
        <v>253</v>
      </c>
      <c r="B255">
        <v>7698</v>
      </c>
      <c r="C255">
        <v>26.7932550232944</v>
      </c>
    </row>
    <row r="256" spans="1:3" x14ac:dyDescent="0.25">
      <c r="A256">
        <v>254</v>
      </c>
      <c r="B256">
        <v>6954</v>
      </c>
      <c r="C256">
        <v>27.388182963898402</v>
      </c>
    </row>
    <row r="257" spans="1:3" x14ac:dyDescent="0.25">
      <c r="A257">
        <v>255</v>
      </c>
      <c r="B257">
        <v>6908</v>
      </c>
      <c r="C257">
        <v>27.177418028341101</v>
      </c>
    </row>
    <row r="258" spans="1:3" x14ac:dyDescent="0.25">
      <c r="A258">
        <v>256</v>
      </c>
      <c r="B258">
        <v>7892</v>
      </c>
      <c r="C258">
        <v>26.961034028316298</v>
      </c>
    </row>
    <row r="259" spans="1:3" x14ac:dyDescent="0.25">
      <c r="A259">
        <v>257</v>
      </c>
      <c r="B259">
        <v>7658</v>
      </c>
      <c r="C259">
        <v>26.927800653693101</v>
      </c>
    </row>
    <row r="260" spans="1:3" x14ac:dyDescent="0.25">
      <c r="A260">
        <v>258</v>
      </c>
      <c r="B260">
        <v>7570</v>
      </c>
      <c r="C260">
        <v>26.764146758204198</v>
      </c>
    </row>
    <row r="261" spans="1:3" x14ac:dyDescent="0.25">
      <c r="A261">
        <v>259</v>
      </c>
      <c r="B261">
        <v>7446</v>
      </c>
      <c r="C261">
        <v>27.058679902276499</v>
      </c>
    </row>
    <row r="262" spans="1:3" x14ac:dyDescent="0.25">
      <c r="A262">
        <v>260</v>
      </c>
      <c r="B262">
        <v>7030</v>
      </c>
      <c r="C262">
        <v>27.089708772261002</v>
      </c>
    </row>
    <row r="263" spans="1:3" x14ac:dyDescent="0.25">
      <c r="A263">
        <v>261</v>
      </c>
      <c r="B263">
        <v>7426</v>
      </c>
      <c r="C263">
        <v>27.152039186284199</v>
      </c>
    </row>
    <row r="264" spans="1:3" x14ac:dyDescent="0.25">
      <c r="A264">
        <v>262</v>
      </c>
      <c r="B264">
        <v>7718</v>
      </c>
      <c r="C264">
        <v>26.878331005532701</v>
      </c>
    </row>
    <row r="265" spans="1:3" x14ac:dyDescent="0.25">
      <c r="A265">
        <v>263</v>
      </c>
      <c r="B265">
        <v>7042</v>
      </c>
      <c r="C265">
        <v>27.033144721476798</v>
      </c>
    </row>
    <row r="266" spans="1:3" x14ac:dyDescent="0.25">
      <c r="A266">
        <v>264</v>
      </c>
      <c r="B266">
        <v>6966</v>
      </c>
      <c r="C266">
        <v>26.6596694570345</v>
      </c>
    </row>
    <row r="267" spans="1:3" x14ac:dyDescent="0.25">
      <c r="A267">
        <v>265</v>
      </c>
      <c r="B267">
        <v>6736</v>
      </c>
      <c r="C267">
        <v>27.284995170744399</v>
      </c>
    </row>
    <row r="268" spans="1:3" x14ac:dyDescent="0.25">
      <c r="A268">
        <v>266</v>
      </c>
      <c r="B268">
        <v>7162</v>
      </c>
      <c r="C268">
        <v>26.814477041489301</v>
      </c>
    </row>
    <row r="269" spans="1:3" x14ac:dyDescent="0.25">
      <c r="A269">
        <v>267</v>
      </c>
      <c r="B269">
        <v>6738</v>
      </c>
      <c r="C269">
        <v>27.128966234453198</v>
      </c>
    </row>
    <row r="270" spans="1:3" x14ac:dyDescent="0.25">
      <c r="A270">
        <v>268</v>
      </c>
      <c r="B270">
        <v>7370</v>
      </c>
      <c r="C270">
        <v>26.676899773798102</v>
      </c>
    </row>
    <row r="271" spans="1:3" x14ac:dyDescent="0.25">
      <c r="A271">
        <v>269</v>
      </c>
      <c r="B271">
        <v>6604</v>
      </c>
      <c r="C271">
        <v>26.929959374591</v>
      </c>
    </row>
    <row r="272" spans="1:3" x14ac:dyDescent="0.25">
      <c r="A272">
        <v>270</v>
      </c>
      <c r="B272">
        <v>7284</v>
      </c>
      <c r="C272">
        <v>26.890523484258601</v>
      </c>
    </row>
    <row r="273" spans="1:3" x14ac:dyDescent="0.25">
      <c r="A273">
        <v>271</v>
      </c>
      <c r="B273">
        <v>8260</v>
      </c>
      <c r="C273">
        <v>26.421353291685101</v>
      </c>
    </row>
    <row r="274" spans="1:3" x14ac:dyDescent="0.25">
      <c r="A274">
        <v>272</v>
      </c>
      <c r="B274">
        <v>8104</v>
      </c>
      <c r="C274">
        <v>26.415160128231999</v>
      </c>
    </row>
    <row r="275" spans="1:3" x14ac:dyDescent="0.25">
      <c r="A275">
        <v>273</v>
      </c>
      <c r="B275">
        <v>7092</v>
      </c>
      <c r="C275">
        <v>26.855467071618701</v>
      </c>
    </row>
    <row r="276" spans="1:3" x14ac:dyDescent="0.25">
      <c r="A276">
        <v>274</v>
      </c>
      <c r="B276">
        <v>7094</v>
      </c>
      <c r="C276">
        <v>27.119908354603201</v>
      </c>
    </row>
    <row r="277" spans="1:3" x14ac:dyDescent="0.25">
      <c r="A277">
        <v>275</v>
      </c>
      <c r="B277">
        <v>6370</v>
      </c>
      <c r="C277">
        <v>27.461298461540999</v>
      </c>
    </row>
    <row r="278" spans="1:3" x14ac:dyDescent="0.25">
      <c r="A278">
        <v>276</v>
      </c>
      <c r="B278">
        <v>7644</v>
      </c>
      <c r="C278">
        <v>26.853114113906699</v>
      </c>
    </row>
    <row r="279" spans="1:3" x14ac:dyDescent="0.25">
      <c r="A279">
        <v>277</v>
      </c>
      <c r="B279">
        <v>6364</v>
      </c>
      <c r="C279">
        <v>27.2828503074361</v>
      </c>
    </row>
    <row r="280" spans="1:3" x14ac:dyDescent="0.25">
      <c r="A280">
        <v>278</v>
      </c>
      <c r="B280">
        <v>8470</v>
      </c>
      <c r="C280">
        <v>26.3901241596872</v>
      </c>
    </row>
    <row r="281" spans="1:3" x14ac:dyDescent="0.25">
      <c r="A281">
        <v>279</v>
      </c>
      <c r="B281">
        <v>7520</v>
      </c>
      <c r="C281">
        <v>26.751552511335198</v>
      </c>
    </row>
    <row r="282" spans="1:3" x14ac:dyDescent="0.25">
      <c r="A282">
        <v>280</v>
      </c>
      <c r="B282">
        <v>8578</v>
      </c>
      <c r="C282">
        <v>26.395535870862499</v>
      </c>
    </row>
    <row r="283" spans="1:3" x14ac:dyDescent="0.25">
      <c r="A283">
        <v>281</v>
      </c>
      <c r="B283">
        <v>8098</v>
      </c>
      <c r="C283">
        <v>26.664475009250499</v>
      </c>
    </row>
    <row r="284" spans="1:3" x14ac:dyDescent="0.25">
      <c r="A284">
        <v>282</v>
      </c>
      <c r="B284">
        <v>6756</v>
      </c>
      <c r="C284">
        <v>27.229892152678801</v>
      </c>
    </row>
    <row r="285" spans="1:3" x14ac:dyDescent="0.25">
      <c r="A285">
        <v>283</v>
      </c>
      <c r="B285">
        <v>7636</v>
      </c>
      <c r="C285">
        <v>26.782742842692201</v>
      </c>
    </row>
    <row r="286" spans="1:3" x14ac:dyDescent="0.25">
      <c r="A286">
        <v>284</v>
      </c>
      <c r="B286">
        <v>6218</v>
      </c>
      <c r="C286">
        <v>27.329198254691999</v>
      </c>
    </row>
    <row r="287" spans="1:3" x14ac:dyDescent="0.25">
      <c r="A287">
        <v>285</v>
      </c>
      <c r="B287">
        <v>7256</v>
      </c>
      <c r="C287">
        <v>27.064556823374101</v>
      </c>
    </row>
    <row r="288" spans="1:3" x14ac:dyDescent="0.25">
      <c r="A288">
        <v>286</v>
      </c>
      <c r="B288">
        <v>6568</v>
      </c>
      <c r="C288">
        <v>27.380842862884201</v>
      </c>
    </row>
    <row r="289" spans="1:3" x14ac:dyDescent="0.25">
      <c r="A289">
        <v>287</v>
      </c>
      <c r="B289">
        <v>7688</v>
      </c>
      <c r="C289">
        <v>26.728567173587098</v>
      </c>
    </row>
    <row r="290" spans="1:3" x14ac:dyDescent="0.25">
      <c r="A290">
        <v>288</v>
      </c>
      <c r="B290">
        <v>6980</v>
      </c>
      <c r="C290">
        <v>26.706884941178998</v>
      </c>
    </row>
    <row r="291" spans="1:3" x14ac:dyDescent="0.25">
      <c r="A291">
        <v>289</v>
      </c>
      <c r="B291">
        <v>8240</v>
      </c>
      <c r="C291">
        <v>26.434817219518202</v>
      </c>
    </row>
    <row r="292" spans="1:3" x14ac:dyDescent="0.25">
      <c r="A292">
        <v>290</v>
      </c>
      <c r="B292">
        <v>6918</v>
      </c>
      <c r="C292">
        <v>27.148504403075901</v>
      </c>
    </row>
    <row r="293" spans="1:3" x14ac:dyDescent="0.25">
      <c r="A293">
        <v>291</v>
      </c>
      <c r="B293">
        <v>6836</v>
      </c>
      <c r="C293">
        <v>27.0704620437734</v>
      </c>
    </row>
    <row r="294" spans="1:3" x14ac:dyDescent="0.25">
      <c r="A294">
        <v>292</v>
      </c>
      <c r="B294">
        <v>6712</v>
      </c>
      <c r="C294">
        <v>27.425698791376298</v>
      </c>
    </row>
    <row r="295" spans="1:3" x14ac:dyDescent="0.25">
      <c r="A295">
        <v>293</v>
      </c>
      <c r="B295">
        <v>7204</v>
      </c>
      <c r="C295">
        <v>26.833789397186202</v>
      </c>
    </row>
    <row r="296" spans="1:3" x14ac:dyDescent="0.25">
      <c r="A296">
        <v>294</v>
      </c>
      <c r="B296">
        <v>7266</v>
      </c>
      <c r="C296">
        <v>26.795921373060299</v>
      </c>
    </row>
    <row r="297" spans="1:3" x14ac:dyDescent="0.25">
      <c r="A297">
        <v>295</v>
      </c>
      <c r="B297">
        <v>7210</v>
      </c>
      <c r="C297">
        <v>27.021627694755001</v>
      </c>
    </row>
    <row r="298" spans="1:3" x14ac:dyDescent="0.25">
      <c r="A298">
        <v>296</v>
      </c>
      <c r="B298">
        <v>6016</v>
      </c>
      <c r="C298">
        <v>27.4353295659261</v>
      </c>
    </row>
    <row r="299" spans="1:3" x14ac:dyDescent="0.25">
      <c r="A299">
        <v>297</v>
      </c>
      <c r="B299">
        <v>7860</v>
      </c>
      <c r="C299">
        <v>26.472473424166498</v>
      </c>
    </row>
    <row r="300" spans="1:3" x14ac:dyDescent="0.25">
      <c r="A300">
        <v>298</v>
      </c>
      <c r="B300">
        <v>8056</v>
      </c>
      <c r="C300">
        <v>26.713656427331099</v>
      </c>
    </row>
    <row r="301" spans="1:3" x14ac:dyDescent="0.25">
      <c r="A301">
        <v>299</v>
      </c>
      <c r="B301">
        <v>6986</v>
      </c>
      <c r="C301">
        <v>27.206533432643401</v>
      </c>
    </row>
    <row r="302" spans="1:3" x14ac:dyDescent="0.25">
      <c r="A302">
        <v>300</v>
      </c>
      <c r="B302">
        <v>6572</v>
      </c>
      <c r="C302">
        <v>26.8384453136837</v>
      </c>
    </row>
    <row r="303" spans="1:3" x14ac:dyDescent="0.25">
      <c r="A303">
        <v>301</v>
      </c>
      <c r="B303">
        <v>8178</v>
      </c>
      <c r="C303">
        <v>26.796279506630501</v>
      </c>
    </row>
    <row r="304" spans="1:3" x14ac:dyDescent="0.25">
      <c r="A304">
        <v>302</v>
      </c>
      <c r="B304">
        <v>7514</v>
      </c>
      <c r="C304">
        <v>26.870043555884301</v>
      </c>
    </row>
    <row r="305" spans="1:3" x14ac:dyDescent="0.25">
      <c r="A305">
        <v>303</v>
      </c>
      <c r="B305">
        <v>7736</v>
      </c>
      <c r="C305">
        <v>26.478108990833601</v>
      </c>
    </row>
    <row r="306" spans="1:3" x14ac:dyDescent="0.25">
      <c r="A306">
        <v>304</v>
      </c>
      <c r="B306">
        <v>7450</v>
      </c>
      <c r="C306">
        <v>26.801835499844898</v>
      </c>
    </row>
    <row r="307" spans="1:3" x14ac:dyDescent="0.25">
      <c r="A307">
        <v>305</v>
      </c>
      <c r="B307">
        <v>6044</v>
      </c>
      <c r="C307">
        <v>27.549450854733799</v>
      </c>
    </row>
    <row r="308" spans="1:3" x14ac:dyDescent="0.25">
      <c r="A308">
        <v>306</v>
      </c>
      <c r="B308">
        <v>8470</v>
      </c>
      <c r="C308">
        <v>26.390124159687399</v>
      </c>
    </row>
    <row r="309" spans="1:3" x14ac:dyDescent="0.25">
      <c r="A309">
        <v>307</v>
      </c>
      <c r="B309">
        <v>5778</v>
      </c>
      <c r="C309">
        <v>27.581748733828</v>
      </c>
    </row>
    <row r="310" spans="1:3" x14ac:dyDescent="0.25">
      <c r="A310">
        <v>308</v>
      </c>
      <c r="B310">
        <v>7004</v>
      </c>
      <c r="C310">
        <v>27.136205019045899</v>
      </c>
    </row>
    <row r="311" spans="1:3" x14ac:dyDescent="0.25">
      <c r="A311">
        <v>309</v>
      </c>
      <c r="B311">
        <v>7510</v>
      </c>
      <c r="C311">
        <v>26.507861620532498</v>
      </c>
    </row>
    <row r="312" spans="1:3" x14ac:dyDescent="0.25">
      <c r="A312">
        <v>310</v>
      </c>
      <c r="B312">
        <v>6892</v>
      </c>
      <c r="C312">
        <v>27.4718431207252</v>
      </c>
    </row>
    <row r="313" spans="1:3" x14ac:dyDescent="0.25">
      <c r="A313">
        <v>311</v>
      </c>
      <c r="B313">
        <v>7312</v>
      </c>
      <c r="C313">
        <v>26.8802504345004</v>
      </c>
    </row>
    <row r="314" spans="1:3" x14ac:dyDescent="0.25">
      <c r="A314">
        <v>312</v>
      </c>
      <c r="B314">
        <v>8470</v>
      </c>
      <c r="C314">
        <v>26.390124159687499</v>
      </c>
    </row>
    <row r="315" spans="1:3" x14ac:dyDescent="0.25">
      <c r="A315">
        <v>313</v>
      </c>
      <c r="B315">
        <v>7056</v>
      </c>
      <c r="C315">
        <v>27.0173099894192</v>
      </c>
    </row>
    <row r="316" spans="1:3" x14ac:dyDescent="0.25">
      <c r="A316">
        <v>314</v>
      </c>
      <c r="B316">
        <v>8086</v>
      </c>
      <c r="C316">
        <v>26.443351158125999</v>
      </c>
    </row>
    <row r="317" spans="1:3" x14ac:dyDescent="0.25">
      <c r="A317">
        <v>315</v>
      </c>
      <c r="B317">
        <v>5954</v>
      </c>
      <c r="C317">
        <v>27.699462425211099</v>
      </c>
    </row>
    <row r="318" spans="1:3" x14ac:dyDescent="0.25">
      <c r="A318">
        <v>316</v>
      </c>
      <c r="B318">
        <v>7082</v>
      </c>
      <c r="C318">
        <v>26.8852594276274</v>
      </c>
    </row>
    <row r="319" spans="1:3" x14ac:dyDescent="0.25">
      <c r="A319">
        <v>317</v>
      </c>
      <c r="B319">
        <v>7260</v>
      </c>
      <c r="C319">
        <v>26.6307992036459</v>
      </c>
    </row>
    <row r="320" spans="1:3" x14ac:dyDescent="0.25">
      <c r="A320">
        <v>318</v>
      </c>
      <c r="B320">
        <v>7432</v>
      </c>
      <c r="C320">
        <v>26.8527769333908</v>
      </c>
    </row>
    <row r="321" spans="1:3" x14ac:dyDescent="0.25">
      <c r="A321">
        <v>319</v>
      </c>
      <c r="B321">
        <v>7450</v>
      </c>
      <c r="C321">
        <v>26.801835499845101</v>
      </c>
    </row>
    <row r="322" spans="1:3" x14ac:dyDescent="0.25">
      <c r="A322">
        <v>320</v>
      </c>
      <c r="B322">
        <v>6656</v>
      </c>
      <c r="C322">
        <v>27.209645624243201</v>
      </c>
    </row>
    <row r="323" spans="1:3" x14ac:dyDescent="0.25">
      <c r="A323">
        <v>321</v>
      </c>
      <c r="B323">
        <v>6030</v>
      </c>
      <c r="C323">
        <v>27.347035712201802</v>
      </c>
    </row>
    <row r="324" spans="1:3" x14ac:dyDescent="0.25">
      <c r="A324">
        <v>322</v>
      </c>
      <c r="B324">
        <v>7474</v>
      </c>
      <c r="C324">
        <v>26.932377995247499</v>
      </c>
    </row>
    <row r="325" spans="1:3" x14ac:dyDescent="0.25">
      <c r="A325">
        <v>323</v>
      </c>
      <c r="B325">
        <v>6898</v>
      </c>
      <c r="C325">
        <v>26.958819911214398</v>
      </c>
    </row>
    <row r="326" spans="1:3" x14ac:dyDescent="0.25">
      <c r="A326">
        <v>324</v>
      </c>
      <c r="B326">
        <v>7890</v>
      </c>
      <c r="C326">
        <v>26.632602304172899</v>
      </c>
    </row>
    <row r="327" spans="1:3" x14ac:dyDescent="0.25">
      <c r="A327">
        <v>325</v>
      </c>
      <c r="B327">
        <v>7760</v>
      </c>
      <c r="C327">
        <v>26.4473782516563</v>
      </c>
    </row>
    <row r="328" spans="1:3" x14ac:dyDescent="0.25">
      <c r="A328">
        <v>326</v>
      </c>
      <c r="B328">
        <v>7916</v>
      </c>
      <c r="C328">
        <v>26.582448487635499</v>
      </c>
    </row>
    <row r="329" spans="1:3" x14ac:dyDescent="0.25">
      <c r="A329">
        <v>327</v>
      </c>
      <c r="B329">
        <v>6978</v>
      </c>
      <c r="C329">
        <v>27.232431306564798</v>
      </c>
    </row>
    <row r="330" spans="1:3" x14ac:dyDescent="0.25">
      <c r="A330">
        <v>328</v>
      </c>
      <c r="B330">
        <v>7190</v>
      </c>
      <c r="C330">
        <v>27.106185150674602</v>
      </c>
    </row>
    <row r="331" spans="1:3" x14ac:dyDescent="0.25">
      <c r="A331">
        <v>329</v>
      </c>
      <c r="B331">
        <v>7442</v>
      </c>
      <c r="C331">
        <v>27.070472002720599</v>
      </c>
    </row>
    <row r="332" spans="1:3" x14ac:dyDescent="0.25">
      <c r="A332">
        <v>330</v>
      </c>
      <c r="B332">
        <v>7026</v>
      </c>
      <c r="C332">
        <v>26.8578983513186</v>
      </c>
    </row>
    <row r="333" spans="1:3" x14ac:dyDescent="0.25">
      <c r="A333">
        <v>331</v>
      </c>
      <c r="B333">
        <v>6474</v>
      </c>
      <c r="C333">
        <v>27.3604807710385</v>
      </c>
    </row>
    <row r="334" spans="1:3" x14ac:dyDescent="0.25">
      <c r="A334">
        <v>332</v>
      </c>
      <c r="B334">
        <v>6104</v>
      </c>
      <c r="C334">
        <v>27.7166193066404</v>
      </c>
    </row>
    <row r="335" spans="1:3" x14ac:dyDescent="0.25">
      <c r="A335">
        <v>333</v>
      </c>
      <c r="B335">
        <v>6692</v>
      </c>
      <c r="C335">
        <v>27.016873581589198</v>
      </c>
    </row>
    <row r="336" spans="1:3" x14ac:dyDescent="0.25">
      <c r="A336">
        <v>334</v>
      </c>
      <c r="B336">
        <v>7220</v>
      </c>
      <c r="C336">
        <v>26.876459670175599</v>
      </c>
    </row>
    <row r="337" spans="1:3" x14ac:dyDescent="0.25">
      <c r="A337">
        <v>335</v>
      </c>
      <c r="B337">
        <v>7126</v>
      </c>
      <c r="C337">
        <v>26.890819679088999</v>
      </c>
    </row>
    <row r="338" spans="1:3" x14ac:dyDescent="0.25">
      <c r="A338">
        <v>336</v>
      </c>
      <c r="B338">
        <v>6418</v>
      </c>
      <c r="C338">
        <v>27.577765611042398</v>
      </c>
    </row>
    <row r="339" spans="1:3" x14ac:dyDescent="0.25">
      <c r="A339">
        <v>337</v>
      </c>
      <c r="B339">
        <v>6328</v>
      </c>
      <c r="C339">
        <v>27.403626592566201</v>
      </c>
    </row>
    <row r="340" spans="1:3" x14ac:dyDescent="0.25">
      <c r="A340">
        <v>338</v>
      </c>
      <c r="B340">
        <v>6906</v>
      </c>
      <c r="C340">
        <v>26.988778298656001</v>
      </c>
    </row>
    <row r="341" spans="1:3" x14ac:dyDescent="0.25">
      <c r="A341">
        <v>339</v>
      </c>
      <c r="B341">
        <v>8694</v>
      </c>
      <c r="C341">
        <v>26.398335682687001</v>
      </c>
    </row>
    <row r="342" spans="1:3" x14ac:dyDescent="0.25">
      <c r="A342">
        <v>340</v>
      </c>
      <c r="B342">
        <v>6506</v>
      </c>
      <c r="C342">
        <v>27.1601838738301</v>
      </c>
    </row>
    <row r="343" spans="1:3" x14ac:dyDescent="0.25">
      <c r="A343">
        <v>341</v>
      </c>
      <c r="B343">
        <v>7088</v>
      </c>
      <c r="C343">
        <v>26.816354457227501</v>
      </c>
    </row>
    <row r="344" spans="1:3" x14ac:dyDescent="0.25">
      <c r="A344">
        <v>342</v>
      </c>
      <c r="B344">
        <v>7184</v>
      </c>
      <c r="C344">
        <v>26.9908007865602</v>
      </c>
    </row>
    <row r="345" spans="1:3" x14ac:dyDescent="0.25">
      <c r="A345">
        <v>343</v>
      </c>
      <c r="B345">
        <v>7586</v>
      </c>
      <c r="C345">
        <v>27.301164139604399</v>
      </c>
    </row>
    <row r="346" spans="1:3" x14ac:dyDescent="0.25">
      <c r="A346">
        <v>344</v>
      </c>
      <c r="B346">
        <v>6248</v>
      </c>
      <c r="C346">
        <v>27.213435317398002</v>
      </c>
    </row>
    <row r="347" spans="1:3" x14ac:dyDescent="0.25">
      <c r="A347">
        <v>345</v>
      </c>
      <c r="B347">
        <v>7440</v>
      </c>
      <c r="C347">
        <v>26.856487526097201</v>
      </c>
    </row>
    <row r="348" spans="1:3" x14ac:dyDescent="0.25">
      <c r="A348">
        <v>346</v>
      </c>
      <c r="B348">
        <v>6958</v>
      </c>
      <c r="C348">
        <v>27.107151721755599</v>
      </c>
    </row>
    <row r="349" spans="1:3" x14ac:dyDescent="0.25">
      <c r="A349">
        <v>347</v>
      </c>
      <c r="B349">
        <v>7910</v>
      </c>
      <c r="C349">
        <v>26.8101171648816</v>
      </c>
    </row>
    <row r="350" spans="1:3" x14ac:dyDescent="0.25">
      <c r="A350">
        <v>348</v>
      </c>
      <c r="B350">
        <v>7570</v>
      </c>
      <c r="C350">
        <v>26.8999083374649</v>
      </c>
    </row>
    <row r="351" spans="1:3" x14ac:dyDescent="0.25">
      <c r="A351">
        <v>349</v>
      </c>
      <c r="B351">
        <v>7092</v>
      </c>
      <c r="C351">
        <v>26.8168006089779</v>
      </c>
    </row>
    <row r="352" spans="1:3" x14ac:dyDescent="0.25">
      <c r="A352">
        <v>350</v>
      </c>
      <c r="B352">
        <v>7266</v>
      </c>
      <c r="C352">
        <v>26.917651239874498</v>
      </c>
    </row>
    <row r="353" spans="1:3" x14ac:dyDescent="0.25">
      <c r="A353">
        <v>351</v>
      </c>
      <c r="B353">
        <v>7260</v>
      </c>
      <c r="C353">
        <v>26.6307992036459</v>
      </c>
    </row>
    <row r="354" spans="1:3" x14ac:dyDescent="0.25">
      <c r="A354">
        <v>352</v>
      </c>
      <c r="B354">
        <v>7084</v>
      </c>
      <c r="C354">
        <v>27.4215041337667</v>
      </c>
    </row>
    <row r="355" spans="1:3" x14ac:dyDescent="0.25">
      <c r="A355">
        <v>353</v>
      </c>
      <c r="B355">
        <v>7772</v>
      </c>
      <c r="C355">
        <v>26.782866403787501</v>
      </c>
    </row>
    <row r="356" spans="1:3" x14ac:dyDescent="0.25">
      <c r="A356">
        <v>354</v>
      </c>
      <c r="B356">
        <v>7102</v>
      </c>
      <c r="C356">
        <v>26.837116075434199</v>
      </c>
    </row>
    <row r="357" spans="1:3" x14ac:dyDescent="0.25">
      <c r="A357">
        <v>355</v>
      </c>
      <c r="B357">
        <v>7562</v>
      </c>
      <c r="C357">
        <v>26.790056235950399</v>
      </c>
    </row>
    <row r="358" spans="1:3" x14ac:dyDescent="0.25">
      <c r="A358">
        <v>356</v>
      </c>
      <c r="B358">
        <v>7558</v>
      </c>
      <c r="C358">
        <v>26.686450277171399</v>
      </c>
    </row>
    <row r="359" spans="1:3" x14ac:dyDescent="0.25">
      <c r="A359">
        <v>357</v>
      </c>
      <c r="B359">
        <v>7004</v>
      </c>
      <c r="C359">
        <v>26.793527734747901</v>
      </c>
    </row>
    <row r="360" spans="1:3" x14ac:dyDescent="0.25">
      <c r="A360">
        <v>358</v>
      </c>
      <c r="B360">
        <v>7510</v>
      </c>
      <c r="C360">
        <v>26.502663274455401</v>
      </c>
    </row>
    <row r="361" spans="1:3" x14ac:dyDescent="0.25">
      <c r="A361">
        <v>359</v>
      </c>
      <c r="B361">
        <v>6608</v>
      </c>
      <c r="C361">
        <v>26.910466641922302</v>
      </c>
    </row>
    <row r="362" spans="1:3" x14ac:dyDescent="0.25">
      <c r="A362">
        <v>360</v>
      </c>
      <c r="B362">
        <v>7860</v>
      </c>
      <c r="C362">
        <v>26.472473424165798</v>
      </c>
    </row>
    <row r="363" spans="1:3" x14ac:dyDescent="0.25">
      <c r="A363">
        <v>361</v>
      </c>
      <c r="B363">
        <v>6786</v>
      </c>
      <c r="C363">
        <v>27.175861793859401</v>
      </c>
    </row>
    <row r="364" spans="1:3" x14ac:dyDescent="0.25">
      <c r="A364">
        <v>362</v>
      </c>
      <c r="B364">
        <v>6542</v>
      </c>
      <c r="C364">
        <v>26.8934142674923</v>
      </c>
    </row>
    <row r="365" spans="1:3" x14ac:dyDescent="0.25">
      <c r="A365">
        <v>363</v>
      </c>
      <c r="B365">
        <v>7600</v>
      </c>
      <c r="C365">
        <v>26.704093820581999</v>
      </c>
    </row>
    <row r="366" spans="1:3" x14ac:dyDescent="0.25">
      <c r="A366">
        <v>364</v>
      </c>
      <c r="B366">
        <v>7292</v>
      </c>
      <c r="C366">
        <v>26.800331603666098</v>
      </c>
    </row>
    <row r="367" spans="1:3" x14ac:dyDescent="0.25">
      <c r="A367">
        <v>365</v>
      </c>
      <c r="B367">
        <v>7334</v>
      </c>
      <c r="C367">
        <v>27.3445780830675</v>
      </c>
    </row>
    <row r="368" spans="1:3" x14ac:dyDescent="0.25">
      <c r="A368">
        <v>366</v>
      </c>
      <c r="B368">
        <v>7860</v>
      </c>
      <c r="C368">
        <v>26.472473424166701</v>
      </c>
    </row>
    <row r="369" spans="1:3" x14ac:dyDescent="0.25">
      <c r="A369">
        <v>367</v>
      </c>
      <c r="B369">
        <v>8618</v>
      </c>
      <c r="C369">
        <v>26.4160482107565</v>
      </c>
    </row>
    <row r="370" spans="1:3" x14ac:dyDescent="0.25">
      <c r="A370">
        <v>368</v>
      </c>
      <c r="B370">
        <v>7330</v>
      </c>
      <c r="C370">
        <v>26.817101614168401</v>
      </c>
    </row>
    <row r="371" spans="1:3" x14ac:dyDescent="0.25">
      <c r="A371">
        <v>369</v>
      </c>
      <c r="B371">
        <v>6022</v>
      </c>
      <c r="C371">
        <v>27.841193606399301</v>
      </c>
    </row>
    <row r="372" spans="1:3" x14ac:dyDescent="0.25">
      <c r="A372">
        <v>370</v>
      </c>
      <c r="B372">
        <v>6268</v>
      </c>
      <c r="C372">
        <v>27.861853025060899</v>
      </c>
    </row>
    <row r="373" spans="1:3" x14ac:dyDescent="0.25">
      <c r="A373">
        <v>371</v>
      </c>
      <c r="B373">
        <v>7332</v>
      </c>
      <c r="C373">
        <v>26.953993191167001</v>
      </c>
    </row>
    <row r="374" spans="1:3" x14ac:dyDescent="0.25">
      <c r="A374">
        <v>372</v>
      </c>
      <c r="B374">
        <v>7860</v>
      </c>
      <c r="C374">
        <v>26.472473424166701</v>
      </c>
    </row>
    <row r="375" spans="1:3" x14ac:dyDescent="0.25">
      <c r="A375">
        <v>373</v>
      </c>
      <c r="B375">
        <v>7204</v>
      </c>
      <c r="C375">
        <v>26.620814883233798</v>
      </c>
    </row>
    <row r="376" spans="1:3" x14ac:dyDescent="0.25">
      <c r="A376">
        <v>374</v>
      </c>
      <c r="B376">
        <v>8110</v>
      </c>
      <c r="C376">
        <v>26.7665017266234</v>
      </c>
    </row>
    <row r="377" spans="1:3" x14ac:dyDescent="0.25">
      <c r="A377">
        <v>375</v>
      </c>
      <c r="B377">
        <v>7860</v>
      </c>
      <c r="C377">
        <v>26.472473424166601</v>
      </c>
    </row>
    <row r="378" spans="1:3" x14ac:dyDescent="0.25">
      <c r="A378">
        <v>376</v>
      </c>
      <c r="B378">
        <v>8106</v>
      </c>
      <c r="C378">
        <v>26.5888375460829</v>
      </c>
    </row>
    <row r="379" spans="1:3" x14ac:dyDescent="0.25">
      <c r="A379">
        <v>377</v>
      </c>
      <c r="B379">
        <v>8066</v>
      </c>
      <c r="C379">
        <v>26.8918050928676</v>
      </c>
    </row>
    <row r="380" spans="1:3" x14ac:dyDescent="0.25">
      <c r="A380">
        <v>378</v>
      </c>
      <c r="B380">
        <v>6828</v>
      </c>
      <c r="C380">
        <v>27.1099535029885</v>
      </c>
    </row>
    <row r="381" spans="1:3" x14ac:dyDescent="0.25">
      <c r="A381">
        <v>379</v>
      </c>
      <c r="B381">
        <v>7928</v>
      </c>
      <c r="C381">
        <v>26.773117942301901</v>
      </c>
    </row>
    <row r="382" spans="1:3" x14ac:dyDescent="0.25">
      <c r="A382">
        <v>380</v>
      </c>
      <c r="B382">
        <v>6622</v>
      </c>
      <c r="C382">
        <v>27.148473017554501</v>
      </c>
    </row>
    <row r="383" spans="1:3" x14ac:dyDescent="0.25">
      <c r="A383">
        <v>381</v>
      </c>
      <c r="B383">
        <v>7280</v>
      </c>
      <c r="C383">
        <v>26.764194131746699</v>
      </c>
    </row>
    <row r="384" spans="1:3" x14ac:dyDescent="0.25">
      <c r="A384">
        <v>382</v>
      </c>
      <c r="B384">
        <v>7198</v>
      </c>
      <c r="C384">
        <v>27.218702085381299</v>
      </c>
    </row>
    <row r="385" spans="1:3" x14ac:dyDescent="0.25">
      <c r="A385">
        <v>383</v>
      </c>
      <c r="B385">
        <v>6856</v>
      </c>
      <c r="C385">
        <v>27.101492232249701</v>
      </c>
    </row>
    <row r="386" spans="1:3" x14ac:dyDescent="0.25">
      <c r="A386">
        <v>384</v>
      </c>
      <c r="B386">
        <v>8312</v>
      </c>
      <c r="C386">
        <v>26.459132712512901</v>
      </c>
    </row>
    <row r="387" spans="1:3" x14ac:dyDescent="0.25">
      <c r="A387">
        <v>385</v>
      </c>
      <c r="B387">
        <v>7038</v>
      </c>
      <c r="C387">
        <v>27.111846544374298</v>
      </c>
    </row>
    <row r="388" spans="1:3" x14ac:dyDescent="0.25">
      <c r="A388">
        <v>386</v>
      </c>
      <c r="B388">
        <v>7110</v>
      </c>
      <c r="C388">
        <v>27.2318860762113</v>
      </c>
    </row>
    <row r="389" spans="1:3" x14ac:dyDescent="0.25">
      <c r="A389">
        <v>387</v>
      </c>
      <c r="B389">
        <v>7164</v>
      </c>
      <c r="C389">
        <v>27.194178581218399</v>
      </c>
    </row>
    <row r="390" spans="1:3" x14ac:dyDescent="0.25">
      <c r="A390">
        <v>388</v>
      </c>
      <c r="B390">
        <v>6758</v>
      </c>
      <c r="C390">
        <v>27.030059951668701</v>
      </c>
    </row>
    <row r="391" spans="1:3" x14ac:dyDescent="0.25">
      <c r="A391">
        <v>389</v>
      </c>
      <c r="B391">
        <v>6356</v>
      </c>
      <c r="C391">
        <v>27.415309038494598</v>
      </c>
    </row>
    <row r="392" spans="1:3" x14ac:dyDescent="0.25">
      <c r="A392">
        <v>390</v>
      </c>
      <c r="B392">
        <v>7676</v>
      </c>
      <c r="C392">
        <v>27.011359891202101</v>
      </c>
    </row>
    <row r="393" spans="1:3" x14ac:dyDescent="0.25">
      <c r="A393">
        <v>391</v>
      </c>
      <c r="B393">
        <v>7644</v>
      </c>
      <c r="C393">
        <v>26.710546327544801</v>
      </c>
    </row>
    <row r="394" spans="1:3" x14ac:dyDescent="0.25">
      <c r="A394">
        <v>392</v>
      </c>
      <c r="B394">
        <v>7510</v>
      </c>
      <c r="C394">
        <v>26.5026632744555</v>
      </c>
    </row>
    <row r="395" spans="1:3" x14ac:dyDescent="0.25">
      <c r="A395">
        <v>393</v>
      </c>
      <c r="B395">
        <v>6980</v>
      </c>
      <c r="C395">
        <v>27.118979633177702</v>
      </c>
    </row>
    <row r="396" spans="1:3" x14ac:dyDescent="0.25">
      <c r="A396">
        <v>394</v>
      </c>
      <c r="B396">
        <v>7658</v>
      </c>
      <c r="C396">
        <v>26.672234205853901</v>
      </c>
    </row>
    <row r="397" spans="1:3" x14ac:dyDescent="0.25">
      <c r="A397">
        <v>395</v>
      </c>
      <c r="B397">
        <v>7156</v>
      </c>
      <c r="C397">
        <v>26.714504051233099</v>
      </c>
    </row>
    <row r="398" spans="1:3" x14ac:dyDescent="0.25">
      <c r="A398">
        <v>396</v>
      </c>
      <c r="B398">
        <v>8116</v>
      </c>
      <c r="C398">
        <v>26.4272734700717</v>
      </c>
    </row>
    <row r="399" spans="1:3" x14ac:dyDescent="0.25">
      <c r="A399">
        <v>397</v>
      </c>
      <c r="B399">
        <v>7934</v>
      </c>
      <c r="C399">
        <v>26.567427804597902</v>
      </c>
    </row>
    <row r="400" spans="1:3" x14ac:dyDescent="0.25">
      <c r="A400">
        <v>398</v>
      </c>
      <c r="B400">
        <v>7604</v>
      </c>
      <c r="C400">
        <v>26.668621419229599</v>
      </c>
    </row>
    <row r="401" spans="1:3" x14ac:dyDescent="0.25">
      <c r="A401">
        <v>399</v>
      </c>
      <c r="B401">
        <v>8086</v>
      </c>
      <c r="C401">
        <v>26.443351158124901</v>
      </c>
    </row>
    <row r="402" spans="1:3" x14ac:dyDescent="0.25">
      <c r="A402">
        <v>400</v>
      </c>
      <c r="B402">
        <v>7678</v>
      </c>
      <c r="C402">
        <v>26.891864474301901</v>
      </c>
    </row>
    <row r="403" spans="1:3" x14ac:dyDescent="0.25">
      <c r="A403">
        <v>401</v>
      </c>
      <c r="B403">
        <v>7446</v>
      </c>
      <c r="C403">
        <v>26.503821752491501</v>
      </c>
    </row>
    <row r="404" spans="1:3" x14ac:dyDescent="0.25">
      <c r="A404">
        <v>402</v>
      </c>
      <c r="B404">
        <v>7472</v>
      </c>
      <c r="C404">
        <v>26.526711426078499</v>
      </c>
    </row>
    <row r="405" spans="1:3" x14ac:dyDescent="0.25">
      <c r="A405">
        <v>403</v>
      </c>
      <c r="B405">
        <v>7262</v>
      </c>
      <c r="C405">
        <v>27.083856318194101</v>
      </c>
    </row>
    <row r="406" spans="1:3" x14ac:dyDescent="0.25">
      <c r="A406">
        <v>404</v>
      </c>
      <c r="B406">
        <v>6682</v>
      </c>
      <c r="C406">
        <v>27.473490795343299</v>
      </c>
    </row>
    <row r="407" spans="1:3" x14ac:dyDescent="0.25">
      <c r="A407">
        <v>405</v>
      </c>
      <c r="B407">
        <v>7378</v>
      </c>
      <c r="C407">
        <v>27.010111414112899</v>
      </c>
    </row>
    <row r="408" spans="1:3" x14ac:dyDescent="0.25">
      <c r="A408">
        <v>406</v>
      </c>
      <c r="B408">
        <v>6888</v>
      </c>
      <c r="C408">
        <v>27.2262841241721</v>
      </c>
    </row>
    <row r="409" spans="1:3" x14ac:dyDescent="0.25">
      <c r="A409">
        <v>407</v>
      </c>
      <c r="B409">
        <v>7100</v>
      </c>
      <c r="C409">
        <v>27.0954020866712</v>
      </c>
    </row>
    <row r="410" spans="1:3" x14ac:dyDescent="0.25">
      <c r="A410">
        <v>408</v>
      </c>
      <c r="B410">
        <v>6572</v>
      </c>
      <c r="C410">
        <v>26.9276793533292</v>
      </c>
    </row>
    <row r="411" spans="1:3" x14ac:dyDescent="0.25">
      <c r="A411">
        <v>409</v>
      </c>
      <c r="B411">
        <v>7392</v>
      </c>
      <c r="C411">
        <v>26.835660488042802</v>
      </c>
    </row>
    <row r="412" spans="1:3" x14ac:dyDescent="0.25">
      <c r="A412">
        <v>410</v>
      </c>
      <c r="B412">
        <v>7072</v>
      </c>
      <c r="C412">
        <v>27.2289336140472</v>
      </c>
    </row>
    <row r="413" spans="1:3" x14ac:dyDescent="0.25">
      <c r="A413">
        <v>411</v>
      </c>
      <c r="B413">
        <v>8312</v>
      </c>
      <c r="C413">
        <v>26.435075809783299</v>
      </c>
    </row>
    <row r="414" spans="1:3" x14ac:dyDescent="0.25">
      <c r="A414">
        <v>412</v>
      </c>
      <c r="B414">
        <v>7948</v>
      </c>
      <c r="C414">
        <v>26.5258560215579</v>
      </c>
    </row>
    <row r="415" spans="1:3" x14ac:dyDescent="0.25">
      <c r="A415">
        <v>413</v>
      </c>
      <c r="B415">
        <v>6256</v>
      </c>
      <c r="C415">
        <v>27.377146878969501</v>
      </c>
    </row>
    <row r="416" spans="1:3" x14ac:dyDescent="0.25">
      <c r="A416">
        <v>414</v>
      </c>
      <c r="B416">
        <v>7360</v>
      </c>
      <c r="C416">
        <v>26.815114172003</v>
      </c>
    </row>
    <row r="417" spans="1:3" x14ac:dyDescent="0.25">
      <c r="A417">
        <v>415</v>
      </c>
      <c r="B417">
        <v>7546</v>
      </c>
      <c r="C417">
        <v>26.835532132105499</v>
      </c>
    </row>
    <row r="418" spans="1:3" x14ac:dyDescent="0.25">
      <c r="A418">
        <v>416</v>
      </c>
      <c r="B418">
        <v>7524</v>
      </c>
      <c r="C418">
        <v>26.664615964495599</v>
      </c>
    </row>
    <row r="419" spans="1:3" x14ac:dyDescent="0.25">
      <c r="A419">
        <v>417</v>
      </c>
      <c r="B419">
        <v>8470</v>
      </c>
      <c r="C419">
        <v>26.390124159687701</v>
      </c>
    </row>
    <row r="420" spans="1:3" x14ac:dyDescent="0.25">
      <c r="A420">
        <v>418</v>
      </c>
      <c r="B420">
        <v>6302</v>
      </c>
      <c r="C420">
        <v>27.4499979386643</v>
      </c>
    </row>
    <row r="421" spans="1:3" x14ac:dyDescent="0.25">
      <c r="A421">
        <v>419</v>
      </c>
      <c r="B421">
        <v>7352</v>
      </c>
      <c r="C421">
        <v>27.126698433239302</v>
      </c>
    </row>
    <row r="422" spans="1:3" x14ac:dyDescent="0.25">
      <c r="A422">
        <v>420</v>
      </c>
      <c r="B422">
        <v>7292</v>
      </c>
      <c r="C422">
        <v>26.8521150005439</v>
      </c>
    </row>
    <row r="423" spans="1:3" x14ac:dyDescent="0.25">
      <c r="A423">
        <v>421</v>
      </c>
      <c r="B423">
        <v>8116</v>
      </c>
      <c r="C423">
        <v>26.427273470071199</v>
      </c>
    </row>
    <row r="424" spans="1:3" x14ac:dyDescent="0.25">
      <c r="A424">
        <v>422</v>
      </c>
      <c r="B424">
        <v>8470</v>
      </c>
      <c r="C424">
        <v>26.3926135930061</v>
      </c>
    </row>
    <row r="425" spans="1:3" x14ac:dyDescent="0.25">
      <c r="A425">
        <v>423</v>
      </c>
      <c r="B425">
        <v>7364</v>
      </c>
      <c r="C425">
        <v>27.114520796859001</v>
      </c>
    </row>
    <row r="426" spans="1:3" x14ac:dyDescent="0.25">
      <c r="A426">
        <v>424</v>
      </c>
      <c r="B426">
        <v>7586</v>
      </c>
      <c r="C426">
        <v>26.9752411421114</v>
      </c>
    </row>
    <row r="427" spans="1:3" x14ac:dyDescent="0.25">
      <c r="A427">
        <v>425</v>
      </c>
      <c r="B427">
        <v>7860</v>
      </c>
      <c r="C427">
        <v>26.472473424165901</v>
      </c>
    </row>
    <row r="428" spans="1:3" x14ac:dyDescent="0.25">
      <c r="A428">
        <v>426</v>
      </c>
      <c r="B428">
        <v>7708</v>
      </c>
      <c r="C428">
        <v>26.589168521451601</v>
      </c>
    </row>
    <row r="429" spans="1:3" x14ac:dyDescent="0.25">
      <c r="A429">
        <v>427</v>
      </c>
      <c r="B429">
        <v>6962</v>
      </c>
      <c r="C429">
        <v>26.993426792581499</v>
      </c>
    </row>
    <row r="430" spans="1:3" x14ac:dyDescent="0.25">
      <c r="A430">
        <v>428</v>
      </c>
      <c r="B430">
        <v>6528</v>
      </c>
      <c r="C430">
        <v>27.277300257132701</v>
      </c>
    </row>
    <row r="431" spans="1:3" x14ac:dyDescent="0.25">
      <c r="A431">
        <v>429</v>
      </c>
      <c r="B431">
        <v>8470</v>
      </c>
      <c r="C431">
        <v>26.390124159687101</v>
      </c>
    </row>
    <row r="432" spans="1:3" x14ac:dyDescent="0.25">
      <c r="A432">
        <v>430</v>
      </c>
      <c r="B432">
        <v>6792</v>
      </c>
      <c r="C432">
        <v>27.132326858084902</v>
      </c>
    </row>
    <row r="433" spans="1:3" x14ac:dyDescent="0.25">
      <c r="A433">
        <v>431</v>
      </c>
      <c r="B433">
        <v>7844</v>
      </c>
      <c r="C433">
        <v>26.808757681156798</v>
      </c>
    </row>
    <row r="434" spans="1:3" x14ac:dyDescent="0.25">
      <c r="A434">
        <v>432</v>
      </c>
      <c r="B434">
        <v>7636</v>
      </c>
      <c r="C434">
        <v>26.782742842691398</v>
      </c>
    </row>
    <row r="435" spans="1:3" x14ac:dyDescent="0.25">
      <c r="A435">
        <v>433</v>
      </c>
      <c r="B435">
        <v>7672</v>
      </c>
      <c r="C435">
        <v>26.915271641606701</v>
      </c>
    </row>
    <row r="436" spans="1:3" x14ac:dyDescent="0.25">
      <c r="A436">
        <v>434</v>
      </c>
      <c r="B436">
        <v>7274</v>
      </c>
      <c r="C436">
        <v>27.023114109938199</v>
      </c>
    </row>
    <row r="437" spans="1:3" x14ac:dyDescent="0.25">
      <c r="A437">
        <v>435</v>
      </c>
      <c r="B437">
        <v>7256</v>
      </c>
      <c r="C437">
        <v>27.1270687912818</v>
      </c>
    </row>
    <row r="438" spans="1:3" x14ac:dyDescent="0.25">
      <c r="A438">
        <v>436</v>
      </c>
      <c r="B438">
        <v>7266</v>
      </c>
      <c r="C438">
        <v>26.8365833000246</v>
      </c>
    </row>
    <row r="439" spans="1:3" x14ac:dyDescent="0.25">
      <c r="A439">
        <v>437</v>
      </c>
      <c r="B439">
        <v>7398</v>
      </c>
      <c r="C439">
        <v>27.025123484101201</v>
      </c>
    </row>
    <row r="440" spans="1:3" x14ac:dyDescent="0.25">
      <c r="A440">
        <v>438</v>
      </c>
      <c r="B440">
        <v>8470</v>
      </c>
      <c r="C440">
        <v>26.3901241596872</v>
      </c>
    </row>
    <row r="441" spans="1:3" x14ac:dyDescent="0.25">
      <c r="A441">
        <v>439</v>
      </c>
      <c r="B441">
        <v>7396</v>
      </c>
      <c r="C441">
        <v>26.7965764497803</v>
      </c>
    </row>
    <row r="442" spans="1:3" x14ac:dyDescent="0.25">
      <c r="A442">
        <v>440</v>
      </c>
      <c r="B442">
        <v>7508</v>
      </c>
      <c r="C442">
        <v>26.995917709415298</v>
      </c>
    </row>
    <row r="443" spans="1:3" x14ac:dyDescent="0.25">
      <c r="A443">
        <v>441</v>
      </c>
      <c r="B443">
        <v>8578</v>
      </c>
      <c r="C443">
        <v>26.395535870862901</v>
      </c>
    </row>
    <row r="444" spans="1:3" x14ac:dyDescent="0.25">
      <c r="A444">
        <v>442</v>
      </c>
      <c r="B444">
        <v>6632</v>
      </c>
      <c r="C444">
        <v>27.127214187750901</v>
      </c>
    </row>
    <row r="445" spans="1:3" x14ac:dyDescent="0.25">
      <c r="A445">
        <v>443</v>
      </c>
      <c r="B445">
        <v>7736</v>
      </c>
      <c r="C445">
        <v>26.478108990833501</v>
      </c>
    </row>
    <row r="446" spans="1:3" x14ac:dyDescent="0.25">
      <c r="A446">
        <v>444</v>
      </c>
      <c r="B446">
        <v>7280</v>
      </c>
      <c r="C446">
        <v>26.8684593412993</v>
      </c>
    </row>
    <row r="447" spans="1:3" x14ac:dyDescent="0.25">
      <c r="A447">
        <v>445</v>
      </c>
      <c r="B447">
        <v>6380</v>
      </c>
      <c r="C447">
        <v>27.560474729618999</v>
      </c>
    </row>
    <row r="448" spans="1:3" x14ac:dyDescent="0.25">
      <c r="A448">
        <v>446</v>
      </c>
      <c r="B448">
        <v>7446</v>
      </c>
      <c r="C448">
        <v>26.837317764641998</v>
      </c>
    </row>
    <row r="449" spans="1:3" x14ac:dyDescent="0.25">
      <c r="A449">
        <v>447</v>
      </c>
      <c r="B449">
        <v>7376</v>
      </c>
      <c r="C449">
        <v>26.7545973432225</v>
      </c>
    </row>
    <row r="450" spans="1:3" x14ac:dyDescent="0.25">
      <c r="A450">
        <v>448</v>
      </c>
      <c r="B450">
        <v>8008</v>
      </c>
      <c r="C450">
        <v>26.773792993155599</v>
      </c>
    </row>
    <row r="451" spans="1:3" x14ac:dyDescent="0.25">
      <c r="A451">
        <v>449</v>
      </c>
      <c r="B451">
        <v>7044</v>
      </c>
      <c r="C451">
        <v>26.8958364618939</v>
      </c>
    </row>
    <row r="452" spans="1:3" x14ac:dyDescent="0.25">
      <c r="A452">
        <v>450</v>
      </c>
      <c r="B452">
        <v>7338</v>
      </c>
      <c r="C452">
        <v>26.532826591794102</v>
      </c>
    </row>
    <row r="453" spans="1:3" x14ac:dyDescent="0.25">
      <c r="A453">
        <v>451</v>
      </c>
      <c r="B453">
        <v>7736</v>
      </c>
      <c r="C453">
        <v>26.618326567463999</v>
      </c>
    </row>
    <row r="454" spans="1:3" x14ac:dyDescent="0.25">
      <c r="A454">
        <v>452</v>
      </c>
      <c r="B454">
        <v>7256</v>
      </c>
      <c r="C454">
        <v>26.5375372699068</v>
      </c>
    </row>
    <row r="455" spans="1:3" x14ac:dyDescent="0.25">
      <c r="A455">
        <v>453</v>
      </c>
      <c r="B455">
        <v>7134</v>
      </c>
      <c r="C455">
        <v>27.216013826635798</v>
      </c>
    </row>
    <row r="456" spans="1:3" x14ac:dyDescent="0.25">
      <c r="A456">
        <v>454</v>
      </c>
      <c r="B456">
        <v>7712</v>
      </c>
      <c r="C456">
        <v>26.798896291941698</v>
      </c>
    </row>
    <row r="457" spans="1:3" x14ac:dyDescent="0.25">
      <c r="A457">
        <v>455</v>
      </c>
      <c r="B457">
        <v>7210</v>
      </c>
      <c r="C457">
        <v>26.9700742777468</v>
      </c>
    </row>
    <row r="458" spans="1:3" x14ac:dyDescent="0.25">
      <c r="A458">
        <v>456</v>
      </c>
      <c r="B458">
        <v>7198</v>
      </c>
      <c r="C458">
        <v>27.0051245578065</v>
      </c>
    </row>
    <row r="459" spans="1:3" x14ac:dyDescent="0.25">
      <c r="A459">
        <v>457</v>
      </c>
      <c r="B459">
        <v>7856</v>
      </c>
      <c r="C459">
        <v>26.917863551705</v>
      </c>
    </row>
    <row r="460" spans="1:3" x14ac:dyDescent="0.25">
      <c r="A460">
        <v>458</v>
      </c>
      <c r="B460">
        <v>7204</v>
      </c>
      <c r="C460">
        <v>26.9399942879637</v>
      </c>
    </row>
    <row r="461" spans="1:3" x14ac:dyDescent="0.25">
      <c r="A461">
        <v>459</v>
      </c>
      <c r="B461">
        <v>8148</v>
      </c>
      <c r="C461">
        <v>26.652889228152301</v>
      </c>
    </row>
    <row r="462" spans="1:3" x14ac:dyDescent="0.25">
      <c r="A462">
        <v>460</v>
      </c>
      <c r="B462">
        <v>8470</v>
      </c>
      <c r="C462">
        <v>26.390124159686799</v>
      </c>
    </row>
    <row r="463" spans="1:3" x14ac:dyDescent="0.25">
      <c r="A463">
        <v>461</v>
      </c>
      <c r="B463">
        <v>6976</v>
      </c>
      <c r="C463">
        <v>26.652378633681799</v>
      </c>
    </row>
    <row r="464" spans="1:3" x14ac:dyDescent="0.25">
      <c r="A464">
        <v>462</v>
      </c>
      <c r="B464">
        <v>6836</v>
      </c>
      <c r="C464">
        <v>27.057162362498399</v>
      </c>
    </row>
    <row r="465" spans="1:3" x14ac:dyDescent="0.25">
      <c r="A465">
        <v>463</v>
      </c>
      <c r="B465">
        <v>6320</v>
      </c>
      <c r="C465">
        <v>27.805278517273301</v>
      </c>
    </row>
    <row r="466" spans="1:3" x14ac:dyDescent="0.25">
      <c r="A466">
        <v>464</v>
      </c>
      <c r="B466">
        <v>7556</v>
      </c>
      <c r="C466">
        <v>27.009375985214302</v>
      </c>
    </row>
    <row r="467" spans="1:3" x14ac:dyDescent="0.25">
      <c r="A467">
        <v>465</v>
      </c>
      <c r="B467">
        <v>6982</v>
      </c>
      <c r="C467">
        <v>27.016310146518499</v>
      </c>
    </row>
    <row r="468" spans="1:3" x14ac:dyDescent="0.25">
      <c r="A468">
        <v>466</v>
      </c>
      <c r="B468">
        <v>7722</v>
      </c>
      <c r="C468">
        <v>26.697212209123499</v>
      </c>
    </row>
    <row r="469" spans="1:3" x14ac:dyDescent="0.25">
      <c r="A469">
        <v>467</v>
      </c>
      <c r="B469">
        <v>7582</v>
      </c>
      <c r="C469">
        <v>26.503818807402599</v>
      </c>
    </row>
    <row r="470" spans="1:3" x14ac:dyDescent="0.25">
      <c r="A470">
        <v>468</v>
      </c>
      <c r="B470">
        <v>7472</v>
      </c>
      <c r="C470">
        <v>26.6698895620526</v>
      </c>
    </row>
    <row r="471" spans="1:3" x14ac:dyDescent="0.25">
      <c r="A471">
        <v>469</v>
      </c>
      <c r="B471">
        <v>8116</v>
      </c>
      <c r="C471">
        <v>26.427273470070698</v>
      </c>
    </row>
    <row r="472" spans="1:3" x14ac:dyDescent="0.25">
      <c r="A472">
        <v>470</v>
      </c>
      <c r="B472">
        <v>8578</v>
      </c>
      <c r="C472">
        <v>26.3955358708631</v>
      </c>
    </row>
    <row r="473" spans="1:3" x14ac:dyDescent="0.25">
      <c r="A473">
        <v>471</v>
      </c>
      <c r="B473">
        <v>7948</v>
      </c>
      <c r="C473">
        <v>26.6561141554693</v>
      </c>
    </row>
    <row r="474" spans="1:3" x14ac:dyDescent="0.25">
      <c r="A474">
        <v>472</v>
      </c>
      <c r="B474">
        <v>8252</v>
      </c>
      <c r="C474">
        <v>26.438650779334498</v>
      </c>
    </row>
    <row r="475" spans="1:3" x14ac:dyDescent="0.25">
      <c r="A475">
        <v>473</v>
      </c>
      <c r="B475">
        <v>7746</v>
      </c>
      <c r="C475">
        <v>26.704628750087998</v>
      </c>
    </row>
    <row r="476" spans="1:3" x14ac:dyDescent="0.25">
      <c r="A476">
        <v>474</v>
      </c>
      <c r="B476">
        <v>7184</v>
      </c>
      <c r="C476">
        <v>26.837323571538299</v>
      </c>
    </row>
    <row r="477" spans="1:3" x14ac:dyDescent="0.25">
      <c r="A477">
        <v>475</v>
      </c>
      <c r="B477">
        <v>8150</v>
      </c>
      <c r="C477">
        <v>26.4474644150038</v>
      </c>
    </row>
    <row r="478" spans="1:3" x14ac:dyDescent="0.25">
      <c r="A478">
        <v>476</v>
      </c>
      <c r="B478">
        <v>7022</v>
      </c>
      <c r="C478">
        <v>26.624220410793999</v>
      </c>
    </row>
    <row r="479" spans="1:3" x14ac:dyDescent="0.25">
      <c r="A479">
        <v>477</v>
      </c>
      <c r="B479">
        <v>6420</v>
      </c>
      <c r="C479">
        <v>27.476292072155498</v>
      </c>
    </row>
    <row r="480" spans="1:3" x14ac:dyDescent="0.25">
      <c r="A480">
        <v>478</v>
      </c>
      <c r="B480">
        <v>6550</v>
      </c>
      <c r="C480">
        <v>27.112096873640098</v>
      </c>
    </row>
    <row r="481" spans="1:3" x14ac:dyDescent="0.25">
      <c r="A481">
        <v>479</v>
      </c>
      <c r="B481">
        <v>7848</v>
      </c>
      <c r="C481">
        <v>26.4400741483764</v>
      </c>
    </row>
    <row r="482" spans="1:3" x14ac:dyDescent="0.25">
      <c r="A482">
        <v>480</v>
      </c>
      <c r="B482">
        <v>6440</v>
      </c>
      <c r="C482">
        <v>27.3291183515767</v>
      </c>
    </row>
    <row r="483" spans="1:3" x14ac:dyDescent="0.25">
      <c r="A483">
        <v>481</v>
      </c>
      <c r="B483">
        <v>6802</v>
      </c>
      <c r="C483">
        <v>26.944763687815101</v>
      </c>
    </row>
    <row r="484" spans="1:3" x14ac:dyDescent="0.25">
      <c r="A484">
        <v>482</v>
      </c>
      <c r="B484">
        <v>7998</v>
      </c>
      <c r="C484">
        <v>26.571335242203599</v>
      </c>
    </row>
    <row r="485" spans="1:3" x14ac:dyDescent="0.25">
      <c r="A485">
        <v>483</v>
      </c>
      <c r="B485">
        <v>7184</v>
      </c>
      <c r="C485">
        <v>26.837323571538001</v>
      </c>
    </row>
    <row r="486" spans="1:3" x14ac:dyDescent="0.25">
      <c r="A486">
        <v>484</v>
      </c>
      <c r="B486">
        <v>7910</v>
      </c>
      <c r="C486">
        <v>26.810117164881301</v>
      </c>
    </row>
    <row r="487" spans="1:3" x14ac:dyDescent="0.25">
      <c r="A487">
        <v>485</v>
      </c>
      <c r="B487">
        <v>6660</v>
      </c>
      <c r="C487">
        <v>26.778112379395601</v>
      </c>
    </row>
    <row r="488" spans="1:3" x14ac:dyDescent="0.25">
      <c r="A488">
        <v>486</v>
      </c>
      <c r="B488">
        <v>6844</v>
      </c>
      <c r="C488">
        <v>27.227001893813</v>
      </c>
    </row>
    <row r="489" spans="1:3" x14ac:dyDescent="0.25">
      <c r="A489">
        <v>487</v>
      </c>
      <c r="B489">
        <v>7282</v>
      </c>
      <c r="C489">
        <v>27.1203598724213</v>
      </c>
    </row>
    <row r="490" spans="1:3" x14ac:dyDescent="0.25">
      <c r="A490">
        <v>488</v>
      </c>
      <c r="B490">
        <v>7060</v>
      </c>
      <c r="C490">
        <v>27.185886364312299</v>
      </c>
    </row>
    <row r="491" spans="1:3" x14ac:dyDescent="0.25">
      <c r="A491">
        <v>489</v>
      </c>
      <c r="B491">
        <v>7646</v>
      </c>
      <c r="C491">
        <v>26.819789136689899</v>
      </c>
    </row>
    <row r="492" spans="1:3" x14ac:dyDescent="0.25">
      <c r="A492">
        <v>490</v>
      </c>
      <c r="B492">
        <v>6800</v>
      </c>
      <c r="C492">
        <v>27.4957141623834</v>
      </c>
    </row>
    <row r="493" spans="1:3" x14ac:dyDescent="0.25">
      <c r="A493">
        <v>491</v>
      </c>
      <c r="B493">
        <v>7804</v>
      </c>
      <c r="C493">
        <v>26.724924196634301</v>
      </c>
    </row>
    <row r="494" spans="1:3" x14ac:dyDescent="0.25">
      <c r="A494">
        <v>492</v>
      </c>
      <c r="B494">
        <v>7520</v>
      </c>
      <c r="C494">
        <v>26.921935087886599</v>
      </c>
    </row>
    <row r="495" spans="1:3" x14ac:dyDescent="0.25">
      <c r="A495">
        <v>493</v>
      </c>
      <c r="B495">
        <v>6630</v>
      </c>
      <c r="C495">
        <v>27.142601198112398</v>
      </c>
    </row>
    <row r="496" spans="1:3" x14ac:dyDescent="0.25">
      <c r="A496">
        <v>494</v>
      </c>
      <c r="B496">
        <v>6536</v>
      </c>
      <c r="C496">
        <v>27.239157941409999</v>
      </c>
    </row>
    <row r="497" spans="1:3" x14ac:dyDescent="0.25">
      <c r="A497">
        <v>495</v>
      </c>
      <c r="B497">
        <v>6526</v>
      </c>
      <c r="C497">
        <v>27.4881496095758</v>
      </c>
    </row>
    <row r="498" spans="1:3" x14ac:dyDescent="0.25">
      <c r="A498">
        <v>496</v>
      </c>
      <c r="B498">
        <v>8944</v>
      </c>
      <c r="C498">
        <v>26.3733107938024</v>
      </c>
    </row>
    <row r="499" spans="1:3" x14ac:dyDescent="0.25">
      <c r="A499">
        <v>497</v>
      </c>
      <c r="B499">
        <v>7460</v>
      </c>
      <c r="C499">
        <v>26.933220689714901</v>
      </c>
    </row>
    <row r="500" spans="1:3" x14ac:dyDescent="0.25">
      <c r="A500">
        <v>498</v>
      </c>
      <c r="B500">
        <v>7800</v>
      </c>
      <c r="C500">
        <v>26.4821858229658</v>
      </c>
    </row>
    <row r="501" spans="1:3" x14ac:dyDescent="0.25">
      <c r="A501">
        <v>499</v>
      </c>
      <c r="B501">
        <v>7926</v>
      </c>
      <c r="C501">
        <v>26.570837885416701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Arkusz8</vt:lpstr>
      <vt:lpstr>Arkusz9</vt:lpstr>
      <vt:lpstr>Arkusz8!stat_all</vt:lpstr>
      <vt:lpstr>Arkusz9!stat_best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Kajetan Zimniak</dc:creator>
  <cp:lastModifiedBy>Kajetan Zimniak</cp:lastModifiedBy>
  <dcterms:created xsi:type="dcterms:W3CDTF">2019-05-16T18:36:36Z</dcterms:created>
  <dcterms:modified xsi:type="dcterms:W3CDTF">2019-05-16T19:55:02Z</dcterms:modified>
</cp:coreProperties>
</file>