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ydat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Wydatek</t>
        </is>
      </c>
      <c r="B1" t="inlineStr">
        <is>
          <t>Wartość</t>
        </is>
      </c>
    </row>
    <row r="2">
      <c r="A2" t="inlineStr">
        <is>
          <t>Jedzenie</t>
        </is>
      </c>
      <c r="B2" t="n">
        <v>500</v>
      </c>
    </row>
    <row r="3">
      <c r="A3" t="inlineStr">
        <is>
          <t>Prad</t>
        </is>
      </c>
      <c r="B3" t="n">
        <v>238</v>
      </c>
    </row>
    <row r="4">
      <c r="A4" t="inlineStr">
        <is>
          <t>Internet</t>
        </is>
      </c>
      <c r="B4" t="n">
        <v>78</v>
      </c>
    </row>
    <row r="5">
      <c r="A5" t="inlineStr">
        <is>
          <t>Suma: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2026-08-05T17:32:26Z</dcterms:created>
  <dcterms:modified xsi:type="dcterms:W3CDTF">2026-08-05T17:32:26Z</dcterms:modified>
</cp:coreProperties>
</file>