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<sst xmlns="http://schemas.openxmlformats.org/spreadsheetml/2006/main" count="1" uniqueCount="1">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</sst>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Annealing(20,0.97) 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Sheet1!$A$2:$A$193</c:f>
              <c:numCache>
                <c:formatCode>General</c:formatCode>
                <c:ptCount val="19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1903499</c:v>
                </c:pt>
              </c:numCache>
            </c:numRef>
          </c:xVal>
          <c:yVal>
            <c:numRef>
              <c:f>Sheet1!$B$2:$B$193</c:f>
              <c:numCache>
                <c:formatCode>General</c:formatCode>
                <c:ptCount val="192"/>
                <c:pt idx="0">
                  <c:v>2201</c:v>
                </c:pt>
                <c:pt idx="1">
                  <c:v>1171</c:v>
                </c:pt>
                <c:pt idx="2">
                  <c:v>1127</c:v>
                </c:pt>
                <c:pt idx="3">
                  <c:v>1231</c:v>
                </c:pt>
                <c:pt idx="4">
                  <c:v>1079</c:v>
                </c:pt>
                <c:pt idx="5">
                  <c:v>1517</c:v>
                </c:pt>
                <c:pt idx="6">
                  <c:v>1294</c:v>
                </c:pt>
                <c:pt idx="7">
                  <c:v>1307</c:v>
                </c:pt>
                <c:pt idx="8">
                  <c:v>1271</c:v>
                </c:pt>
                <c:pt idx="9">
                  <c:v>1112</c:v>
                </c:pt>
                <c:pt idx="10">
                  <c:v>1322</c:v>
                </c:pt>
                <c:pt idx="11">
                  <c:v>1339</c:v>
                </c:pt>
                <c:pt idx="12">
                  <c:v>1402</c:v>
                </c:pt>
                <c:pt idx="13">
                  <c:v>1351</c:v>
                </c:pt>
                <c:pt idx="14">
                  <c:v>1321</c:v>
                </c:pt>
                <c:pt idx="15">
                  <c:v>1318</c:v>
                </c:pt>
                <c:pt idx="16">
                  <c:v>1239</c:v>
                </c:pt>
                <c:pt idx="17">
                  <c:v>1108</c:v>
                </c:pt>
                <c:pt idx="18">
                  <c:v>1416</c:v>
                </c:pt>
                <c:pt idx="19">
                  <c:v>1323</c:v>
                </c:pt>
                <c:pt idx="20">
                  <c:v>1460</c:v>
                </c:pt>
                <c:pt idx="21">
                  <c:v>1357</c:v>
                </c:pt>
                <c:pt idx="22">
                  <c:v>1259</c:v>
                </c:pt>
                <c:pt idx="23">
                  <c:v>1240</c:v>
                </c:pt>
                <c:pt idx="24">
                  <c:v>1350</c:v>
                </c:pt>
                <c:pt idx="25">
                  <c:v>1187</c:v>
                </c:pt>
                <c:pt idx="26">
                  <c:v>1139</c:v>
                </c:pt>
                <c:pt idx="27">
                  <c:v>1249</c:v>
                </c:pt>
                <c:pt idx="28">
                  <c:v>1234</c:v>
                </c:pt>
                <c:pt idx="29">
                  <c:v>1214</c:v>
                </c:pt>
                <c:pt idx="30">
                  <c:v>1160</c:v>
                </c:pt>
                <c:pt idx="31">
                  <c:v>1283</c:v>
                </c:pt>
                <c:pt idx="32">
                  <c:v>1151</c:v>
                </c:pt>
                <c:pt idx="33">
                  <c:v>1195</c:v>
                </c:pt>
                <c:pt idx="34">
                  <c:v>1370</c:v>
                </c:pt>
                <c:pt idx="35">
                  <c:v>1264</c:v>
                </c:pt>
                <c:pt idx="36">
                  <c:v>1365</c:v>
                </c:pt>
                <c:pt idx="37">
                  <c:v>1298</c:v>
                </c:pt>
                <c:pt idx="38">
                  <c:v>1251</c:v>
                </c:pt>
                <c:pt idx="39">
                  <c:v>1200</c:v>
                </c:pt>
                <c:pt idx="40">
                  <c:v>1254</c:v>
                </c:pt>
                <c:pt idx="41">
                  <c:v>1348</c:v>
                </c:pt>
                <c:pt idx="42">
                  <c:v>1160</c:v>
                </c:pt>
                <c:pt idx="43">
                  <c:v>1285</c:v>
                </c:pt>
                <c:pt idx="44">
                  <c:v>1447</c:v>
                </c:pt>
                <c:pt idx="45">
                  <c:v>1203</c:v>
                </c:pt>
                <c:pt idx="46">
                  <c:v>1140</c:v>
                </c:pt>
                <c:pt idx="47">
                  <c:v>1416</c:v>
                </c:pt>
                <c:pt idx="48">
                  <c:v>1166</c:v>
                </c:pt>
                <c:pt idx="49">
                  <c:v>1229</c:v>
                </c:pt>
                <c:pt idx="50">
                  <c:v>1468</c:v>
                </c:pt>
                <c:pt idx="51">
                  <c:v>1214</c:v>
                </c:pt>
                <c:pt idx="52">
                  <c:v>1348</c:v>
                </c:pt>
                <c:pt idx="53">
                  <c:v>1238</c:v>
                </c:pt>
                <c:pt idx="54">
                  <c:v>1236</c:v>
                </c:pt>
                <c:pt idx="55">
                  <c:v>1209</c:v>
                </c:pt>
                <c:pt idx="56">
                  <c:v>1333</c:v>
                </c:pt>
                <c:pt idx="57">
                  <c:v>1387</c:v>
                </c:pt>
                <c:pt idx="58">
                  <c:v>1196</c:v>
                </c:pt>
                <c:pt idx="59">
                  <c:v>1247</c:v>
                </c:pt>
                <c:pt idx="60">
                  <c:v>1283</c:v>
                </c:pt>
                <c:pt idx="61">
                  <c:v>1319</c:v>
                </c:pt>
                <c:pt idx="62">
                  <c:v>1337</c:v>
                </c:pt>
                <c:pt idx="63">
                  <c:v>1357</c:v>
                </c:pt>
                <c:pt idx="64">
                  <c:v>1247</c:v>
                </c:pt>
                <c:pt idx="65">
                  <c:v>1225</c:v>
                </c:pt>
                <c:pt idx="66">
                  <c:v>1333</c:v>
                </c:pt>
                <c:pt idx="67">
                  <c:v>1215</c:v>
                </c:pt>
                <c:pt idx="68">
                  <c:v>1194</c:v>
                </c:pt>
                <c:pt idx="69">
                  <c:v>1345</c:v>
                </c:pt>
                <c:pt idx="70">
                  <c:v>1357</c:v>
                </c:pt>
                <c:pt idx="71">
                  <c:v>1182</c:v>
                </c:pt>
                <c:pt idx="72">
                  <c:v>1262</c:v>
                </c:pt>
                <c:pt idx="73">
                  <c:v>1320</c:v>
                </c:pt>
                <c:pt idx="74">
                  <c:v>1110</c:v>
                </c:pt>
                <c:pt idx="75">
                  <c:v>1291</c:v>
                </c:pt>
                <c:pt idx="76">
                  <c:v>1263</c:v>
                </c:pt>
                <c:pt idx="77">
                  <c:v>1158</c:v>
                </c:pt>
                <c:pt idx="78">
                  <c:v>1208</c:v>
                </c:pt>
                <c:pt idx="79">
                  <c:v>1248</c:v>
                </c:pt>
                <c:pt idx="80">
                  <c:v>1220</c:v>
                </c:pt>
                <c:pt idx="81">
                  <c:v>1362</c:v>
                </c:pt>
                <c:pt idx="82">
                  <c:v>1128</c:v>
                </c:pt>
                <c:pt idx="83">
                  <c:v>1045</c:v>
                </c:pt>
                <c:pt idx="84">
                  <c:v>1362</c:v>
                </c:pt>
                <c:pt idx="85">
                  <c:v>1197</c:v>
                </c:pt>
                <c:pt idx="86">
                  <c:v>1274</c:v>
                </c:pt>
                <c:pt idx="87">
                  <c:v>1263</c:v>
                </c:pt>
                <c:pt idx="88">
                  <c:v>1192</c:v>
                </c:pt>
                <c:pt idx="89">
                  <c:v>1224</c:v>
                </c:pt>
                <c:pt idx="90">
                  <c:v>1233</c:v>
                </c:pt>
                <c:pt idx="91">
                  <c:v>973</c:v>
                </c:pt>
                <c:pt idx="92">
                  <c:v>1315</c:v>
                </c:pt>
                <c:pt idx="93">
                  <c:v>1078</c:v>
                </c:pt>
                <c:pt idx="94">
                  <c:v>1330</c:v>
                </c:pt>
                <c:pt idx="95">
                  <c:v>1287</c:v>
                </c:pt>
                <c:pt idx="96">
                  <c:v>1252</c:v>
                </c:pt>
                <c:pt idx="97">
                  <c:v>1403</c:v>
                </c:pt>
                <c:pt idx="98">
                  <c:v>1332</c:v>
                </c:pt>
                <c:pt idx="99">
                  <c:v>1331</c:v>
                </c:pt>
                <c:pt idx="100">
                  <c:v>1347</c:v>
                </c:pt>
                <c:pt idx="101">
                  <c:v>1395</c:v>
                </c:pt>
                <c:pt idx="102">
                  <c:v>1261</c:v>
                </c:pt>
                <c:pt idx="103">
                  <c:v>1428</c:v>
                </c:pt>
                <c:pt idx="104">
                  <c:v>1219</c:v>
                </c:pt>
                <c:pt idx="105">
                  <c:v>1211</c:v>
                </c:pt>
                <c:pt idx="106">
                  <c:v>1361</c:v>
                </c:pt>
                <c:pt idx="107">
                  <c:v>1422</c:v>
                </c:pt>
                <c:pt idx="108">
                  <c:v>1286</c:v>
                </c:pt>
                <c:pt idx="109">
                  <c:v>1324</c:v>
                </c:pt>
                <c:pt idx="110">
                  <c:v>1215</c:v>
                </c:pt>
                <c:pt idx="111">
                  <c:v>1223</c:v>
                </c:pt>
                <c:pt idx="112">
                  <c:v>1473</c:v>
                </c:pt>
                <c:pt idx="113">
                  <c:v>1465</c:v>
                </c:pt>
                <c:pt idx="114">
                  <c:v>1130</c:v>
                </c:pt>
                <c:pt idx="115">
                  <c:v>1407</c:v>
                </c:pt>
                <c:pt idx="116">
                  <c:v>1202</c:v>
                </c:pt>
                <c:pt idx="117">
                  <c:v>1358</c:v>
                </c:pt>
                <c:pt idx="118">
                  <c:v>1246</c:v>
                </c:pt>
                <c:pt idx="119">
                  <c:v>1325</c:v>
                </c:pt>
                <c:pt idx="120">
                  <c:v>1170</c:v>
                </c:pt>
                <c:pt idx="121">
                  <c:v>1267</c:v>
                </c:pt>
                <c:pt idx="122">
                  <c:v>1203</c:v>
                </c:pt>
                <c:pt idx="123">
                  <c:v>1137</c:v>
                </c:pt>
                <c:pt idx="124">
                  <c:v>1200</c:v>
                </c:pt>
                <c:pt idx="125">
                  <c:v>1340</c:v>
                </c:pt>
                <c:pt idx="126">
                  <c:v>1191</c:v>
                </c:pt>
                <c:pt idx="127">
                  <c:v>1152</c:v>
                </c:pt>
                <c:pt idx="128">
                  <c:v>1392</c:v>
                </c:pt>
                <c:pt idx="129">
                  <c:v>1229</c:v>
                </c:pt>
                <c:pt idx="130">
                  <c:v>1337</c:v>
                </c:pt>
                <c:pt idx="131">
                  <c:v>1370</c:v>
                </c:pt>
                <c:pt idx="132">
                  <c:v>1203</c:v>
                </c:pt>
                <c:pt idx="133">
                  <c:v>1239</c:v>
                </c:pt>
                <c:pt idx="134">
                  <c:v>1174</c:v>
                </c:pt>
                <c:pt idx="135">
                  <c:v>1184</c:v>
                </c:pt>
                <c:pt idx="136">
                  <c:v>1205</c:v>
                </c:pt>
                <c:pt idx="137">
                  <c:v>1274</c:v>
                </c:pt>
                <c:pt idx="138">
                  <c:v>1165</c:v>
                </c:pt>
                <c:pt idx="139">
                  <c:v>1243</c:v>
                </c:pt>
                <c:pt idx="140">
                  <c:v>1205</c:v>
                </c:pt>
                <c:pt idx="141">
                  <c:v>1413</c:v>
                </c:pt>
                <c:pt idx="142">
                  <c:v>1299</c:v>
                </c:pt>
                <c:pt idx="143">
                  <c:v>1255</c:v>
                </c:pt>
                <c:pt idx="144">
                  <c:v>1252</c:v>
                </c:pt>
                <c:pt idx="145">
                  <c:v>1152</c:v>
                </c:pt>
                <c:pt idx="146">
                  <c:v>1115</c:v>
                </c:pt>
                <c:pt idx="147">
                  <c:v>1382</c:v>
                </c:pt>
                <c:pt idx="148">
                  <c:v>1319</c:v>
                </c:pt>
                <c:pt idx="149">
                  <c:v>1526</c:v>
                </c:pt>
                <c:pt idx="150">
                  <c:v>1260</c:v>
                </c:pt>
                <c:pt idx="151">
                  <c:v>1343</c:v>
                </c:pt>
                <c:pt idx="152">
                  <c:v>1155</c:v>
                </c:pt>
                <c:pt idx="153">
                  <c:v>1385</c:v>
                </c:pt>
                <c:pt idx="154">
                  <c:v>1414</c:v>
                </c:pt>
                <c:pt idx="155">
                  <c:v>1213</c:v>
                </c:pt>
                <c:pt idx="156">
                  <c:v>1325</c:v>
                </c:pt>
                <c:pt idx="157">
                  <c:v>1308</c:v>
                </c:pt>
                <c:pt idx="158">
                  <c:v>1205</c:v>
                </c:pt>
                <c:pt idx="159">
                  <c:v>1331</c:v>
                </c:pt>
                <c:pt idx="160">
                  <c:v>1266</c:v>
                </c:pt>
                <c:pt idx="161">
                  <c:v>1193</c:v>
                </c:pt>
                <c:pt idx="162">
                  <c:v>1261</c:v>
                </c:pt>
                <c:pt idx="163">
                  <c:v>1132</c:v>
                </c:pt>
                <c:pt idx="164">
                  <c:v>1268</c:v>
                </c:pt>
                <c:pt idx="165">
                  <c:v>1177</c:v>
                </c:pt>
                <c:pt idx="166">
                  <c:v>1228</c:v>
                </c:pt>
                <c:pt idx="167">
                  <c:v>1300</c:v>
                </c:pt>
                <c:pt idx="168">
                  <c:v>1239</c:v>
                </c:pt>
                <c:pt idx="169">
                  <c:v>1264</c:v>
                </c:pt>
                <c:pt idx="170">
                  <c:v>1164</c:v>
                </c:pt>
                <c:pt idx="171">
                  <c:v>1235</c:v>
                </c:pt>
                <c:pt idx="172">
                  <c:v>1403</c:v>
                </c:pt>
                <c:pt idx="173">
                  <c:v>1237</c:v>
                </c:pt>
                <c:pt idx="174">
                  <c:v>1162</c:v>
                </c:pt>
                <c:pt idx="175">
                  <c:v>1181</c:v>
                </c:pt>
                <c:pt idx="176">
                  <c:v>1247</c:v>
                </c:pt>
                <c:pt idx="177">
                  <c:v>1343</c:v>
                </c:pt>
                <c:pt idx="178">
                  <c:v>1393</c:v>
                </c:pt>
                <c:pt idx="179">
                  <c:v>1239</c:v>
                </c:pt>
                <c:pt idx="180">
                  <c:v>1404</c:v>
                </c:pt>
                <c:pt idx="181">
                  <c:v>1195</c:v>
                </c:pt>
                <c:pt idx="182">
                  <c:v>1304</c:v>
                </c:pt>
                <c:pt idx="183">
                  <c:v>1472</c:v>
                </c:pt>
                <c:pt idx="184">
                  <c:v>1475</c:v>
                </c:pt>
                <c:pt idx="185">
                  <c:v>1289</c:v>
                </c:pt>
                <c:pt idx="186">
                  <c:v>1184</c:v>
                </c:pt>
                <c:pt idx="187">
                  <c:v>1268</c:v>
                </c:pt>
                <c:pt idx="188">
                  <c:v>1186</c:v>
                </c:pt>
                <c:pt idx="189">
                  <c:v>1385</c:v>
                </c:pt>
                <c:pt idx="190">
                  <c:v>1205</c:v>
                </c:pt>
                <c:pt idx="191">
                  <c:v>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42400"/>
        <c:axId val="353733152"/>
      </c:scatterChart>
      <c:valAx>
        <c:axId val="353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33152"/>
        <c:crosses val="autoZero"/>
        <c:crossBetween val="midCat"/>
      </c:valAx>
      <c:valAx>
        <c:axId val="3537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194</xdr:row>
      <xdr:rowOff>14287</xdr:rowOff>
    </xdr:from>
    <xdr:to>
      <xdr:col>7</xdr:col>
      <xdr:colOff>304800</xdr:colOff>
      <xdr:row>208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topLeftCell="A190" workbookViewId="0">
      <selection activeCell="J199" sqref="J19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2201</v>
      </c>
    </row>
    <row r="3" spans="1:2" x14ac:dyDescent="0.25">
      <c r="A3">
        <v>10000</v>
      </c>
      <c r="B3">
        <v>1171</v>
      </c>
    </row>
    <row r="4" spans="1:2" x14ac:dyDescent="0.25">
      <c r="A4">
        <v>20000</v>
      </c>
      <c r="B4">
        <v>1127</v>
      </c>
    </row>
    <row r="5" spans="1:2" x14ac:dyDescent="0.25">
      <c r="A5">
        <v>30000</v>
      </c>
      <c r="B5">
        <v>1231</v>
      </c>
    </row>
    <row r="6" spans="1:2" x14ac:dyDescent="0.25">
      <c r="A6">
        <v>40000</v>
      </c>
      <c r="B6">
        <v>1079</v>
      </c>
    </row>
    <row r="7" spans="1:2" x14ac:dyDescent="0.25">
      <c r="A7">
        <v>50000</v>
      </c>
      <c r="B7">
        <v>1517</v>
      </c>
    </row>
    <row r="8" spans="1:2" x14ac:dyDescent="0.25">
      <c r="A8">
        <v>60000</v>
      </c>
      <c r="B8">
        <v>1294</v>
      </c>
    </row>
    <row r="9" spans="1:2" x14ac:dyDescent="0.25">
      <c r="A9">
        <v>70000</v>
      </c>
      <c r="B9">
        <v>1307</v>
      </c>
    </row>
    <row r="10" spans="1:2" x14ac:dyDescent="0.25">
      <c r="A10">
        <v>80000</v>
      </c>
      <c r="B10">
        <v>1271</v>
      </c>
    </row>
    <row r="11" spans="1:2" x14ac:dyDescent="0.25">
      <c r="A11">
        <v>90000</v>
      </c>
      <c r="B11">
        <v>1112</v>
      </c>
    </row>
    <row r="12" spans="1:2" x14ac:dyDescent="0.25">
      <c r="A12">
        <v>100000</v>
      </c>
      <c r="B12">
        <v>1322</v>
      </c>
    </row>
    <row r="13" spans="1:2" x14ac:dyDescent="0.25">
      <c r="A13">
        <v>110000</v>
      </c>
      <c r="B13">
        <v>1339</v>
      </c>
    </row>
    <row r="14" spans="1:2" x14ac:dyDescent="0.25">
      <c r="A14">
        <v>120000</v>
      </c>
      <c r="B14">
        <v>1402</v>
      </c>
    </row>
    <row r="15" spans="1:2" x14ac:dyDescent="0.25">
      <c r="A15">
        <v>130000</v>
      </c>
      <c r="B15">
        <v>1351</v>
      </c>
    </row>
    <row r="16" spans="1:2" x14ac:dyDescent="0.25">
      <c r="A16">
        <v>140000</v>
      </c>
      <c r="B16">
        <v>1321</v>
      </c>
    </row>
    <row r="17" spans="1:2" x14ac:dyDescent="0.25">
      <c r="A17">
        <v>150000</v>
      </c>
      <c r="B17">
        <v>1318</v>
      </c>
    </row>
    <row r="18" spans="1:2" x14ac:dyDescent="0.25">
      <c r="A18">
        <v>160000</v>
      </c>
      <c r="B18">
        <v>1239</v>
      </c>
    </row>
    <row r="19" spans="1:2" x14ac:dyDescent="0.25">
      <c r="A19">
        <v>170000</v>
      </c>
      <c r="B19">
        <v>1108</v>
      </c>
    </row>
    <row r="20" spans="1:2" x14ac:dyDescent="0.25">
      <c r="A20">
        <v>180000</v>
      </c>
      <c r="B20">
        <v>1416</v>
      </c>
    </row>
    <row r="21" spans="1:2" x14ac:dyDescent="0.25">
      <c r="A21">
        <v>190000</v>
      </c>
      <c r="B21">
        <v>1323</v>
      </c>
    </row>
    <row r="22" spans="1:2" x14ac:dyDescent="0.25">
      <c r="A22">
        <v>200000</v>
      </c>
      <c r="B22">
        <v>1460</v>
      </c>
    </row>
    <row r="23" spans="1:2" x14ac:dyDescent="0.25">
      <c r="A23">
        <v>210000</v>
      </c>
      <c r="B23">
        <v>1357</v>
      </c>
    </row>
    <row r="24" spans="1:2" x14ac:dyDescent="0.25">
      <c r="A24">
        <v>220000</v>
      </c>
      <c r="B24">
        <v>1259</v>
      </c>
    </row>
    <row r="25" spans="1:2" x14ac:dyDescent="0.25">
      <c r="A25">
        <v>230000</v>
      </c>
      <c r="B25">
        <v>1240</v>
      </c>
    </row>
    <row r="26" spans="1:2" x14ac:dyDescent="0.25">
      <c r="A26">
        <v>240000</v>
      </c>
      <c r="B26">
        <v>1350</v>
      </c>
    </row>
    <row r="27" spans="1:2" x14ac:dyDescent="0.25">
      <c r="A27">
        <v>250000</v>
      </c>
      <c r="B27">
        <v>1187</v>
      </c>
    </row>
    <row r="28" spans="1:2" x14ac:dyDescent="0.25">
      <c r="A28">
        <v>260000</v>
      </c>
      <c r="B28">
        <v>1139</v>
      </c>
    </row>
    <row r="29" spans="1:2" x14ac:dyDescent="0.25">
      <c r="A29">
        <v>270000</v>
      </c>
      <c r="B29">
        <v>1249</v>
      </c>
    </row>
    <row r="30" spans="1:2" x14ac:dyDescent="0.25">
      <c r="A30">
        <v>280000</v>
      </c>
      <c r="B30">
        <v>1234</v>
      </c>
    </row>
    <row r="31" spans="1:2" x14ac:dyDescent="0.25">
      <c r="A31">
        <v>290000</v>
      </c>
      <c r="B31">
        <v>1214</v>
      </c>
    </row>
    <row r="32" spans="1:2" x14ac:dyDescent="0.25">
      <c r="A32">
        <v>300000</v>
      </c>
      <c r="B32">
        <v>1160</v>
      </c>
    </row>
    <row r="33" spans="1:2" x14ac:dyDescent="0.25">
      <c r="A33">
        <v>310000</v>
      </c>
      <c r="B33">
        <v>1283</v>
      </c>
    </row>
    <row r="34" spans="1:2" x14ac:dyDescent="0.25">
      <c r="A34">
        <v>320000</v>
      </c>
      <c r="B34">
        <v>1151</v>
      </c>
    </row>
    <row r="35" spans="1:2" x14ac:dyDescent="0.25">
      <c r="A35">
        <v>330000</v>
      </c>
      <c r="B35">
        <v>1195</v>
      </c>
    </row>
    <row r="36" spans="1:2" x14ac:dyDescent="0.25">
      <c r="A36">
        <v>340000</v>
      </c>
      <c r="B36">
        <v>1370</v>
      </c>
    </row>
    <row r="37" spans="1:2" x14ac:dyDescent="0.25">
      <c r="A37">
        <v>350000</v>
      </c>
      <c r="B37">
        <v>1264</v>
      </c>
    </row>
    <row r="38" spans="1:2" x14ac:dyDescent="0.25">
      <c r="A38">
        <v>360000</v>
      </c>
      <c r="B38">
        <v>1365</v>
      </c>
    </row>
    <row r="39" spans="1:2" x14ac:dyDescent="0.25">
      <c r="A39">
        <v>370000</v>
      </c>
      <c r="B39">
        <v>1298</v>
      </c>
    </row>
    <row r="40" spans="1:2" x14ac:dyDescent="0.25">
      <c r="A40">
        <v>380000</v>
      </c>
      <c r="B40">
        <v>1251</v>
      </c>
    </row>
    <row r="41" spans="1:2" x14ac:dyDescent="0.25">
      <c r="A41">
        <v>390000</v>
      </c>
      <c r="B41">
        <v>1200</v>
      </c>
    </row>
    <row r="42" spans="1:2" x14ac:dyDescent="0.25">
      <c r="A42">
        <v>400000</v>
      </c>
      <c r="B42">
        <v>1254</v>
      </c>
    </row>
    <row r="43" spans="1:2" x14ac:dyDescent="0.25">
      <c r="A43">
        <v>410000</v>
      </c>
      <c r="B43">
        <v>1348</v>
      </c>
    </row>
    <row r="44" spans="1:2" x14ac:dyDescent="0.25">
      <c r="A44">
        <v>420000</v>
      </c>
      <c r="B44">
        <v>1160</v>
      </c>
    </row>
    <row r="45" spans="1:2" x14ac:dyDescent="0.25">
      <c r="A45">
        <v>430000</v>
      </c>
      <c r="B45">
        <v>1285</v>
      </c>
    </row>
    <row r="46" spans="1:2" x14ac:dyDescent="0.25">
      <c r="A46">
        <v>440000</v>
      </c>
      <c r="B46">
        <v>1447</v>
      </c>
    </row>
    <row r="47" spans="1:2" x14ac:dyDescent="0.25">
      <c r="A47">
        <v>450000</v>
      </c>
      <c r="B47">
        <v>1203</v>
      </c>
    </row>
    <row r="48" spans="1:2" x14ac:dyDescent="0.25">
      <c r="A48">
        <v>460000</v>
      </c>
      <c r="B48">
        <v>1140</v>
      </c>
    </row>
    <row r="49" spans="1:2" x14ac:dyDescent="0.25">
      <c r="A49">
        <v>470000</v>
      </c>
      <c r="B49">
        <v>1416</v>
      </c>
    </row>
    <row r="50" spans="1:2" x14ac:dyDescent="0.25">
      <c r="A50">
        <v>480000</v>
      </c>
      <c r="B50">
        <v>1166</v>
      </c>
    </row>
    <row r="51" spans="1:2" x14ac:dyDescent="0.25">
      <c r="A51">
        <v>490000</v>
      </c>
      <c r="B51">
        <v>1229</v>
      </c>
    </row>
    <row r="52" spans="1:2" x14ac:dyDescent="0.25">
      <c r="A52">
        <v>500000</v>
      </c>
      <c r="B52">
        <v>1468</v>
      </c>
    </row>
    <row r="53" spans="1:2" x14ac:dyDescent="0.25">
      <c r="A53">
        <v>510000</v>
      </c>
      <c r="B53">
        <v>1214</v>
      </c>
    </row>
    <row r="54" spans="1:2" x14ac:dyDescent="0.25">
      <c r="A54">
        <v>520000</v>
      </c>
      <c r="B54">
        <v>1348</v>
      </c>
    </row>
    <row r="55" spans="1:2" x14ac:dyDescent="0.25">
      <c r="A55">
        <v>530000</v>
      </c>
      <c r="B55">
        <v>1238</v>
      </c>
    </row>
    <row r="56" spans="1:2" x14ac:dyDescent="0.25">
      <c r="A56">
        <v>540000</v>
      </c>
      <c r="B56">
        <v>1236</v>
      </c>
    </row>
    <row r="57" spans="1:2" x14ac:dyDescent="0.25">
      <c r="A57">
        <v>550000</v>
      </c>
      <c r="B57">
        <v>1209</v>
      </c>
    </row>
    <row r="58" spans="1:2" x14ac:dyDescent="0.25">
      <c r="A58">
        <v>560000</v>
      </c>
      <c r="B58">
        <v>1333</v>
      </c>
    </row>
    <row r="59" spans="1:2" x14ac:dyDescent="0.25">
      <c r="A59">
        <v>570000</v>
      </c>
      <c r="B59">
        <v>1387</v>
      </c>
    </row>
    <row r="60" spans="1:2" x14ac:dyDescent="0.25">
      <c r="A60">
        <v>580000</v>
      </c>
      <c r="B60">
        <v>1196</v>
      </c>
    </row>
    <row r="61" spans="1:2" x14ac:dyDescent="0.25">
      <c r="A61">
        <v>590000</v>
      </c>
      <c r="B61">
        <v>1247</v>
      </c>
    </row>
    <row r="62" spans="1:2" x14ac:dyDescent="0.25">
      <c r="A62">
        <v>600000</v>
      </c>
      <c r="B62">
        <v>1283</v>
      </c>
    </row>
    <row r="63" spans="1:2" x14ac:dyDescent="0.25">
      <c r="A63">
        <v>610000</v>
      </c>
      <c r="B63">
        <v>1319</v>
      </c>
    </row>
    <row r="64" spans="1:2" x14ac:dyDescent="0.25">
      <c r="A64">
        <v>620000</v>
      </c>
      <c r="B64">
        <v>1337</v>
      </c>
    </row>
    <row r="65" spans="1:2" x14ac:dyDescent="0.25">
      <c r="A65">
        <v>630000</v>
      </c>
      <c r="B65">
        <v>1357</v>
      </c>
    </row>
    <row r="66" spans="1:2" x14ac:dyDescent="0.25">
      <c r="A66">
        <v>640000</v>
      </c>
      <c r="B66">
        <v>1247</v>
      </c>
    </row>
    <row r="67" spans="1:2" x14ac:dyDescent="0.25">
      <c r="A67">
        <v>650000</v>
      </c>
      <c r="B67">
        <v>1225</v>
      </c>
    </row>
    <row r="68" spans="1:2" x14ac:dyDescent="0.25">
      <c r="A68">
        <v>660000</v>
      </c>
      <c r="B68">
        <v>1333</v>
      </c>
    </row>
    <row r="69" spans="1:2" x14ac:dyDescent="0.25">
      <c r="A69">
        <v>670000</v>
      </c>
      <c r="B69">
        <v>1215</v>
      </c>
    </row>
    <row r="70" spans="1:2" x14ac:dyDescent="0.25">
      <c r="A70">
        <v>680000</v>
      </c>
      <c r="B70">
        <v>1194</v>
      </c>
    </row>
    <row r="71" spans="1:2" x14ac:dyDescent="0.25">
      <c r="A71">
        <v>690000</v>
      </c>
      <c r="B71">
        <v>1345</v>
      </c>
    </row>
    <row r="72" spans="1:2" x14ac:dyDescent="0.25">
      <c r="A72">
        <v>700000</v>
      </c>
      <c r="B72">
        <v>1357</v>
      </c>
    </row>
    <row r="73" spans="1:2" x14ac:dyDescent="0.25">
      <c r="A73">
        <v>710000</v>
      </c>
      <c r="B73">
        <v>1182</v>
      </c>
    </row>
    <row r="74" spans="1:2" x14ac:dyDescent="0.25">
      <c r="A74">
        <v>720000</v>
      </c>
      <c r="B74">
        <v>1262</v>
      </c>
    </row>
    <row r="75" spans="1:2" x14ac:dyDescent="0.25">
      <c r="A75">
        <v>730000</v>
      </c>
      <c r="B75">
        <v>1320</v>
      </c>
    </row>
    <row r="76" spans="1:2" x14ac:dyDescent="0.25">
      <c r="A76">
        <v>740000</v>
      </c>
      <c r="B76">
        <v>1110</v>
      </c>
    </row>
    <row r="77" spans="1:2" x14ac:dyDescent="0.25">
      <c r="A77">
        <v>750000</v>
      </c>
      <c r="B77">
        <v>1291</v>
      </c>
    </row>
    <row r="78" spans="1:2" x14ac:dyDescent="0.25">
      <c r="A78">
        <v>760000</v>
      </c>
      <c r="B78">
        <v>1263</v>
      </c>
    </row>
    <row r="79" spans="1:2" x14ac:dyDescent="0.25">
      <c r="A79">
        <v>770000</v>
      </c>
      <c r="B79">
        <v>1158</v>
      </c>
    </row>
    <row r="80" spans="1:2" x14ac:dyDescent="0.25">
      <c r="A80">
        <v>780000</v>
      </c>
      <c r="B80">
        <v>1208</v>
      </c>
    </row>
    <row r="81" spans="1:2" x14ac:dyDescent="0.25">
      <c r="A81">
        <v>790000</v>
      </c>
      <c r="B81">
        <v>1248</v>
      </c>
    </row>
    <row r="82" spans="1:2" x14ac:dyDescent="0.25">
      <c r="A82">
        <v>800000</v>
      </c>
      <c r="B82">
        <v>1220</v>
      </c>
    </row>
    <row r="83" spans="1:2" x14ac:dyDescent="0.25">
      <c r="A83">
        <v>810000</v>
      </c>
      <c r="B83">
        <v>1362</v>
      </c>
    </row>
    <row r="84" spans="1:2" x14ac:dyDescent="0.25">
      <c r="A84">
        <v>820000</v>
      </c>
      <c r="B84">
        <v>1128</v>
      </c>
    </row>
    <row r="85" spans="1:2" x14ac:dyDescent="0.25">
      <c r="A85">
        <v>830000</v>
      </c>
      <c r="B85">
        <v>1045</v>
      </c>
    </row>
    <row r="86" spans="1:2" x14ac:dyDescent="0.25">
      <c r="A86">
        <v>840000</v>
      </c>
      <c r="B86">
        <v>1362</v>
      </c>
    </row>
    <row r="87" spans="1:2" x14ac:dyDescent="0.25">
      <c r="A87">
        <v>850000</v>
      </c>
      <c r="B87">
        <v>1197</v>
      </c>
    </row>
    <row r="88" spans="1:2" x14ac:dyDescent="0.25">
      <c r="A88">
        <v>860000</v>
      </c>
      <c r="B88">
        <v>1274</v>
      </c>
    </row>
    <row r="89" spans="1:2" x14ac:dyDescent="0.25">
      <c r="A89">
        <v>870000</v>
      </c>
      <c r="B89">
        <v>1263</v>
      </c>
    </row>
    <row r="90" spans="1:2" x14ac:dyDescent="0.25">
      <c r="A90">
        <v>880000</v>
      </c>
      <c r="B90">
        <v>1192</v>
      </c>
    </row>
    <row r="91" spans="1:2" x14ac:dyDescent="0.25">
      <c r="A91">
        <v>890000</v>
      </c>
      <c r="B91">
        <v>1224</v>
      </c>
    </row>
    <row r="92" spans="1:2" x14ac:dyDescent="0.25">
      <c r="A92">
        <v>900000</v>
      </c>
      <c r="B92">
        <v>1233</v>
      </c>
    </row>
    <row r="93" spans="1:2" x14ac:dyDescent="0.25">
      <c r="A93">
        <v>910000</v>
      </c>
      <c r="B93">
        <v>973</v>
      </c>
    </row>
    <row r="94" spans="1:2" x14ac:dyDescent="0.25">
      <c r="A94">
        <v>920000</v>
      </c>
      <c r="B94">
        <v>1315</v>
      </c>
    </row>
    <row r="95" spans="1:2" x14ac:dyDescent="0.25">
      <c r="A95">
        <v>930000</v>
      </c>
      <c r="B95">
        <v>1078</v>
      </c>
    </row>
    <row r="96" spans="1:2" x14ac:dyDescent="0.25">
      <c r="A96">
        <v>940000</v>
      </c>
      <c r="B96">
        <v>1330</v>
      </c>
    </row>
    <row r="97" spans="1:2" x14ac:dyDescent="0.25">
      <c r="A97">
        <v>950000</v>
      </c>
      <c r="B97">
        <v>1287</v>
      </c>
    </row>
    <row r="98" spans="1:2" x14ac:dyDescent="0.25">
      <c r="A98">
        <v>960000</v>
      </c>
      <c r="B98">
        <v>1252</v>
      </c>
    </row>
    <row r="99" spans="1:2" x14ac:dyDescent="0.25">
      <c r="A99">
        <v>970000</v>
      </c>
      <c r="B99">
        <v>1403</v>
      </c>
    </row>
    <row r="100" spans="1:2" x14ac:dyDescent="0.25">
      <c r="A100">
        <v>980000</v>
      </c>
      <c r="B100">
        <v>1332</v>
      </c>
    </row>
    <row r="101" spans="1:2" x14ac:dyDescent="0.25">
      <c r="A101">
        <v>990000</v>
      </c>
      <c r="B101">
        <v>1331</v>
      </c>
    </row>
    <row r="102" spans="1:2" x14ac:dyDescent="0.25">
      <c r="A102">
        <v>1000000</v>
      </c>
      <c r="B102">
        <v>1347</v>
      </c>
    </row>
    <row r="103" spans="1:2" x14ac:dyDescent="0.25">
      <c r="A103">
        <v>1010000</v>
      </c>
      <c r="B103">
        <v>1395</v>
      </c>
    </row>
    <row r="104" spans="1:2" x14ac:dyDescent="0.25">
      <c r="A104">
        <v>1020000</v>
      </c>
      <c r="B104">
        <v>1261</v>
      </c>
    </row>
    <row r="105" spans="1:2" x14ac:dyDescent="0.25">
      <c r="A105">
        <v>1030000</v>
      </c>
      <c r="B105">
        <v>1428</v>
      </c>
    </row>
    <row r="106" spans="1:2" x14ac:dyDescent="0.25">
      <c r="A106">
        <v>1040000</v>
      </c>
      <c r="B106">
        <v>1219</v>
      </c>
    </row>
    <row r="107" spans="1:2" x14ac:dyDescent="0.25">
      <c r="A107">
        <v>1050000</v>
      </c>
      <c r="B107">
        <v>1211</v>
      </c>
    </row>
    <row r="108" spans="1:2" x14ac:dyDescent="0.25">
      <c r="A108">
        <v>1060000</v>
      </c>
      <c r="B108">
        <v>1361</v>
      </c>
    </row>
    <row r="109" spans="1:2" x14ac:dyDescent="0.25">
      <c r="A109">
        <v>1070000</v>
      </c>
      <c r="B109">
        <v>1422</v>
      </c>
    </row>
    <row r="110" spans="1:2" x14ac:dyDescent="0.25">
      <c r="A110">
        <v>1080000</v>
      </c>
      <c r="B110">
        <v>1286</v>
      </c>
    </row>
    <row r="111" spans="1:2" x14ac:dyDescent="0.25">
      <c r="A111">
        <v>1090000</v>
      </c>
      <c r="B111">
        <v>1324</v>
      </c>
    </row>
    <row r="112" spans="1:2" x14ac:dyDescent="0.25">
      <c r="A112">
        <v>1100000</v>
      </c>
      <c r="B112">
        <v>1215</v>
      </c>
    </row>
    <row r="113" spans="1:2" x14ac:dyDescent="0.25">
      <c r="A113">
        <v>1110000</v>
      </c>
      <c r="B113">
        <v>1223</v>
      </c>
    </row>
    <row r="114" spans="1:2" x14ac:dyDescent="0.25">
      <c r="A114">
        <v>1120000</v>
      </c>
      <c r="B114">
        <v>1473</v>
      </c>
    </row>
    <row r="115" spans="1:2" x14ac:dyDescent="0.25">
      <c r="A115">
        <v>1130000</v>
      </c>
      <c r="B115">
        <v>1465</v>
      </c>
    </row>
    <row r="116" spans="1:2" x14ac:dyDescent="0.25">
      <c r="A116">
        <v>1140000</v>
      </c>
      <c r="B116">
        <v>1130</v>
      </c>
    </row>
    <row r="117" spans="1:2" x14ac:dyDescent="0.25">
      <c r="A117">
        <v>1150000</v>
      </c>
      <c r="B117">
        <v>1407</v>
      </c>
    </row>
    <row r="118" spans="1:2" x14ac:dyDescent="0.25">
      <c r="A118">
        <v>1160000</v>
      </c>
      <c r="B118">
        <v>1202</v>
      </c>
    </row>
    <row r="119" spans="1:2" x14ac:dyDescent="0.25">
      <c r="A119">
        <v>1170000</v>
      </c>
      <c r="B119">
        <v>1358</v>
      </c>
    </row>
    <row r="120" spans="1:2" x14ac:dyDescent="0.25">
      <c r="A120">
        <v>1180000</v>
      </c>
      <c r="B120">
        <v>1246</v>
      </c>
    </row>
    <row r="121" spans="1:2" x14ac:dyDescent="0.25">
      <c r="A121">
        <v>1190000</v>
      </c>
      <c r="B121">
        <v>1325</v>
      </c>
    </row>
    <row r="122" spans="1:2" x14ac:dyDescent="0.25">
      <c r="A122">
        <v>1200000</v>
      </c>
      <c r="B122">
        <v>1170</v>
      </c>
    </row>
    <row r="123" spans="1:2" x14ac:dyDescent="0.25">
      <c r="A123">
        <v>1210000</v>
      </c>
      <c r="B123">
        <v>1267</v>
      </c>
    </row>
    <row r="124" spans="1:2" x14ac:dyDescent="0.25">
      <c r="A124">
        <v>1220000</v>
      </c>
      <c r="B124">
        <v>1203</v>
      </c>
    </row>
    <row r="125" spans="1:2" x14ac:dyDescent="0.25">
      <c r="A125">
        <v>1230000</v>
      </c>
      <c r="B125">
        <v>1137</v>
      </c>
    </row>
    <row r="126" spans="1:2" x14ac:dyDescent="0.25">
      <c r="A126">
        <v>1240000</v>
      </c>
      <c r="B126">
        <v>1200</v>
      </c>
    </row>
    <row r="127" spans="1:2" x14ac:dyDescent="0.25">
      <c r="A127">
        <v>1250000</v>
      </c>
      <c r="B127">
        <v>1340</v>
      </c>
    </row>
    <row r="128" spans="1:2" x14ac:dyDescent="0.25">
      <c r="A128">
        <v>1260000</v>
      </c>
      <c r="B128">
        <v>1191</v>
      </c>
    </row>
    <row r="129" spans="1:2" x14ac:dyDescent="0.25">
      <c r="A129">
        <v>1270000</v>
      </c>
      <c r="B129">
        <v>1152</v>
      </c>
    </row>
    <row r="130" spans="1:2" x14ac:dyDescent="0.25">
      <c r="A130">
        <v>1280000</v>
      </c>
      <c r="B130">
        <v>1392</v>
      </c>
    </row>
    <row r="131" spans="1:2" x14ac:dyDescent="0.25">
      <c r="A131">
        <v>1290000</v>
      </c>
      <c r="B131">
        <v>1229</v>
      </c>
    </row>
    <row r="132" spans="1:2" x14ac:dyDescent="0.25">
      <c r="A132">
        <v>1300000</v>
      </c>
      <c r="B132">
        <v>1337</v>
      </c>
    </row>
    <row r="133" spans="1:2" x14ac:dyDescent="0.25">
      <c r="A133">
        <v>1310000</v>
      </c>
      <c r="B133">
        <v>1370</v>
      </c>
    </row>
    <row r="134" spans="1:2" x14ac:dyDescent="0.25">
      <c r="A134">
        <v>1320000</v>
      </c>
      <c r="B134">
        <v>1203</v>
      </c>
    </row>
    <row r="135" spans="1:2" x14ac:dyDescent="0.25">
      <c r="A135">
        <v>1330000</v>
      </c>
      <c r="B135">
        <v>1239</v>
      </c>
    </row>
    <row r="136" spans="1:2" x14ac:dyDescent="0.25">
      <c r="A136">
        <v>1340000</v>
      </c>
      <c r="B136">
        <v>1174</v>
      </c>
    </row>
    <row r="137" spans="1:2" x14ac:dyDescent="0.25">
      <c r="A137">
        <v>1350000</v>
      </c>
      <c r="B137">
        <v>1184</v>
      </c>
    </row>
    <row r="138" spans="1:2" x14ac:dyDescent="0.25">
      <c r="A138">
        <v>1360000</v>
      </c>
      <c r="B138">
        <v>1205</v>
      </c>
    </row>
    <row r="139" spans="1:2" x14ac:dyDescent="0.25">
      <c r="A139">
        <v>1370000</v>
      </c>
      <c r="B139">
        <v>1274</v>
      </c>
    </row>
    <row r="140" spans="1:2" x14ac:dyDescent="0.25">
      <c r="A140">
        <v>1380000</v>
      </c>
      <c r="B140">
        <v>1165</v>
      </c>
    </row>
    <row r="141" spans="1:2" x14ac:dyDescent="0.25">
      <c r="A141">
        <v>1390000</v>
      </c>
      <c r="B141">
        <v>1243</v>
      </c>
    </row>
    <row r="142" spans="1:2" x14ac:dyDescent="0.25">
      <c r="A142">
        <v>1400000</v>
      </c>
      <c r="B142">
        <v>1205</v>
      </c>
    </row>
    <row r="143" spans="1:2" x14ac:dyDescent="0.25">
      <c r="A143">
        <v>1410000</v>
      </c>
      <c r="B143">
        <v>1413</v>
      </c>
    </row>
    <row r="144" spans="1:2" x14ac:dyDescent="0.25">
      <c r="A144">
        <v>1420000</v>
      </c>
      <c r="B144">
        <v>1299</v>
      </c>
    </row>
    <row r="145" spans="1:2" x14ac:dyDescent="0.25">
      <c r="A145">
        <v>1430000</v>
      </c>
      <c r="B145">
        <v>1255</v>
      </c>
    </row>
    <row r="146" spans="1:2" x14ac:dyDescent="0.25">
      <c r="A146">
        <v>1440000</v>
      </c>
      <c r="B146">
        <v>1252</v>
      </c>
    </row>
    <row r="147" spans="1:2" x14ac:dyDescent="0.25">
      <c r="A147">
        <v>1450000</v>
      </c>
      <c r="B147">
        <v>1152</v>
      </c>
    </row>
    <row r="148" spans="1:2" x14ac:dyDescent="0.25">
      <c r="A148">
        <v>1460000</v>
      </c>
      <c r="B148">
        <v>1115</v>
      </c>
    </row>
    <row r="149" spans="1:2" x14ac:dyDescent="0.25">
      <c r="A149">
        <v>1470000</v>
      </c>
      <c r="B149">
        <v>1382</v>
      </c>
    </row>
    <row r="150" spans="1:2" x14ac:dyDescent="0.25">
      <c r="A150">
        <v>1480000</v>
      </c>
      <c r="B150">
        <v>1319</v>
      </c>
    </row>
    <row r="151" spans="1:2" x14ac:dyDescent="0.25">
      <c r="A151">
        <v>1490000</v>
      </c>
      <c r="B151">
        <v>1526</v>
      </c>
    </row>
    <row r="152" spans="1:2" x14ac:dyDescent="0.25">
      <c r="A152">
        <v>1500000</v>
      </c>
      <c r="B152">
        <v>1260</v>
      </c>
    </row>
    <row r="153" spans="1:2" x14ac:dyDescent="0.25">
      <c r="A153">
        <v>1510000</v>
      </c>
      <c r="B153">
        <v>1343</v>
      </c>
    </row>
    <row r="154" spans="1:2" x14ac:dyDescent="0.25">
      <c r="A154">
        <v>1520000</v>
      </c>
      <c r="B154">
        <v>1155</v>
      </c>
    </row>
    <row r="155" spans="1:2" x14ac:dyDescent="0.25">
      <c r="A155">
        <v>1530000</v>
      </c>
      <c r="B155">
        <v>1385</v>
      </c>
    </row>
    <row r="156" spans="1:2" x14ac:dyDescent="0.25">
      <c r="A156">
        <v>1540000</v>
      </c>
      <c r="B156">
        <v>1414</v>
      </c>
    </row>
    <row r="157" spans="1:2" x14ac:dyDescent="0.25">
      <c r="A157">
        <v>1550000</v>
      </c>
      <c r="B157">
        <v>1213</v>
      </c>
    </row>
    <row r="158" spans="1:2" x14ac:dyDescent="0.25">
      <c r="A158">
        <v>1560000</v>
      </c>
      <c r="B158">
        <v>1325</v>
      </c>
    </row>
    <row r="159" spans="1:2" x14ac:dyDescent="0.25">
      <c r="A159">
        <v>1570000</v>
      </c>
      <c r="B159">
        <v>1308</v>
      </c>
    </row>
    <row r="160" spans="1:2" x14ac:dyDescent="0.25">
      <c r="A160">
        <v>1580000</v>
      </c>
      <c r="B160">
        <v>1205</v>
      </c>
    </row>
    <row r="161" spans="1:2" x14ac:dyDescent="0.25">
      <c r="A161">
        <v>1590000</v>
      </c>
      <c r="B161">
        <v>1331</v>
      </c>
    </row>
    <row r="162" spans="1:2" x14ac:dyDescent="0.25">
      <c r="A162">
        <v>1600000</v>
      </c>
      <c r="B162">
        <v>1266</v>
      </c>
    </row>
    <row r="163" spans="1:2" x14ac:dyDescent="0.25">
      <c r="A163">
        <v>1610000</v>
      </c>
      <c r="B163">
        <v>1193</v>
      </c>
    </row>
    <row r="164" spans="1:2" x14ac:dyDescent="0.25">
      <c r="A164">
        <v>1620000</v>
      </c>
      <c r="B164">
        <v>1261</v>
      </c>
    </row>
    <row r="165" spans="1:2" x14ac:dyDescent="0.25">
      <c r="A165">
        <v>1630000</v>
      </c>
      <c r="B165">
        <v>1132</v>
      </c>
    </row>
    <row r="166" spans="1:2" x14ac:dyDescent="0.25">
      <c r="A166">
        <v>1640000</v>
      </c>
      <c r="B166">
        <v>1268</v>
      </c>
    </row>
    <row r="167" spans="1:2" x14ac:dyDescent="0.25">
      <c r="A167">
        <v>1650000</v>
      </c>
      <c r="B167">
        <v>1177</v>
      </c>
    </row>
    <row r="168" spans="1:2" x14ac:dyDescent="0.25">
      <c r="A168">
        <v>1660000</v>
      </c>
      <c r="B168">
        <v>1228</v>
      </c>
    </row>
    <row r="169" spans="1:2" x14ac:dyDescent="0.25">
      <c r="A169">
        <v>1670000</v>
      </c>
      <c r="B169">
        <v>1300</v>
      </c>
    </row>
    <row r="170" spans="1:2" x14ac:dyDescent="0.25">
      <c r="A170">
        <v>1680000</v>
      </c>
      <c r="B170">
        <v>1239</v>
      </c>
    </row>
    <row r="171" spans="1:2" x14ac:dyDescent="0.25">
      <c r="A171">
        <v>1690000</v>
      </c>
      <c r="B171">
        <v>1264</v>
      </c>
    </row>
    <row r="172" spans="1:2" x14ac:dyDescent="0.25">
      <c r="A172">
        <v>1700000</v>
      </c>
      <c r="B172">
        <v>1164</v>
      </c>
    </row>
    <row r="173" spans="1:2" x14ac:dyDescent="0.25">
      <c r="A173">
        <v>1710000</v>
      </c>
      <c r="B173">
        <v>1235</v>
      </c>
    </row>
    <row r="174" spans="1:2" x14ac:dyDescent="0.25">
      <c r="A174">
        <v>1720000</v>
      </c>
      <c r="B174">
        <v>1403</v>
      </c>
    </row>
    <row r="175" spans="1:2" x14ac:dyDescent="0.25">
      <c r="A175">
        <v>1730000</v>
      </c>
      <c r="B175">
        <v>1237</v>
      </c>
    </row>
    <row r="176" spans="1:2" x14ac:dyDescent="0.25">
      <c r="A176">
        <v>1740000</v>
      </c>
      <c r="B176">
        <v>1162</v>
      </c>
    </row>
    <row r="177" spans="1:2" x14ac:dyDescent="0.25">
      <c r="A177">
        <v>1750000</v>
      </c>
      <c r="B177">
        <v>1181</v>
      </c>
    </row>
    <row r="178" spans="1:2" x14ac:dyDescent="0.25">
      <c r="A178">
        <v>1760000</v>
      </c>
      <c r="B178">
        <v>1247</v>
      </c>
    </row>
    <row r="179" spans="1:2" x14ac:dyDescent="0.25">
      <c r="A179">
        <v>1770000</v>
      </c>
      <c r="B179">
        <v>1343</v>
      </c>
    </row>
    <row r="180" spans="1:2" x14ac:dyDescent="0.25">
      <c r="A180">
        <v>1780000</v>
      </c>
      <c r="B180">
        <v>1393</v>
      </c>
    </row>
    <row r="181" spans="1:2" x14ac:dyDescent="0.25">
      <c r="A181">
        <v>1790000</v>
      </c>
      <c r="B181">
        <v>1239</v>
      </c>
    </row>
    <row r="182" spans="1:2" x14ac:dyDescent="0.25">
      <c r="A182">
        <v>1800000</v>
      </c>
      <c r="B182">
        <v>1404</v>
      </c>
    </row>
    <row r="183" spans="1:2" x14ac:dyDescent="0.25">
      <c r="A183">
        <v>1810000</v>
      </c>
      <c r="B183">
        <v>1195</v>
      </c>
    </row>
    <row r="184" spans="1:2" x14ac:dyDescent="0.25">
      <c r="A184">
        <v>1820000</v>
      </c>
      <c r="B184">
        <v>1304</v>
      </c>
    </row>
    <row r="185" spans="1:2" x14ac:dyDescent="0.25">
      <c r="A185">
        <v>1830000</v>
      </c>
      <c r="B185">
        <v>1472</v>
      </c>
    </row>
    <row r="186" spans="1:2" x14ac:dyDescent="0.25">
      <c r="A186">
        <v>1840000</v>
      </c>
      <c r="B186">
        <v>1475</v>
      </c>
    </row>
    <row r="187" spans="1:2" x14ac:dyDescent="0.25">
      <c r="A187">
        <v>1850000</v>
      </c>
      <c r="B187">
        <v>1289</v>
      </c>
    </row>
    <row r="188" spans="1:2" x14ac:dyDescent="0.25">
      <c r="A188">
        <v>1860000</v>
      </c>
      <c r="B188">
        <v>1184</v>
      </c>
    </row>
    <row r="189" spans="1:2" x14ac:dyDescent="0.25">
      <c r="A189">
        <v>1870000</v>
      </c>
      <c r="B189">
        <v>1268</v>
      </c>
    </row>
    <row r="190" spans="1:2" x14ac:dyDescent="0.25">
      <c r="A190">
        <v>1880000</v>
      </c>
      <c r="B190">
        <v>1186</v>
      </c>
    </row>
    <row r="191" spans="1:2" x14ac:dyDescent="0.25">
      <c r="A191">
        <v>1890000</v>
      </c>
      <c r="B191">
        <v>1385</v>
      </c>
    </row>
    <row r="192" spans="1:2" x14ac:dyDescent="0.25">
      <c r="A192">
        <v>1900000</v>
      </c>
      <c r="B192">
        <v>1205</v>
      </c>
    </row>
    <row r="193" spans="1:2" x14ac:dyDescent="0.25">
      <c r="A193">
        <v>1903499</v>
      </c>
      <c r="B193">
        <v>1253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2015-04-27T12:49:36Z</dcterms:modified>
</cp:coreProperties>
</file>