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2023-10-01</t>
        </is>
      </c>
      <c r="B2" t="inlineStr">
        <is>
          <t>Office</t>
        </is>
      </c>
      <c r="C2" t="inlineStr">
        <is>
          <t>Printer Ink</t>
        </is>
      </c>
      <c r="D2" t="n">
        <v>50</v>
      </c>
    </row>
    <row r="3">
      <c r="A3" t="inlineStr">
        <is>
          <t>2023-10-05</t>
        </is>
      </c>
      <c r="B3" t="inlineStr">
        <is>
          <t>Travel</t>
        </is>
      </c>
      <c r="C3" t="inlineStr">
        <is>
          <t>Conference</t>
        </is>
      </c>
      <c r="D3" t="n">
        <v>200</v>
      </c>
    </row>
    <row r="4">
      <c r="A4" t="inlineStr">
        <is>
          <t>2023-10-10</t>
        </is>
      </c>
      <c r="B4" t="inlineStr">
        <is>
          <t>Misc</t>
        </is>
      </c>
      <c r="C4" t="inlineStr">
        <is>
          <t>Lunch</t>
        </is>
      </c>
      <c r="D4" t="n">
        <v>30</v>
      </c>
    </row>
    <row r="10">
      <c r="D10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2026-02-25T13:30:38Z</dcterms:created>
  <dcterms:modified xsi:type="dcterms:W3CDTF">2026-02-25T13:30:38Z</dcterms:modified>
</cp:coreProperties>
</file>