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aba5aa997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导入" sheetId="1" r:id="R40c24b325a904116"/>
    <x:sheet xmlns:r="http://schemas.openxmlformats.org/officeDocument/2006/relationships" name="填写示例" sheetId="2" r:id="R7c01adc94ac04f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203B30"/>
      <x:name val="Arial"/>
    </x:font>
    <x:font>
      <x:sz val="10"/>
      <x:color rgb="FF667A6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3A33"/>
      </x:patternFill>
    </x:fill>
    <x:fill>
      <x:patternFill patternType="solid">
        <x:fgColor rgb="FFFFFDF5"/>
      </x:patternFill>
    </x:fill>
    <x:fill>
      <x:patternFill patternType="solid">
        <x:fgColor rgb="FFF1F6F0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6EBE4"/>
      </x:bottom>
      <x:diagonal/>
    </x:border>
    <x:border>
      <x:left/>
      <x:right/>
      <x:top style="thin">
        <x:color rgb="FFE6EBE4"/>
      </x:top>
      <x:bottom style="thin">
        <x:color rgb="FFE6EBE4"/>
      </x:bottom>
      <x:diagonal/>
    </x:border>
    <x:border>
      <x:left/>
      <x:right/>
      <x:top style="thin">
        <x:color rgb="FFE6EBE4"/>
      </x:top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0" fillId="0" borderId="0" xfId="0" applyNumberFormat="1" applyFont="1" applyFill="1" applyBorder="1"/>
    <x:xf numFmtId="201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3" borderId="1" xfId="0" applyNumberFormat="1" applyFont="1" applyFill="1" applyBorder="1"/>
    <x:xf numFmtId="201" fontId="2" fillId="3" borderId="1" xfId="0" applyNumberFormat="1" applyFont="1" applyFill="1" applyBorder="1"/>
    <x:xf numFmtId="0" fontId="2" fillId="3" borderId="2" xfId="0" applyNumberFormat="1" applyFont="1" applyFill="1" applyBorder="1"/>
    <x:xf numFmtId="200" fontId="2" fillId="3" borderId="2" xfId="0" applyNumberFormat="1" applyFont="1" applyFill="1" applyBorder="1"/>
    <x:xf numFmtId="201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2" fillId="3" borderId="3" xfId="0" applyNumberFormat="1" applyFont="1" applyFill="1" applyBorder="1"/>
    <x:xf numFmtId="201" fontId="2" fillId="3" borderId="3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201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8ef2526204417" /><Relationship Type="http://schemas.openxmlformats.org/officeDocument/2006/relationships/theme" Target="/xl/theme/theme1.xml" Id="Rf9cf4b6a869d4042" /><Relationship Type="http://schemas.openxmlformats.org/officeDocument/2006/relationships/sharedStrings" Target="/xl/sharedStrings.xml" Id="Re71d46346ce140a5" /><Relationship Type="http://schemas.openxmlformats.org/officeDocument/2006/relationships/worksheet" Target="/xl/worksheets/sheet1.xml" Id="R40c24b325a904116" /><Relationship Type="http://schemas.openxmlformats.org/officeDocument/2006/relationships/worksheet" Target="/xl/worksheets/sheet2.xml" Id="R7c01adc94ac04f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3A3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  <x:col min="5" max="5" width="13" hidden="0" customWidth="1"/>
    <x:col min="6" max="6" width="12" hidden="0" customWidth="1"/>
    <x:col min="7" max="7" width="11" hidden="0" customWidth="1"/>
    <x:col min="8" max="8" width="22" hidden="0" customWidth="1"/>
    <x:col min="9" max="9" width="16" hidden="0" customWidth="1"/>
    <x:col min="10" max="10" width="18" hidden="0" customWidth="1"/>
    <x:col min="11" max="11" width="34" hidden="0" customWidth="1"/>
    <x:col min="12" max="12" width="48" hidden="0" customWidth="1"/>
    <x:col min="13" max="13" width="42" hidden="0" customWidth="1"/>
    <x:col min="14" max="14" width="70" hidden="0" customWidth="1"/>
  </x:cols>
  <x:sheetData>
    <x:row r="1" ht="31" customHeight="1">
      <x:c r="A1" s="2" t="str">
        <x:v>sku</x:v>
      </x:c>
      <x:c r="B1" s="2" t="str">
        <x:v>name</x:v>
      </x:c>
      <x:c r="C1" s="2" t="str">
        <x:v>category</x:v>
      </x:c>
      <x:c r="D1" s="2" t="str">
        <x:v>condition</x:v>
      </x:c>
      <x:c r="E1" s="2" t="str">
        <x:v>price</x:v>
      </x:c>
      <x:c r="F1" s="2" t="str">
        <x:v>currency</x:v>
      </x:c>
      <x:c r="G1" s="2" t="str">
        <x:v>stock</x:v>
      </x:c>
      <x:c r="H1" s="2" t="str">
        <x:v>material</x:v>
      </x:c>
      <x:c r="I1" s="2" t="str">
        <x:v>size</x:v>
      </x:c>
      <x:c r="J1" s="2" t="str">
        <x:v>color</x:v>
      </x:c>
      <x:c r="K1" s="2" t="str">
        <x:v>image_url</x:v>
      </x:c>
      <x:c r="L1" s="2" t="str">
        <x:v>source_note</x:v>
      </x:c>
      <x:c r="M1" s="2" t="str">
        <x:v>listing_title</x:v>
      </x:c>
      <x:c r="N1" s="2" t="str">
        <x:v>listing_description</x:v>
      </x:c>
    </x:row>
    <x:row r="2" ht="25" customHeight="1">
      <x:c r="A2" s="11"/>
      <x:c r="B2" s="11"/>
      <x:c r="C2" s="11"/>
      <x:c r="D2" s="11"/>
      <x:c r="E2" s="12"/>
      <x:c r="F2" s="11"/>
      <x:c r="G2" s="13"/>
      <x:c r="H2" s="11"/>
      <x:c r="I2" s="11"/>
      <x:c r="J2" s="11"/>
      <x:c r="K2" s="11"/>
      <x:c r="L2" s="11"/>
      <x:c r="M2" s="11"/>
      <x:c r="N2" s="11"/>
    </x:row>
    <x:row r="3" ht="25" customHeight="1">
      <x:c r="A3" s="14"/>
      <x:c r="B3" s="14"/>
      <x:c r="C3" s="14"/>
      <x:c r="D3" s="14"/>
      <x:c r="E3" s="15"/>
      <x:c r="F3" s="14"/>
      <x:c r="G3" s="16"/>
      <x:c r="H3" s="14"/>
      <x:c r="I3" s="14"/>
      <x:c r="J3" s="14"/>
      <x:c r="K3" s="14"/>
      <x:c r="L3" s="14"/>
      <x:c r="M3" s="14"/>
      <x:c r="N3" s="14"/>
    </x:row>
    <x:row r="4" ht="25" customHeight="1">
      <x:c r="A4" s="14"/>
      <x:c r="B4" s="14"/>
      <x:c r="C4" s="14"/>
      <x:c r="D4" s="14"/>
      <x:c r="E4" s="15"/>
      <x:c r="F4" s="14"/>
      <x:c r="G4" s="16"/>
      <x:c r="H4" s="14"/>
      <x:c r="I4" s="14"/>
      <x:c r="J4" s="14"/>
      <x:c r="K4" s="14"/>
      <x:c r="L4" s="14"/>
      <x:c r="M4" s="14"/>
      <x:c r="N4" s="14"/>
    </x:row>
    <x:row r="5" ht="25" customHeight="1">
      <x:c r="A5" s="14"/>
      <x:c r="B5" s="14"/>
      <x:c r="C5" s="14"/>
      <x:c r="D5" s="14"/>
      <x:c r="E5" s="15"/>
      <x:c r="F5" s="14"/>
      <x:c r="G5" s="16"/>
      <x:c r="H5" s="14"/>
      <x:c r="I5" s="14"/>
      <x:c r="J5" s="14"/>
      <x:c r="K5" s="14"/>
      <x:c r="L5" s="14"/>
      <x:c r="M5" s="14"/>
      <x:c r="N5" s="14"/>
    </x:row>
    <x:row r="6" ht="25" customHeight="1">
      <x:c r="A6" s="14"/>
      <x:c r="B6" s="14"/>
      <x:c r="C6" s="14"/>
      <x:c r="D6" s="14"/>
      <x:c r="E6" s="15"/>
      <x:c r="F6" s="14"/>
      <x:c r="G6" s="16"/>
      <x:c r="H6" s="14"/>
      <x:c r="I6" s="14"/>
      <x:c r="J6" s="14"/>
      <x:c r="K6" s="14"/>
      <x:c r="L6" s="14"/>
      <x:c r="M6" s="14"/>
      <x:c r="N6" s="14"/>
    </x:row>
    <x:row r="7" ht="25" customHeight="1">
      <x:c r="A7" s="14"/>
      <x:c r="B7" s="14"/>
      <x:c r="C7" s="14"/>
      <x:c r="D7" s="14"/>
      <x:c r="E7" s="15"/>
      <x:c r="F7" s="14"/>
      <x:c r="G7" s="16"/>
      <x:c r="H7" s="14"/>
      <x:c r="I7" s="14"/>
      <x:c r="J7" s="14"/>
      <x:c r="K7" s="14"/>
      <x:c r="L7" s="14"/>
      <x:c r="M7" s="14"/>
      <x:c r="N7" s="14"/>
    </x:row>
    <x:row r="8" ht="25" customHeight="1">
      <x:c r="A8" s="14"/>
      <x:c r="B8" s="14"/>
      <x:c r="C8" s="14"/>
      <x:c r="D8" s="14"/>
      <x:c r="E8" s="15"/>
      <x:c r="F8" s="14"/>
      <x:c r="G8" s="16"/>
      <x:c r="H8" s="14"/>
      <x:c r="I8" s="14"/>
      <x:c r="J8" s="14"/>
      <x:c r="K8" s="14"/>
      <x:c r="L8" s="14"/>
      <x:c r="M8" s="14"/>
      <x:c r="N8" s="14"/>
    </x:row>
    <x:row r="9" ht="25" customHeight="1">
      <x:c r="A9" s="14"/>
      <x:c r="B9" s="14"/>
      <x:c r="C9" s="14"/>
      <x:c r="D9" s="14"/>
      <x:c r="E9" s="15"/>
      <x:c r="F9" s="14"/>
      <x:c r="G9" s="16"/>
      <x:c r="H9" s="14"/>
      <x:c r="I9" s="14"/>
      <x:c r="J9" s="14"/>
      <x:c r="K9" s="14"/>
      <x:c r="L9" s="14"/>
      <x:c r="M9" s="14"/>
      <x:c r="N9" s="14"/>
    </x:row>
    <x:row r="10" ht="25" customHeight="1">
      <x:c r="A10" s="14"/>
      <x:c r="B10" s="14"/>
      <x:c r="C10" s="14"/>
      <x:c r="D10" s="14"/>
      <x:c r="E10" s="15"/>
      <x:c r="F10" s="14"/>
      <x:c r="G10" s="16"/>
      <x:c r="H10" s="14"/>
      <x:c r="I10" s="14"/>
      <x:c r="J10" s="14"/>
      <x:c r="K10" s="14"/>
      <x:c r="L10" s="14"/>
      <x:c r="M10" s="14"/>
      <x:c r="N10" s="14"/>
    </x:row>
    <x:row r="11" ht="25" customHeight="1">
      <x:c r="A11" s="14"/>
      <x:c r="B11" s="14"/>
      <x:c r="C11" s="14"/>
      <x:c r="D11" s="14"/>
      <x:c r="E11" s="15"/>
      <x:c r="F11" s="14"/>
      <x:c r="G11" s="16"/>
      <x:c r="H11" s="14"/>
      <x:c r="I11" s="14"/>
      <x:c r="J11" s="14"/>
      <x:c r="K11" s="14"/>
      <x:c r="L11" s="14"/>
      <x:c r="M11" s="14"/>
      <x:c r="N11" s="14"/>
    </x:row>
    <x:row r="12" ht="25" customHeight="1">
      <x:c r="A12" s="14"/>
      <x:c r="B12" s="14"/>
      <x:c r="C12" s="14"/>
      <x:c r="D12" s="14"/>
      <x:c r="E12" s="15"/>
      <x:c r="F12" s="14"/>
      <x:c r="G12" s="16"/>
      <x:c r="H12" s="14"/>
      <x:c r="I12" s="14"/>
      <x:c r="J12" s="14"/>
      <x:c r="K12" s="14"/>
      <x:c r="L12" s="14"/>
      <x:c r="M12" s="14"/>
      <x:c r="N12" s="14"/>
    </x:row>
    <x:row r="13" ht="25" customHeight="1">
      <x:c r="A13" s="14"/>
      <x:c r="B13" s="14"/>
      <x:c r="C13" s="14"/>
      <x:c r="D13" s="14"/>
      <x:c r="E13" s="15"/>
      <x:c r="F13" s="14"/>
      <x:c r="G13" s="16"/>
      <x:c r="H13" s="14"/>
      <x:c r="I13" s="14"/>
      <x:c r="J13" s="14"/>
      <x:c r="K13" s="14"/>
      <x:c r="L13" s="14"/>
      <x:c r="M13" s="14"/>
      <x:c r="N13" s="14"/>
    </x:row>
    <x:row r="14" ht="25" customHeight="1">
      <x:c r="A14" s="14"/>
      <x:c r="B14" s="14"/>
      <x:c r="C14" s="14"/>
      <x:c r="D14" s="14"/>
      <x:c r="E14" s="15"/>
      <x:c r="F14" s="14"/>
      <x:c r="G14" s="16"/>
      <x:c r="H14" s="14"/>
      <x:c r="I14" s="14"/>
      <x:c r="J14" s="14"/>
      <x:c r="K14" s="14"/>
      <x:c r="L14" s="14"/>
      <x:c r="M14" s="14"/>
      <x:c r="N14" s="14"/>
    </x:row>
    <x:row r="15" ht="25" customHeight="1">
      <x:c r="A15" s="14"/>
      <x:c r="B15" s="14"/>
      <x:c r="C15" s="14"/>
      <x:c r="D15" s="14"/>
      <x:c r="E15" s="15"/>
      <x:c r="F15" s="14"/>
      <x:c r="G15" s="16"/>
      <x:c r="H15" s="14"/>
      <x:c r="I15" s="14"/>
      <x:c r="J15" s="14"/>
      <x:c r="K15" s="14"/>
      <x:c r="L15" s="14"/>
      <x:c r="M15" s="14"/>
      <x:c r="N15" s="14"/>
    </x:row>
    <x:row r="16" ht="25" customHeight="1">
      <x:c r="A16" s="14"/>
      <x:c r="B16" s="14"/>
      <x:c r="C16" s="14"/>
      <x:c r="D16" s="14"/>
      <x:c r="E16" s="15"/>
      <x:c r="F16" s="14"/>
      <x:c r="G16" s="16"/>
      <x:c r="H16" s="14"/>
      <x:c r="I16" s="14"/>
      <x:c r="J16" s="14"/>
      <x:c r="K16" s="14"/>
      <x:c r="L16" s="14"/>
      <x:c r="M16" s="14"/>
      <x:c r="N16" s="14"/>
    </x:row>
    <x:row r="17" ht="25" customHeight="1">
      <x:c r="A17" s="14"/>
      <x:c r="B17" s="14"/>
      <x:c r="C17" s="14"/>
      <x:c r="D17" s="14"/>
      <x:c r="E17" s="15"/>
      <x:c r="F17" s="14"/>
      <x:c r="G17" s="16"/>
      <x:c r="H17" s="14"/>
      <x:c r="I17" s="14"/>
      <x:c r="J17" s="14"/>
      <x:c r="K17" s="14"/>
      <x:c r="L17" s="14"/>
      <x:c r="M17" s="14"/>
      <x:c r="N17" s="14"/>
    </x:row>
    <x:row r="18" ht="25" customHeight="1">
      <x:c r="A18" s="14"/>
      <x:c r="B18" s="14"/>
      <x:c r="C18" s="14"/>
      <x:c r="D18" s="14"/>
      <x:c r="E18" s="15"/>
      <x:c r="F18" s="14"/>
      <x:c r="G18" s="16"/>
      <x:c r="H18" s="14"/>
      <x:c r="I18" s="14"/>
      <x:c r="J18" s="14"/>
      <x:c r="K18" s="14"/>
      <x:c r="L18" s="14"/>
      <x:c r="M18" s="14"/>
      <x:c r="N18" s="14"/>
    </x:row>
    <x:row r="19" ht="25" customHeight="1">
      <x:c r="A19" s="14"/>
      <x:c r="B19" s="14"/>
      <x:c r="C19" s="14"/>
      <x:c r="D19" s="14"/>
      <x:c r="E19" s="15"/>
      <x:c r="F19" s="14"/>
      <x:c r="G19" s="16"/>
      <x:c r="H19" s="14"/>
      <x:c r="I19" s="14"/>
      <x:c r="J19" s="14"/>
      <x:c r="K19" s="14"/>
      <x:c r="L19" s="14"/>
      <x:c r="M19" s="14"/>
      <x:c r="N19" s="14"/>
    </x:row>
    <x:row r="20" ht="25" customHeight="1">
      <x:c r="A20" s="14"/>
      <x:c r="B20" s="14"/>
      <x:c r="C20" s="14"/>
      <x:c r="D20" s="14"/>
      <x:c r="E20" s="15"/>
      <x:c r="F20" s="14"/>
      <x:c r="G20" s="16"/>
      <x:c r="H20" s="14"/>
      <x:c r="I20" s="14"/>
      <x:c r="J20" s="14"/>
      <x:c r="K20" s="14"/>
      <x:c r="L20" s="14"/>
      <x:c r="M20" s="14"/>
      <x:c r="N20" s="14"/>
    </x:row>
    <x:row r="21" ht="25" customHeight="1">
      <x:c r="A21" s="14"/>
      <x:c r="B21" s="14"/>
      <x:c r="C21" s="14"/>
      <x:c r="D21" s="14"/>
      <x:c r="E21" s="15"/>
      <x:c r="F21" s="14"/>
      <x:c r="G21" s="16"/>
      <x:c r="H21" s="14"/>
      <x:c r="I21" s="14"/>
      <x:c r="J21" s="14"/>
      <x:c r="K21" s="14"/>
      <x:c r="L21" s="14"/>
      <x:c r="M21" s="14"/>
      <x:c r="N21" s="14"/>
    </x:row>
    <x:row r="22" ht="25" customHeight="1">
      <x:c r="A22" s="14"/>
      <x:c r="B22" s="14"/>
      <x:c r="C22" s="14"/>
      <x:c r="D22" s="14"/>
      <x:c r="E22" s="15"/>
      <x:c r="F22" s="14"/>
      <x:c r="G22" s="16"/>
      <x:c r="H22" s="14"/>
      <x:c r="I22" s="14"/>
      <x:c r="J22" s="14"/>
      <x:c r="K22" s="14"/>
      <x:c r="L22" s="14"/>
      <x:c r="M22" s="14"/>
      <x:c r="N22" s="14"/>
    </x:row>
    <x:row r="23" ht="25" customHeight="1">
      <x:c r="A23" s="14"/>
      <x:c r="B23" s="14"/>
      <x:c r="C23" s="14"/>
      <x:c r="D23" s="14"/>
      <x:c r="E23" s="15"/>
      <x:c r="F23" s="14"/>
      <x:c r="G23" s="16"/>
      <x:c r="H23" s="14"/>
      <x:c r="I23" s="14"/>
      <x:c r="J23" s="14"/>
      <x:c r="K23" s="14"/>
      <x:c r="L23" s="14"/>
      <x:c r="M23" s="14"/>
      <x:c r="N23" s="14"/>
    </x:row>
    <x:row r="24" ht="25" customHeight="1">
      <x:c r="A24" s="14"/>
      <x:c r="B24" s="14"/>
      <x:c r="C24" s="14"/>
      <x:c r="D24" s="14"/>
      <x:c r="E24" s="15"/>
      <x:c r="F24" s="14"/>
      <x:c r="G24" s="16"/>
      <x:c r="H24" s="14"/>
      <x:c r="I24" s="14"/>
      <x:c r="J24" s="14"/>
      <x:c r="K24" s="14"/>
      <x:c r="L24" s="14"/>
      <x:c r="M24" s="14"/>
      <x:c r="N24" s="14"/>
    </x:row>
    <x:row r="25" ht="25" customHeight="1">
      <x:c r="A25" s="17"/>
      <x:c r="B25" s="17"/>
      <x:c r="C25" s="17"/>
      <x:c r="D25" s="17"/>
      <x:c r="E25" s="18"/>
      <x:c r="F25" s="17"/>
      <x:c r="G25" s="19"/>
      <x:c r="H25" s="17"/>
      <x:c r="I25" s="17"/>
      <x:c r="J25" s="17"/>
      <x:c r="K25" s="17"/>
      <x:c r="L25" s="17"/>
      <x:c r="M25" s="17"/>
      <x:c r="N25" s="17"/>
    </x:row>
    <x:row r="26" ht="25" customHeight="1">
      <x:c r="A26" s="3"/>
      <x:c r="B26" s="3"/>
      <x:c r="C26" s="3"/>
      <x:c r="D26" s="3"/>
      <x:c r="E26" s="4"/>
      <x:c r="F26" s="3"/>
      <x:c r="G26" s="6"/>
      <x:c r="H26" s="3"/>
      <x:c r="I26" s="3"/>
      <x:c r="J26" s="3"/>
      <x:c r="K26" s="3"/>
      <x:c r="L26" s="3"/>
      <x:c r="M26" s="3"/>
      <x:c r="N26" s="3"/>
    </x:row>
    <x:row r="27" ht="25" customHeight="1">
      <x:c r="A27" s="3"/>
      <x:c r="B27" s="3"/>
      <x:c r="C27" s="3"/>
      <x:c r="D27" s="3"/>
      <x:c r="E27" s="4"/>
      <x:c r="F27" s="3"/>
      <x:c r="G27" s="6"/>
      <x:c r="H27" s="3"/>
      <x:c r="I27" s="3"/>
      <x:c r="J27" s="3"/>
      <x:c r="K27" s="3"/>
      <x:c r="L27" s="3"/>
      <x:c r="M27" s="3"/>
      <x:c r="N27" s="3"/>
    </x:row>
    <x:row r="28" ht="25" customHeight="1">
      <x:c r="A28" s="3"/>
      <x:c r="B28" s="3"/>
      <x:c r="C28" s="3"/>
      <x:c r="D28" s="3"/>
      <x:c r="E28" s="4"/>
      <x:c r="F28" s="3"/>
      <x:c r="G28" s="6"/>
      <x:c r="H28" s="3"/>
      <x:c r="I28" s="3"/>
      <x:c r="J28" s="3"/>
      <x:c r="K28" s="3"/>
      <x:c r="L28" s="3"/>
      <x:c r="M28" s="3"/>
      <x:c r="N28" s="3"/>
    </x:row>
    <x:row r="29" ht="25" customHeight="1">
      <x:c r="A29" s="3"/>
      <x:c r="B29" s="3"/>
      <x:c r="C29" s="3"/>
      <x:c r="D29" s="3"/>
      <x:c r="E29" s="4"/>
      <x:c r="F29" s="3"/>
      <x:c r="G29" s="6"/>
      <x:c r="H29" s="3"/>
      <x:c r="I29" s="3"/>
      <x:c r="J29" s="3"/>
      <x:c r="K29" s="3"/>
      <x:c r="L29" s="3"/>
      <x:c r="M29" s="3"/>
      <x:c r="N29" s="3"/>
    </x:row>
    <x:row r="30" ht="25" customHeight="1">
      <x:c r="A30" s="3"/>
      <x:c r="B30" s="3"/>
      <x:c r="C30" s="3"/>
      <x:c r="D30" s="3"/>
      <x:c r="E30" s="4"/>
      <x:c r="F30" s="3"/>
      <x:c r="G30" s="6"/>
      <x:c r="H30" s="3"/>
      <x:c r="I30" s="3"/>
      <x:c r="J30" s="3"/>
      <x:c r="K30" s="3"/>
      <x:c r="L30" s="3"/>
      <x:c r="M30" s="3"/>
      <x:c r="N30" s="3"/>
    </x:row>
    <x:row r="31">
      <x:c r="E31" s="5"/>
      <x:c r="G31" s="7"/>
    </x:row>
    <x:row r="32">
      <x:c r="E32" s="5"/>
      <x:c r="G32" s="7"/>
    </x:row>
    <x:row r="33">
      <x:c r="E33" s="5"/>
      <x:c r="G33" s="7"/>
    </x:row>
    <x:row r="34">
      <x:c r="E34" s="5"/>
      <x:c r="G34" s="7"/>
    </x:row>
    <x:row r="35">
      <x:c r="E35" s="5"/>
      <x:c r="G35" s="7"/>
    </x:row>
    <x:row r="36">
      <x:c r="E36" s="5"/>
      <x:c r="G36" s="7"/>
    </x:row>
    <x:row r="37">
      <x:c r="E37" s="5"/>
      <x:c r="G37" s="7"/>
    </x:row>
    <x:row r="38">
      <x:c r="E38" s="5"/>
      <x:c r="G38" s="7"/>
    </x:row>
    <x:row r="39">
      <x:c r="E39" s="5"/>
      <x:c r="G39" s="7"/>
    </x:row>
    <x:row r="40">
      <x:c r="E40" s="5"/>
      <x:c r="G40" s="7"/>
    </x:row>
    <x:row r="41">
      <x:c r="E41" s="5"/>
      <x:c r="G41" s="7"/>
    </x:row>
    <x:row r="42">
      <x:c r="E42" s="5"/>
      <x:c r="G42" s="7"/>
    </x:row>
    <x:row r="43">
      <x:c r="E43" s="5"/>
      <x:c r="G43" s="7"/>
    </x:row>
    <x:row r="44">
      <x:c r="E44" s="5"/>
      <x:c r="G44" s="7"/>
    </x:row>
    <x:row r="45">
      <x:c r="E45" s="5"/>
      <x:c r="G45" s="7"/>
    </x:row>
    <x:row r="46">
      <x:c r="E46" s="5"/>
      <x:c r="G46" s="7"/>
    </x:row>
    <x:row r="47">
      <x:c r="E47" s="5"/>
      <x:c r="G47" s="7"/>
    </x:row>
    <x:row r="48">
      <x:c r="E48" s="5"/>
      <x:c r="G48" s="7"/>
    </x:row>
    <x:row r="49">
      <x:c r="E49" s="5"/>
      <x:c r="G49" s="7"/>
    </x:row>
    <x:row r="50">
      <x:c r="E50" s="5"/>
      <x:c r="G50" s="7"/>
    </x:row>
    <x:row r="51">
      <x:c r="E51" s="5"/>
      <x:c r="G51" s="7"/>
    </x:row>
    <x:row r="52">
      <x:c r="E52" s="5"/>
      <x:c r="G52" s="7"/>
    </x:row>
    <x:row r="53">
      <x:c r="E53" s="5"/>
      <x:c r="G53" s="7"/>
    </x:row>
    <x:row r="54">
      <x:c r="E54" s="5"/>
      <x:c r="G54" s="7"/>
    </x:row>
    <x:row r="55">
      <x:c r="E55" s="5"/>
      <x:c r="G55" s="7"/>
    </x:row>
    <x:row r="56">
      <x:c r="E56" s="5"/>
      <x:c r="G56" s="7"/>
    </x:row>
    <x:row r="57">
      <x:c r="E57" s="5"/>
      <x:c r="G57" s="7"/>
    </x:row>
    <x:row r="58">
      <x:c r="E58" s="5"/>
      <x:c r="G58" s="7"/>
    </x:row>
    <x:row r="59">
      <x:c r="E59" s="5"/>
      <x:c r="G59" s="7"/>
    </x:row>
    <x:row r="60">
      <x:c r="E60" s="5"/>
      <x:c r="G60" s="7"/>
    </x:row>
    <x:row r="61">
      <x:c r="E61" s="5"/>
      <x:c r="G61" s="7"/>
    </x:row>
    <x:row r="62">
      <x:c r="E62" s="5"/>
      <x:c r="G62" s="7"/>
    </x:row>
    <x:row r="63">
      <x:c r="E63" s="5"/>
      <x:c r="G63" s="7"/>
    </x:row>
    <x:row r="64">
      <x:c r="E64" s="5"/>
      <x:c r="G64" s="7"/>
    </x:row>
    <x:row r="65">
      <x:c r="E65" s="5"/>
      <x:c r="G65" s="7"/>
    </x:row>
    <x:row r="66">
      <x:c r="E66" s="5"/>
      <x:c r="G66" s="7"/>
    </x:row>
    <x:row r="67">
      <x:c r="E67" s="5"/>
      <x:c r="G67" s="7"/>
    </x:row>
    <x:row r="68">
      <x:c r="E68" s="5"/>
      <x:c r="G68" s="7"/>
    </x:row>
    <x:row r="69">
      <x:c r="E69" s="5"/>
      <x:c r="G69" s="7"/>
    </x:row>
    <x:row r="70">
      <x:c r="E70" s="5"/>
      <x:c r="G70" s="7"/>
    </x:row>
    <x:row r="71">
      <x:c r="E71" s="5"/>
      <x:c r="G71" s="7"/>
    </x:row>
    <x:row r="72">
      <x:c r="E72" s="5"/>
      <x:c r="G72" s="7"/>
    </x:row>
    <x:row r="73">
      <x:c r="E73" s="5"/>
      <x:c r="G73" s="7"/>
    </x:row>
    <x:row r="74">
      <x:c r="E74" s="5"/>
      <x:c r="G74" s="7"/>
    </x:row>
    <x:row r="75">
      <x:c r="E75" s="5"/>
      <x:c r="G75" s="7"/>
    </x:row>
    <x:row r="76">
      <x:c r="E76" s="5"/>
      <x:c r="G76" s="7"/>
    </x:row>
    <x:row r="77">
      <x:c r="E77" s="5"/>
      <x:c r="G77" s="7"/>
    </x:row>
    <x:row r="78">
      <x:c r="E78" s="5"/>
      <x:c r="G78" s="7"/>
    </x:row>
    <x:row r="79">
      <x:c r="E79" s="5"/>
      <x:c r="G79" s="7"/>
    </x:row>
    <x:row r="80">
      <x:c r="E80" s="5"/>
      <x:c r="G80" s="7"/>
    </x:row>
    <x:row r="81">
      <x:c r="E81" s="5"/>
      <x:c r="G81" s="7"/>
    </x:row>
    <x:row r="82">
      <x:c r="E82" s="5"/>
      <x:c r="G82" s="7"/>
    </x:row>
    <x:row r="83">
      <x:c r="E83" s="5"/>
      <x:c r="G83" s="7"/>
    </x:row>
    <x:row r="84">
      <x:c r="E84" s="5"/>
      <x:c r="G84" s="7"/>
    </x:row>
    <x:row r="85">
      <x:c r="E85" s="5"/>
      <x:c r="G85" s="7"/>
    </x:row>
    <x:row r="86">
      <x:c r="E86" s="5"/>
      <x:c r="G86" s="7"/>
    </x:row>
    <x:row r="87">
      <x:c r="E87" s="5"/>
      <x:c r="G87" s="7"/>
    </x:row>
    <x:row r="88">
      <x:c r="E88" s="5"/>
      <x:c r="G88" s="7"/>
    </x:row>
    <x:row r="89">
      <x:c r="E89" s="5"/>
      <x:c r="G89" s="7"/>
    </x:row>
    <x:row r="90">
      <x:c r="E90" s="5"/>
      <x:c r="G90" s="7"/>
    </x:row>
    <x:row r="91">
      <x:c r="E91" s="5"/>
      <x:c r="G91" s="7"/>
    </x:row>
    <x:row r="92">
      <x:c r="E92" s="5"/>
      <x:c r="G92" s="7"/>
    </x:row>
    <x:row r="93">
      <x:c r="E93" s="5"/>
      <x:c r="G93" s="7"/>
    </x:row>
    <x:row r="94">
      <x:c r="E94" s="5"/>
      <x:c r="G94" s="7"/>
    </x:row>
    <x:row r="95">
      <x:c r="E95" s="5"/>
      <x:c r="G95" s="7"/>
    </x:row>
    <x:row r="96">
      <x:c r="E96" s="5"/>
      <x:c r="G96" s="7"/>
    </x:row>
    <x:row r="97">
      <x:c r="E97" s="5"/>
      <x:c r="G97" s="7"/>
    </x:row>
    <x:row r="98">
      <x:c r="E98" s="5"/>
      <x:c r="G98" s="7"/>
    </x:row>
    <x:row r="99">
      <x:c r="E99" s="5"/>
      <x:c r="G99" s="7"/>
    </x:row>
    <x:row r="100">
      <x:c r="E100" s="5"/>
      <x:c r="G100" s="7"/>
    </x:row>
    <x:row r="101">
      <x:c r="E101" s="5"/>
      <x:c r="G101" s="7"/>
    </x:row>
    <x:row r="102">
      <x:c r="E102" s="5"/>
      <x:c r="G102" s="7"/>
    </x:row>
    <x:row r="103">
      <x:c r="E103" s="5"/>
      <x:c r="G103" s="7"/>
    </x:row>
    <x:row r="104">
      <x:c r="E104" s="5"/>
      <x:c r="G104" s="7"/>
    </x:row>
    <x:row r="105">
      <x:c r="E105" s="5"/>
      <x:c r="G105" s="7"/>
    </x:row>
    <x:row r="106">
      <x:c r="E106" s="5"/>
      <x:c r="G106" s="7"/>
    </x:row>
    <x:row r="107">
      <x:c r="E107" s="5"/>
      <x:c r="G107" s="7"/>
    </x:row>
    <x:row r="108">
      <x:c r="E108" s="5"/>
      <x:c r="G108" s="7"/>
    </x:row>
    <x:row r="109">
      <x:c r="E109" s="5"/>
      <x:c r="G109" s="7"/>
    </x:row>
    <x:row r="110">
      <x:c r="E110" s="5"/>
      <x:c r="G110" s="7"/>
    </x:row>
    <x:row r="111">
      <x:c r="E111" s="5"/>
      <x:c r="G111" s="7"/>
    </x:row>
    <x:row r="112">
      <x:c r="E112" s="5"/>
      <x:c r="G112" s="7"/>
    </x:row>
    <x:row r="113">
      <x:c r="E113" s="5"/>
      <x:c r="G113" s="7"/>
    </x:row>
    <x:row r="114">
      <x:c r="E114" s="5"/>
      <x:c r="G114" s="7"/>
    </x:row>
    <x:row r="115">
      <x:c r="E115" s="5"/>
      <x:c r="G115" s="7"/>
    </x:row>
    <x:row r="116">
      <x:c r="E116" s="5"/>
      <x:c r="G116" s="7"/>
    </x:row>
    <x:row r="117">
      <x:c r="E117" s="5"/>
      <x:c r="G117" s="7"/>
    </x:row>
    <x:row r="118">
      <x:c r="E118" s="5"/>
      <x:c r="G118" s="7"/>
    </x:row>
    <x:row r="119">
      <x:c r="E119" s="5"/>
      <x:c r="G119" s="7"/>
    </x:row>
    <x:row r="120">
      <x:c r="E120" s="5"/>
      <x:c r="G120" s="7"/>
    </x:row>
    <x:row r="121">
      <x:c r="E121" s="5"/>
      <x:c r="G121" s="7"/>
    </x:row>
    <x:row r="122">
      <x:c r="E122" s="5"/>
      <x:c r="G122" s="7"/>
    </x:row>
    <x:row r="123">
      <x:c r="E123" s="5"/>
      <x:c r="G123" s="7"/>
    </x:row>
    <x:row r="124">
      <x:c r="E124" s="5"/>
      <x:c r="G124" s="7"/>
    </x:row>
    <x:row r="125">
      <x:c r="E125" s="5"/>
      <x:c r="G125" s="7"/>
    </x:row>
    <x:row r="126">
      <x:c r="E126" s="5"/>
      <x:c r="G126" s="7"/>
    </x:row>
    <x:row r="127">
      <x:c r="E127" s="5"/>
      <x:c r="G127" s="7"/>
    </x:row>
    <x:row r="128">
      <x:c r="E128" s="5"/>
      <x:c r="G128" s="7"/>
    </x:row>
    <x:row r="129">
      <x:c r="E129" s="5"/>
      <x:c r="G129" s="7"/>
    </x:row>
    <x:row r="130">
      <x:c r="E130" s="5"/>
      <x:c r="G130" s="7"/>
    </x:row>
    <x:row r="131">
      <x:c r="E131" s="5"/>
      <x:c r="G131" s="7"/>
    </x:row>
    <x:row r="132">
      <x:c r="E132" s="5"/>
      <x:c r="G132" s="7"/>
    </x:row>
    <x:row r="133">
      <x:c r="E133" s="5"/>
      <x:c r="G133" s="7"/>
    </x:row>
    <x:row r="134">
      <x:c r="E134" s="5"/>
      <x:c r="G134" s="7"/>
    </x:row>
    <x:row r="135">
      <x:c r="E135" s="5"/>
      <x:c r="G135" s="7"/>
    </x:row>
    <x:row r="136">
      <x:c r="E136" s="5"/>
      <x:c r="G136" s="7"/>
    </x:row>
    <x:row r="137">
      <x:c r="E137" s="5"/>
      <x:c r="G137" s="7"/>
    </x:row>
    <x:row r="138">
      <x:c r="E138" s="5"/>
      <x:c r="G138" s="7"/>
    </x:row>
    <x:row r="139">
      <x:c r="E139" s="5"/>
      <x:c r="G139" s="7"/>
    </x:row>
    <x:row r="140">
      <x:c r="E140" s="5"/>
      <x:c r="G140" s="7"/>
    </x:row>
    <x:row r="141">
      <x:c r="E141" s="5"/>
      <x:c r="G141" s="7"/>
    </x:row>
    <x:row r="142">
      <x:c r="E142" s="5"/>
      <x:c r="G142" s="7"/>
    </x:row>
    <x:row r="143">
      <x:c r="E143" s="5"/>
      <x:c r="G143" s="7"/>
    </x:row>
    <x:row r="144">
      <x:c r="E144" s="5"/>
      <x:c r="G144" s="7"/>
    </x:row>
    <x:row r="145">
      <x:c r="E145" s="5"/>
      <x:c r="G145" s="7"/>
    </x:row>
    <x:row r="146">
      <x:c r="E146" s="5"/>
      <x:c r="G146" s="7"/>
    </x:row>
    <x:row r="147">
      <x:c r="E147" s="5"/>
      <x:c r="G147" s="7"/>
    </x:row>
    <x:row r="148">
      <x:c r="E148" s="5"/>
      <x:c r="G148" s="7"/>
    </x:row>
    <x:row r="149">
      <x:c r="E149" s="5"/>
      <x:c r="G149" s="7"/>
    </x:row>
    <x:row r="150">
      <x:c r="E150" s="5"/>
      <x:c r="G150" s="7"/>
    </x:row>
    <x:row r="151">
      <x:c r="E151" s="5"/>
      <x:c r="G151" s="7"/>
    </x:row>
    <x:row r="152">
      <x:c r="E152" s="5"/>
      <x:c r="G152" s="7"/>
    </x:row>
    <x:row r="153">
      <x:c r="E153" s="5"/>
      <x:c r="G153" s="7"/>
    </x:row>
    <x:row r="154">
      <x:c r="E154" s="5"/>
      <x:c r="G154" s="7"/>
    </x:row>
    <x:row r="155">
      <x:c r="E155" s="5"/>
      <x:c r="G155" s="7"/>
    </x:row>
    <x:row r="156">
      <x:c r="E156" s="5"/>
      <x:c r="G156" s="7"/>
    </x:row>
    <x:row r="157">
      <x:c r="E157" s="5"/>
      <x:c r="G157" s="7"/>
    </x:row>
    <x:row r="158">
      <x:c r="E158" s="5"/>
      <x:c r="G158" s="7"/>
    </x:row>
    <x:row r="159">
      <x:c r="E159" s="5"/>
      <x:c r="G159" s="7"/>
    </x:row>
    <x:row r="160">
      <x:c r="E160" s="5"/>
      <x:c r="G160" s="7"/>
    </x:row>
    <x:row r="161">
      <x:c r="E161" s="5"/>
      <x:c r="G161" s="7"/>
    </x:row>
    <x:row r="162">
      <x:c r="E162" s="5"/>
      <x:c r="G162" s="7"/>
    </x:row>
    <x:row r="163">
      <x:c r="E163" s="5"/>
      <x:c r="G163" s="7"/>
    </x:row>
    <x:row r="164">
      <x:c r="E164" s="5"/>
      <x:c r="G164" s="7"/>
    </x:row>
    <x:row r="165">
      <x:c r="E165" s="5"/>
      <x:c r="G165" s="7"/>
    </x:row>
    <x:row r="166">
      <x:c r="E166" s="5"/>
      <x:c r="G166" s="7"/>
    </x:row>
    <x:row r="167">
      <x:c r="E167" s="5"/>
      <x:c r="G167" s="7"/>
    </x:row>
    <x:row r="168">
      <x:c r="E168" s="5"/>
      <x:c r="G168" s="7"/>
    </x:row>
    <x:row r="169">
      <x:c r="E169" s="5"/>
      <x:c r="G169" s="7"/>
    </x:row>
    <x:row r="170">
      <x:c r="E170" s="5"/>
      <x:c r="G170" s="7"/>
    </x:row>
    <x:row r="171">
      <x:c r="E171" s="5"/>
      <x:c r="G171" s="7"/>
    </x:row>
    <x:row r="172">
      <x:c r="E172" s="5"/>
      <x:c r="G172" s="7"/>
    </x:row>
    <x:row r="173">
      <x:c r="E173" s="5"/>
      <x:c r="G173" s="7"/>
    </x:row>
    <x:row r="174">
      <x:c r="E174" s="5"/>
      <x:c r="G174" s="7"/>
    </x:row>
    <x:row r="175">
      <x:c r="E175" s="5"/>
      <x:c r="G175" s="7"/>
    </x:row>
    <x:row r="176">
      <x:c r="E176" s="5"/>
      <x:c r="G176" s="7"/>
    </x:row>
    <x:row r="177">
      <x:c r="E177" s="5"/>
      <x:c r="G177" s="7"/>
    </x:row>
    <x:row r="178">
      <x:c r="E178" s="5"/>
      <x:c r="G178" s="7"/>
    </x:row>
    <x:row r="179">
      <x:c r="E179" s="5"/>
      <x:c r="G179" s="7"/>
    </x:row>
    <x:row r="180">
      <x:c r="E180" s="5"/>
      <x:c r="G180" s="7"/>
    </x:row>
    <x:row r="181">
      <x:c r="E181" s="5"/>
      <x:c r="G181" s="7"/>
    </x:row>
    <x:row r="182">
      <x:c r="E182" s="5"/>
      <x:c r="G182" s="7"/>
    </x:row>
    <x:row r="183">
      <x:c r="E183" s="5"/>
      <x:c r="G183" s="7"/>
    </x:row>
    <x:row r="184">
      <x:c r="E184" s="5"/>
      <x:c r="G184" s="7"/>
    </x:row>
    <x:row r="185">
      <x:c r="E185" s="5"/>
      <x:c r="G185" s="7"/>
    </x:row>
    <x:row r="186">
      <x:c r="E186" s="5"/>
      <x:c r="G186" s="7"/>
    </x:row>
    <x:row r="187">
      <x:c r="E187" s="5"/>
      <x:c r="G187" s="7"/>
    </x:row>
    <x:row r="188">
      <x:c r="E188" s="5"/>
      <x:c r="G188" s="7"/>
    </x:row>
    <x:row r="189">
      <x:c r="E189" s="5"/>
      <x:c r="G189" s="7"/>
    </x:row>
    <x:row r="190">
      <x:c r="E190" s="5"/>
      <x:c r="G190" s="7"/>
    </x:row>
    <x:row r="191">
      <x:c r="E191" s="5"/>
      <x:c r="G191" s="7"/>
    </x:row>
    <x:row r="192">
      <x:c r="E192" s="5"/>
      <x:c r="G192" s="7"/>
    </x:row>
    <x:row r="193">
      <x:c r="E193" s="5"/>
      <x:c r="G193" s="7"/>
    </x:row>
    <x:row r="194">
      <x:c r="E194" s="5"/>
      <x:c r="G194" s="7"/>
    </x:row>
    <x:row r="195">
      <x:c r="E195" s="5"/>
      <x:c r="G195" s="7"/>
    </x:row>
    <x:row r="196">
      <x:c r="E196" s="5"/>
      <x:c r="G196" s="7"/>
    </x:row>
    <x:row r="197">
      <x:c r="E197" s="5"/>
      <x:c r="G197" s="7"/>
    </x:row>
    <x:row r="198">
      <x:c r="E198" s="5"/>
      <x:c r="G198" s="7"/>
    </x:row>
    <x:row r="199">
      <x:c r="E199" s="5"/>
      <x:c r="G199" s="7"/>
    </x:row>
    <x:row r="200">
      <x:c r="E200" s="5"/>
      <x:c r="G200" s="7"/>
    </x:row>
  </x:sheetData>
  <x:dataValidations count="1">
    <x:dataValidation type="list" sqref="F2:F200">
      <x:formula1>"USD"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AA98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6" hidden="0" customWidth="1"/>
    <x:col min="5" max="5" width="13" hidden="0" customWidth="1"/>
    <x:col min="6" max="6" width="12" hidden="0" customWidth="1"/>
    <x:col min="7" max="7" width="11" hidden="0" customWidth="1"/>
    <x:col min="8" max="8" width="22" hidden="0" customWidth="1"/>
    <x:col min="9" max="9" width="16" hidden="0" customWidth="1"/>
    <x:col min="10" max="10" width="18" hidden="0" customWidth="1"/>
    <x:col min="11" max="11" width="34" hidden="0" customWidth="1"/>
    <x:col min="12" max="12" width="48" hidden="0" customWidth="1"/>
    <x:col min="13" max="13" width="42" hidden="0" customWidth="1"/>
    <x:col min="14" max="14" width="70" hidden="0" customWidth="1"/>
  </x:cols>
  <x:sheetData>
    <x:row r="1" ht="31" customHeight="1">
      <x:c r="A1" s="2" t="str">
        <x:v>sku</x:v>
      </x:c>
      <x:c r="B1" s="2" t="str">
        <x:v>name</x:v>
      </x:c>
      <x:c r="C1" s="2" t="str">
        <x:v>category</x:v>
      </x:c>
      <x:c r="D1" s="2" t="str">
        <x:v>condition</x:v>
      </x:c>
      <x:c r="E1" s="2" t="str">
        <x:v>price</x:v>
      </x:c>
      <x:c r="F1" s="2" t="str">
        <x:v>currency</x:v>
      </x:c>
      <x:c r="G1" s="2" t="str">
        <x:v>stock</x:v>
      </x:c>
      <x:c r="H1" s="2" t="str">
        <x:v>material</x:v>
      </x:c>
      <x:c r="I1" s="2" t="str">
        <x:v>size</x:v>
      </x:c>
      <x:c r="J1" s="2" t="str">
        <x:v>color</x:v>
      </x:c>
      <x:c r="K1" s="2" t="str">
        <x:v>image_url</x:v>
      </x:c>
      <x:c r="L1" s="2" t="str">
        <x:v>source_note</x:v>
      </x:c>
      <x:c r="M1" s="2" t="str">
        <x:v>listing_title</x:v>
      </x:c>
      <x:c r="N1" s="2" t="str">
        <x:v>listing_description</x:v>
      </x:c>
    </x:row>
    <x:row r="2" ht="54" customHeight="1">
      <x:c r="A2" s="20" t="str">
        <x:v>EXAMPLE-001</x:v>
      </x:c>
      <x:c r="B2" s="20" t="str">
        <x:v>Minimalist band ring</x:v>
      </x:c>
      <x:c r="C2" s="20" t="str">
        <x:v>ring</x:v>
      </x:c>
      <x:c r="D2" s="20" t="str">
        <x:v>new</x:v>
      </x:c>
      <x:c r="E2" s="21" t="n">
        <x:v>68</x:v>
      </x:c>
      <x:c r="F2" s="20" t="str">
        <x:v>USD</x:v>
      </x:c>
      <x:c r="G2" s="22" t="n">
        <x:v>12</x:v>
      </x:c>
      <x:c r="H2" s="20" t="str">
        <x:v>stainless steel</x:v>
      </x:c>
      <x:c r="I2" s="20" t="str">
        <x:v>US 7</x:v>
      </x:c>
      <x:c r="J2" s="20" t="str">
        <x:v>silver</x:v>
      </x:c>
      <x:c r="K2" s="20" t="str"/>
      <x:c r="L2" s="20" t="str">
        <x:v>Demo only; replace with verified product facts</x:v>
      </x:c>
      <x:c r="M2" s="20" t="str">
        <x:v>Minimalist silver-tone band ring</x:v>
      </x:c>
      <x:c r="N2" s="23" t="str">
        <x:v>Stainless steel ring in silver tone. Listed size: US 7. Confirm availability and pickup details before ordering.</x:v>
      </x:c>
    </x:row>
    <x:row r="3" ht="25" customHeight="1">
      <x:c r="A3" s="3"/>
      <x:c r="B3" s="3"/>
      <x:c r="C3" s="3"/>
      <x:c r="D3" s="3"/>
      <x:c r="E3" s="4"/>
      <x:c r="F3" s="3"/>
      <x:c r="G3" s="6"/>
      <x:c r="H3" s="3"/>
      <x:c r="I3" s="3"/>
      <x:c r="J3" s="3"/>
      <x:c r="K3" s="3"/>
      <x:c r="L3" s="3"/>
      <x:c r="M3" s="3"/>
      <x:c r="N3" s="3"/>
    </x:row>
    <x:row r="4" ht="25" customHeight="1">
      <x:c r="A4" s="24" t="str">
        <x:v>只在“商品导入”工作表填写商品，保存后将本文件导入工作台。</x:v>
      </x:c>
      <x:c r="B4" s="24"/>
      <x:c r="C4" s="24"/>
      <x:c r="D4" s="24"/>
      <x:c r="E4" s="25"/>
      <x:c r="F4" s="24"/>
      <x:c r="G4" s="26"/>
      <x:c r="H4" s="24"/>
      <x:c r="I4" s="24"/>
      <x:c r="J4" s="24"/>
      <x:c r="K4" s="24"/>
      <x:c r="L4" s="24"/>
      <x:c r="M4" s="24"/>
      <x:c r="N4" s="24"/>
    </x:row>
    <x:row r="5" ht="25" customHeight="1">
      <x:c r="A5" s="24" t="str">
        <x:v>此页仅供参考；示例商品资料为模拟数据，不可用于真实发布。</x:v>
      </x:c>
      <x:c r="B5" s="24"/>
      <x:c r="C5" s="24"/>
      <x:c r="D5" s="24"/>
      <x:c r="E5" s="25"/>
      <x:c r="F5" s="24"/>
      <x:c r="G5" s="26"/>
      <x:c r="H5" s="24"/>
      <x:c r="I5" s="24"/>
      <x:c r="J5" s="24"/>
      <x:c r="K5" s="24"/>
      <x:c r="L5" s="24"/>
      <x:c r="M5" s="24"/>
      <x:c r="N5" s="24"/>
    </x:row>
    <x:row r="6" ht="25" customHeight="1">
      <x:c r="A6" s="3"/>
      <x:c r="B6" s="3"/>
      <x:c r="C6" s="3"/>
      <x:c r="D6" s="3"/>
      <x:c r="E6" s="4"/>
      <x:c r="F6" s="3"/>
      <x:c r="G6" s="6"/>
      <x:c r="H6" s="3"/>
      <x:c r="I6" s="3"/>
      <x:c r="J6" s="3"/>
      <x:c r="K6" s="3"/>
      <x:c r="L6" s="3"/>
      <x:c r="M6" s="3"/>
      <x:c r="N6" s="3"/>
    </x:row>
    <x:row r="7" ht="25" customHeight="1">
      <x:c r="A7" s="3"/>
      <x:c r="B7" s="3"/>
      <x:c r="C7" s="3"/>
      <x:c r="D7" s="3"/>
      <x:c r="E7" s="4"/>
      <x:c r="F7" s="3"/>
      <x:c r="G7" s="6"/>
      <x:c r="H7" s="3"/>
      <x:c r="I7" s="3"/>
      <x:c r="J7" s="3"/>
      <x:c r="K7" s="3"/>
      <x:c r="L7" s="3"/>
      <x:c r="M7" s="3"/>
      <x:c r="N7" s="3"/>
    </x:row>
    <x:row r="8" ht="25" customHeight="1">
      <x:c r="A8" s="3"/>
      <x:c r="B8" s="3"/>
      <x:c r="C8" s="3"/>
      <x:c r="D8" s="3"/>
      <x:c r="E8" s="4"/>
      <x:c r="F8" s="3"/>
      <x:c r="G8" s="6"/>
      <x:c r="H8" s="3"/>
      <x:c r="I8" s="3"/>
      <x:c r="J8" s="3"/>
      <x:c r="K8" s="3"/>
      <x:c r="L8" s="3"/>
      <x:c r="M8" s="3"/>
      <x:c r="N8" s="3"/>
    </x:row>
    <x:row r="9" ht="25" customHeight="1">
      <x:c r="A9" s="3"/>
      <x:c r="B9" s="3"/>
      <x:c r="C9" s="3"/>
      <x:c r="D9" s="3"/>
      <x:c r="E9" s="4"/>
      <x:c r="F9" s="3"/>
      <x:c r="G9" s="6"/>
      <x:c r="H9" s="3"/>
      <x:c r="I9" s="3"/>
      <x:c r="J9" s="3"/>
      <x:c r="K9" s="3"/>
      <x:c r="L9" s="3"/>
      <x:c r="M9" s="3"/>
      <x:c r="N9" s="3"/>
    </x:row>
    <x:row r="10" ht="25" customHeight="1">
      <x:c r="A10" s="3"/>
      <x:c r="B10" s="3"/>
      <x:c r="C10" s="3"/>
      <x:c r="D10" s="3"/>
      <x:c r="E10" s="4"/>
      <x:c r="F10" s="3"/>
      <x:c r="G10" s="6"/>
      <x:c r="H10" s="3"/>
      <x:c r="I10" s="3"/>
      <x:c r="J10" s="3"/>
      <x:c r="K10" s="3"/>
      <x:c r="L10" s="3"/>
      <x:c r="M10" s="3"/>
      <x:c r="N10" s="3"/>
    </x:row>
    <x:row r="11" ht="25" customHeight="1">
      <x:c r="A11" s="3"/>
      <x:c r="B11" s="3"/>
      <x:c r="C11" s="3"/>
      <x:c r="D11" s="3"/>
      <x:c r="E11" s="4"/>
      <x:c r="F11" s="3"/>
      <x:c r="G11" s="6"/>
      <x:c r="H11" s="3"/>
      <x:c r="I11" s="3"/>
      <x:c r="J11" s="3"/>
      <x:c r="K11" s="3"/>
      <x:c r="L11" s="3"/>
      <x:c r="M11" s="3"/>
      <x:c r="N11" s="3"/>
    </x:row>
    <x:row r="12" ht="25" customHeight="1">
      <x:c r="A12" s="3"/>
      <x:c r="B12" s="3"/>
      <x:c r="C12" s="3"/>
      <x:c r="D12" s="3"/>
      <x:c r="E12" s="4"/>
      <x:c r="F12" s="3"/>
      <x:c r="G12" s="6"/>
      <x:c r="H12" s="3"/>
      <x:c r="I12" s="3"/>
      <x:c r="J12" s="3"/>
      <x:c r="K12" s="3"/>
      <x:c r="L12" s="3"/>
      <x:c r="M12" s="3"/>
      <x:c r="N12" s="3"/>
    </x:row>
    <x:row r="13" ht="25" customHeight="1">
      <x:c r="A13" s="3"/>
      <x:c r="B13" s="3"/>
      <x:c r="C13" s="3"/>
      <x:c r="D13" s="3"/>
      <x:c r="E13" s="4"/>
      <x:c r="F13" s="3"/>
      <x:c r="G13" s="6"/>
      <x:c r="H13" s="3"/>
      <x:c r="I13" s="3"/>
      <x:c r="J13" s="3"/>
      <x:c r="K13" s="3"/>
      <x:c r="L13" s="3"/>
      <x:c r="M13" s="3"/>
      <x:c r="N13" s="3"/>
    </x:row>
    <x:row r="14" ht="25" customHeight="1">
      <x:c r="A14" s="3"/>
      <x:c r="B14" s="3"/>
      <x:c r="C14" s="3"/>
      <x:c r="D14" s="3"/>
      <x:c r="E14" s="4"/>
      <x:c r="F14" s="3"/>
      <x:c r="G14" s="6"/>
      <x:c r="H14" s="3"/>
      <x:c r="I14" s="3"/>
      <x:c r="J14" s="3"/>
      <x:c r="K14" s="3"/>
      <x:c r="L14" s="3"/>
      <x:c r="M14" s="3"/>
      <x:c r="N14" s="3"/>
    </x:row>
    <x:row r="15" ht="25" customHeight="1">
      <x:c r="A15" s="3"/>
      <x:c r="B15" s="3"/>
      <x:c r="C15" s="3"/>
      <x:c r="D15" s="3"/>
      <x:c r="E15" s="4"/>
      <x:c r="F15" s="3"/>
      <x:c r="G15" s="6"/>
      <x:c r="H15" s="3"/>
      <x:c r="I15" s="3"/>
      <x:c r="J15" s="3"/>
      <x:c r="K15" s="3"/>
      <x:c r="L15" s="3"/>
      <x:c r="M15" s="3"/>
      <x:c r="N15" s="3"/>
    </x:row>
    <x:row r="16" ht="25" customHeight="1">
      <x:c r="A16" s="3"/>
      <x:c r="B16" s="3"/>
      <x:c r="C16" s="3"/>
      <x:c r="D16" s="3"/>
      <x:c r="E16" s="4"/>
      <x:c r="F16" s="3"/>
      <x:c r="G16" s="6"/>
      <x:c r="H16" s="3"/>
      <x:c r="I16" s="3"/>
      <x:c r="J16" s="3"/>
      <x:c r="K16" s="3"/>
      <x:c r="L16" s="3"/>
      <x:c r="M16" s="3"/>
      <x:c r="N16" s="3"/>
    </x:row>
    <x:row r="17" ht="25" customHeight="1">
      <x:c r="A17" s="3"/>
      <x:c r="B17" s="3"/>
      <x:c r="C17" s="3"/>
      <x:c r="D17" s="3"/>
      <x:c r="E17" s="4"/>
      <x:c r="F17" s="3"/>
      <x:c r="G17" s="6"/>
      <x:c r="H17" s="3"/>
      <x:c r="I17" s="3"/>
      <x:c r="J17" s="3"/>
      <x:c r="K17" s="3"/>
      <x:c r="L17" s="3"/>
      <x:c r="M17" s="3"/>
      <x:c r="N17" s="3"/>
    </x:row>
    <x:row r="18" ht="25" customHeight="1">
      <x:c r="A18" s="3"/>
      <x:c r="B18" s="3"/>
      <x:c r="C18" s="3"/>
      <x:c r="D18" s="3"/>
      <x:c r="E18" s="4"/>
      <x:c r="F18" s="3"/>
      <x:c r="G18" s="6"/>
      <x:c r="H18" s="3"/>
      <x:c r="I18" s="3"/>
      <x:c r="J18" s="3"/>
      <x:c r="K18" s="3"/>
      <x:c r="L18" s="3"/>
      <x:c r="M18" s="3"/>
      <x:c r="N18" s="3"/>
    </x:row>
    <x:row r="19" ht="25" customHeight="1">
      <x:c r="A19" s="3"/>
      <x:c r="B19" s="3"/>
      <x:c r="C19" s="3"/>
      <x:c r="D19" s="3"/>
      <x:c r="E19" s="4"/>
      <x:c r="F19" s="3"/>
      <x:c r="G19" s="6"/>
      <x:c r="H19" s="3"/>
      <x:c r="I19" s="3"/>
      <x:c r="J19" s="3"/>
      <x:c r="K19" s="3"/>
      <x:c r="L19" s="3"/>
      <x:c r="M19" s="3"/>
      <x:c r="N19" s="3"/>
    </x:row>
    <x:row r="20" ht="25" customHeight="1">
      <x:c r="A20" s="3"/>
      <x:c r="B20" s="3"/>
      <x:c r="C20" s="3"/>
      <x:c r="D20" s="3"/>
      <x:c r="E20" s="4"/>
      <x:c r="F20" s="3"/>
      <x:c r="G20" s="6"/>
      <x:c r="H20" s="3"/>
      <x:c r="I20" s="3"/>
      <x:c r="J20" s="3"/>
      <x:c r="K20" s="3"/>
      <x:c r="L20" s="3"/>
      <x:c r="M20" s="3"/>
      <x:c r="N20" s="3"/>
    </x:row>
    <x:row r="21" ht="25" customHeight="1">
      <x:c r="A21" s="3"/>
      <x:c r="B21" s="3"/>
      <x:c r="C21" s="3"/>
      <x:c r="D21" s="3"/>
      <x:c r="E21" s="4"/>
      <x:c r="F21" s="3"/>
      <x:c r="G21" s="6"/>
      <x:c r="H21" s="3"/>
      <x:c r="I21" s="3"/>
      <x:c r="J21" s="3"/>
      <x:c r="K21" s="3"/>
      <x:c r="L21" s="3"/>
      <x:c r="M21" s="3"/>
      <x:c r="N21" s="3"/>
    </x:row>
    <x:row r="22" ht="25" customHeight="1">
      <x:c r="A22" s="3"/>
      <x:c r="B22" s="3"/>
      <x:c r="C22" s="3"/>
      <x:c r="D22" s="3"/>
      <x:c r="E22" s="4"/>
      <x:c r="F22" s="3"/>
      <x:c r="G22" s="6"/>
      <x:c r="H22" s="3"/>
      <x:c r="I22" s="3"/>
      <x:c r="J22" s="3"/>
      <x:c r="K22" s="3"/>
      <x:c r="L22" s="3"/>
      <x:c r="M22" s="3"/>
      <x:c r="N22" s="3"/>
    </x:row>
    <x:row r="23" ht="25" customHeight="1">
      <x:c r="A23" s="3"/>
      <x:c r="B23" s="3"/>
      <x:c r="C23" s="3"/>
      <x:c r="D23" s="3"/>
      <x:c r="E23" s="4"/>
      <x:c r="F23" s="3"/>
      <x:c r="G23" s="6"/>
      <x:c r="H23" s="3"/>
      <x:c r="I23" s="3"/>
      <x:c r="J23" s="3"/>
      <x:c r="K23" s="3"/>
      <x:c r="L23" s="3"/>
      <x:c r="M23" s="3"/>
      <x:c r="N23" s="3"/>
    </x:row>
    <x:row r="24" ht="25" customHeight="1">
      <x:c r="A24" s="3"/>
      <x:c r="B24" s="3"/>
      <x:c r="C24" s="3"/>
      <x:c r="D24" s="3"/>
      <x:c r="E24" s="4"/>
      <x:c r="F24" s="3"/>
      <x:c r="G24" s="6"/>
      <x:c r="H24" s="3"/>
      <x:c r="I24" s="3"/>
      <x:c r="J24" s="3"/>
      <x:c r="K24" s="3"/>
      <x:c r="L24" s="3"/>
      <x:c r="M24" s="3"/>
      <x:c r="N24" s="3"/>
    </x:row>
    <x:row r="25" ht="25" customHeight="1">
      <x:c r="A25" s="3"/>
      <x:c r="B25" s="3"/>
      <x:c r="C25" s="3"/>
      <x:c r="D25" s="3"/>
      <x:c r="E25" s="4"/>
      <x:c r="F25" s="3"/>
      <x:c r="G25" s="6"/>
      <x:c r="H25" s="3"/>
      <x:c r="I25" s="3"/>
      <x:c r="J25" s="3"/>
      <x:c r="K25" s="3"/>
      <x:c r="L25" s="3"/>
      <x:c r="M25" s="3"/>
      <x:c r="N25" s="3"/>
    </x:row>
    <x:row r="26" ht="25" customHeight="1">
      <x:c r="A26" s="3"/>
      <x:c r="B26" s="3"/>
      <x:c r="C26" s="3"/>
      <x:c r="D26" s="3"/>
      <x:c r="E26" s="4"/>
      <x:c r="F26" s="3"/>
      <x:c r="G26" s="6"/>
      <x:c r="H26" s="3"/>
      <x:c r="I26" s="3"/>
      <x:c r="J26" s="3"/>
      <x:c r="K26" s="3"/>
      <x:c r="L26" s="3"/>
      <x:c r="M26" s="3"/>
      <x:c r="N26" s="3"/>
    </x:row>
    <x:row r="27" ht="25" customHeight="1">
      <x:c r="A27" s="3"/>
      <x:c r="B27" s="3"/>
      <x:c r="C27" s="3"/>
      <x:c r="D27" s="3"/>
      <x:c r="E27" s="4"/>
      <x:c r="F27" s="3"/>
      <x:c r="G27" s="6"/>
      <x:c r="H27" s="3"/>
      <x:c r="I27" s="3"/>
      <x:c r="J27" s="3"/>
      <x:c r="K27" s="3"/>
      <x:c r="L27" s="3"/>
      <x:c r="M27" s="3"/>
      <x:c r="N27" s="3"/>
    </x:row>
    <x:row r="28" ht="25" customHeight="1">
      <x:c r="A28" s="3"/>
      <x:c r="B28" s="3"/>
      <x:c r="C28" s="3"/>
      <x:c r="D28" s="3"/>
      <x:c r="E28" s="4"/>
      <x:c r="F28" s="3"/>
      <x:c r="G28" s="6"/>
      <x:c r="H28" s="3"/>
      <x:c r="I28" s="3"/>
      <x:c r="J28" s="3"/>
      <x:c r="K28" s="3"/>
      <x:c r="L28" s="3"/>
      <x:c r="M28" s="3"/>
      <x:c r="N28" s="3"/>
    </x:row>
    <x:row r="29" ht="25" customHeight="1">
      <x:c r="A29" s="3"/>
      <x:c r="B29" s="3"/>
      <x:c r="C29" s="3"/>
      <x:c r="D29" s="3"/>
      <x:c r="E29" s="4"/>
      <x:c r="F29" s="3"/>
      <x:c r="G29" s="6"/>
      <x:c r="H29" s="3"/>
      <x:c r="I29" s="3"/>
      <x:c r="J29" s="3"/>
      <x:c r="K29" s="3"/>
      <x:c r="L29" s="3"/>
      <x:c r="M29" s="3"/>
      <x:c r="N29" s="3"/>
    </x:row>
    <x:row r="30" ht="25" customHeight="1">
      <x:c r="A30" s="3"/>
      <x:c r="B30" s="3"/>
      <x:c r="C30" s="3"/>
      <x:c r="D30" s="3"/>
      <x:c r="E30" s="4"/>
      <x:c r="F30" s="3"/>
      <x:c r="G30" s="6"/>
      <x:c r="H30" s="3"/>
      <x:c r="I30" s="3"/>
      <x:c r="J30" s="3"/>
      <x:c r="K30" s="3"/>
      <x:c r="L30" s="3"/>
      <x:c r="M30" s="3"/>
      <x:c r="N30" s="3"/>
    </x:row>
    <x:row r="31">
      <x:c r="E31" s="5"/>
      <x:c r="G31" s="7"/>
    </x:row>
    <x:row r="32">
      <x:c r="E32" s="5"/>
      <x:c r="G32" s="7"/>
    </x:row>
    <x:row r="33">
      <x:c r="E33" s="5"/>
      <x:c r="G33" s="7"/>
    </x:row>
    <x:row r="34">
      <x:c r="E34" s="5"/>
      <x:c r="G34" s="7"/>
    </x:row>
    <x:row r="35">
      <x:c r="E35" s="5"/>
      <x:c r="G35" s="7"/>
    </x:row>
    <x:row r="36">
      <x:c r="E36" s="5"/>
      <x:c r="G36" s="7"/>
    </x:row>
    <x:row r="37">
      <x:c r="E37" s="5"/>
      <x:c r="G37" s="7"/>
    </x:row>
    <x:row r="38">
      <x:c r="E38" s="5"/>
      <x:c r="G38" s="7"/>
    </x:row>
    <x:row r="39">
      <x:c r="E39" s="5"/>
      <x:c r="G39" s="7"/>
    </x:row>
    <x:row r="40">
      <x:c r="E40" s="5"/>
      <x:c r="G40" s="7"/>
    </x:row>
    <x:row r="41">
      <x:c r="E41" s="5"/>
      <x:c r="G41" s="7"/>
    </x:row>
    <x:row r="42">
      <x:c r="E42" s="5"/>
      <x:c r="G42" s="7"/>
    </x:row>
    <x:row r="43">
      <x:c r="E43" s="5"/>
      <x:c r="G43" s="7"/>
    </x:row>
    <x:row r="44">
      <x:c r="E44" s="5"/>
      <x:c r="G44" s="7"/>
    </x:row>
    <x:row r="45">
      <x:c r="E45" s="5"/>
      <x:c r="G45" s="7"/>
    </x:row>
    <x:row r="46">
      <x:c r="E46" s="5"/>
      <x:c r="G46" s="7"/>
    </x:row>
    <x:row r="47">
      <x:c r="E47" s="5"/>
      <x:c r="G47" s="7"/>
    </x:row>
    <x:row r="48">
      <x:c r="E48" s="5"/>
      <x:c r="G48" s="7"/>
    </x:row>
    <x:row r="49">
      <x:c r="E49" s="5"/>
      <x:c r="G49" s="7"/>
    </x:row>
    <x:row r="50">
      <x:c r="E50" s="5"/>
      <x:c r="G50" s="7"/>
    </x:row>
    <x:row r="51">
      <x:c r="E51" s="5"/>
      <x:c r="G51" s="7"/>
    </x:row>
    <x:row r="52">
      <x:c r="E52" s="5"/>
      <x:c r="G52" s="7"/>
    </x:row>
    <x:row r="53">
      <x:c r="E53" s="5"/>
      <x:c r="G53" s="7"/>
    </x:row>
    <x:row r="54">
      <x:c r="E54" s="5"/>
      <x:c r="G54" s="7"/>
    </x:row>
    <x:row r="55">
      <x:c r="E55" s="5"/>
      <x:c r="G55" s="7"/>
    </x:row>
    <x:row r="56">
      <x:c r="E56" s="5"/>
      <x:c r="G56" s="7"/>
    </x:row>
    <x:row r="57">
      <x:c r="E57" s="5"/>
      <x:c r="G57" s="7"/>
    </x:row>
    <x:row r="58">
      <x:c r="E58" s="5"/>
      <x:c r="G58" s="7"/>
    </x:row>
    <x:row r="59">
      <x:c r="E59" s="5"/>
      <x:c r="G59" s="7"/>
    </x:row>
    <x:row r="60">
      <x:c r="E60" s="5"/>
      <x:c r="G60" s="7"/>
    </x:row>
    <x:row r="61">
      <x:c r="E61" s="5"/>
      <x:c r="G61" s="7"/>
    </x:row>
    <x:row r="62">
      <x:c r="E62" s="5"/>
      <x:c r="G62" s="7"/>
    </x:row>
    <x:row r="63">
      <x:c r="E63" s="5"/>
      <x:c r="G63" s="7"/>
    </x:row>
    <x:row r="64">
      <x:c r="E64" s="5"/>
      <x:c r="G64" s="7"/>
    </x:row>
    <x:row r="65">
      <x:c r="E65" s="5"/>
      <x:c r="G65" s="7"/>
    </x:row>
    <x:row r="66">
      <x:c r="E66" s="5"/>
      <x:c r="G66" s="7"/>
    </x:row>
    <x:row r="67">
      <x:c r="E67" s="5"/>
      <x:c r="G67" s="7"/>
    </x:row>
    <x:row r="68">
      <x:c r="E68" s="5"/>
      <x:c r="G68" s="7"/>
    </x:row>
    <x:row r="69">
      <x:c r="E69" s="5"/>
      <x:c r="G69" s="7"/>
    </x:row>
    <x:row r="70">
      <x:c r="E70" s="5"/>
      <x:c r="G70" s="7"/>
    </x:row>
    <x:row r="71">
      <x:c r="E71" s="5"/>
      <x:c r="G71" s="7"/>
    </x:row>
    <x:row r="72">
      <x:c r="E72" s="5"/>
      <x:c r="G72" s="7"/>
    </x:row>
    <x:row r="73">
      <x:c r="E73" s="5"/>
      <x:c r="G73" s="7"/>
    </x:row>
    <x:row r="74">
      <x:c r="E74" s="5"/>
      <x:c r="G74" s="7"/>
    </x:row>
    <x:row r="75">
      <x:c r="E75" s="5"/>
      <x:c r="G75" s="7"/>
    </x:row>
    <x:row r="76">
      <x:c r="E76" s="5"/>
      <x:c r="G76" s="7"/>
    </x:row>
    <x:row r="77">
      <x:c r="E77" s="5"/>
      <x:c r="G77" s="7"/>
    </x:row>
    <x:row r="78">
      <x:c r="E78" s="5"/>
      <x:c r="G78" s="7"/>
    </x:row>
    <x:row r="79">
      <x:c r="E79" s="5"/>
      <x:c r="G79" s="7"/>
    </x:row>
    <x:row r="80">
      <x:c r="E80" s="5"/>
      <x:c r="G80" s="7"/>
    </x:row>
    <x:row r="81">
      <x:c r="E81" s="5"/>
      <x:c r="G81" s="7"/>
    </x:row>
    <x:row r="82">
      <x:c r="E82" s="5"/>
      <x:c r="G82" s="7"/>
    </x:row>
    <x:row r="83">
      <x:c r="E83" s="5"/>
      <x:c r="G83" s="7"/>
    </x:row>
    <x:row r="84">
      <x:c r="E84" s="5"/>
      <x:c r="G84" s="7"/>
    </x:row>
    <x:row r="85">
      <x:c r="E85" s="5"/>
      <x:c r="G85" s="7"/>
    </x:row>
    <x:row r="86">
      <x:c r="E86" s="5"/>
      <x:c r="G86" s="7"/>
    </x:row>
    <x:row r="87">
      <x:c r="E87" s="5"/>
      <x:c r="G87" s="7"/>
    </x:row>
    <x:row r="88">
      <x:c r="E88" s="5"/>
      <x:c r="G88" s="7"/>
    </x:row>
    <x:row r="89">
      <x:c r="E89" s="5"/>
      <x:c r="G89" s="7"/>
    </x:row>
    <x:row r="90">
      <x:c r="E90" s="5"/>
      <x:c r="G90" s="7"/>
    </x:row>
    <x:row r="91">
      <x:c r="E91" s="5"/>
      <x:c r="G91" s="7"/>
    </x:row>
    <x:row r="92">
      <x:c r="E92" s="5"/>
      <x:c r="G92" s="7"/>
    </x:row>
    <x:row r="93">
      <x:c r="E93" s="5"/>
      <x:c r="G93" s="7"/>
    </x:row>
    <x:row r="94">
      <x:c r="E94" s="5"/>
      <x:c r="G94" s="7"/>
    </x:row>
    <x:row r="95">
      <x:c r="E95" s="5"/>
      <x:c r="G95" s="7"/>
    </x:row>
    <x:row r="96">
      <x:c r="E96" s="5"/>
      <x:c r="G96" s="7"/>
    </x:row>
    <x:row r="97">
      <x:c r="E97" s="5"/>
      <x:c r="G97" s="7"/>
    </x:row>
    <x:row r="98">
      <x:c r="E98" s="5"/>
      <x:c r="G98" s="7"/>
    </x:row>
    <x:row r="99">
      <x:c r="E99" s="5"/>
      <x:c r="G99" s="7"/>
    </x:row>
    <x:row r="100">
      <x:c r="E100" s="5"/>
      <x:c r="G100" s="7"/>
    </x:row>
    <x:row r="101">
      <x:c r="E101" s="5"/>
      <x:c r="G101" s="7"/>
    </x:row>
    <x:row r="102">
      <x:c r="E102" s="5"/>
      <x:c r="G102" s="7"/>
    </x:row>
    <x:row r="103">
      <x:c r="E103" s="5"/>
      <x:c r="G103" s="7"/>
    </x:row>
    <x:row r="104">
      <x:c r="E104" s="5"/>
      <x:c r="G104" s="7"/>
    </x:row>
    <x:row r="105">
      <x:c r="E105" s="5"/>
      <x:c r="G105" s="7"/>
    </x:row>
    <x:row r="106">
      <x:c r="E106" s="5"/>
      <x:c r="G106" s="7"/>
    </x:row>
    <x:row r="107">
      <x:c r="E107" s="5"/>
      <x:c r="G107" s="7"/>
    </x:row>
    <x:row r="108">
      <x:c r="E108" s="5"/>
      <x:c r="G108" s="7"/>
    </x:row>
    <x:row r="109">
      <x:c r="E109" s="5"/>
      <x:c r="G109" s="7"/>
    </x:row>
    <x:row r="110">
      <x:c r="E110" s="5"/>
      <x:c r="G110" s="7"/>
    </x:row>
    <x:row r="111">
      <x:c r="E111" s="5"/>
      <x:c r="G111" s="7"/>
    </x:row>
    <x:row r="112">
      <x:c r="E112" s="5"/>
      <x:c r="G112" s="7"/>
    </x:row>
    <x:row r="113">
      <x:c r="E113" s="5"/>
      <x:c r="G113" s="7"/>
    </x:row>
    <x:row r="114">
      <x:c r="E114" s="5"/>
      <x:c r="G114" s="7"/>
    </x:row>
    <x:row r="115">
      <x:c r="E115" s="5"/>
      <x:c r="G115" s="7"/>
    </x:row>
    <x:row r="116">
      <x:c r="E116" s="5"/>
      <x:c r="G116" s="7"/>
    </x:row>
    <x:row r="117">
      <x:c r="E117" s="5"/>
      <x:c r="G117" s="7"/>
    </x:row>
    <x:row r="118">
      <x:c r="E118" s="5"/>
      <x:c r="G118" s="7"/>
    </x:row>
    <x:row r="119">
      <x:c r="E119" s="5"/>
      <x:c r="G119" s="7"/>
    </x:row>
    <x:row r="120">
      <x:c r="E120" s="5"/>
      <x:c r="G120" s="7"/>
    </x:row>
    <x:row r="121">
      <x:c r="E121" s="5"/>
      <x:c r="G121" s="7"/>
    </x:row>
    <x:row r="122">
      <x:c r="E122" s="5"/>
      <x:c r="G122" s="7"/>
    </x:row>
    <x:row r="123">
      <x:c r="E123" s="5"/>
      <x:c r="G123" s="7"/>
    </x:row>
    <x:row r="124">
      <x:c r="E124" s="5"/>
      <x:c r="G124" s="7"/>
    </x:row>
    <x:row r="125">
      <x:c r="E125" s="5"/>
      <x:c r="G125" s="7"/>
    </x:row>
    <x:row r="126">
      <x:c r="E126" s="5"/>
      <x:c r="G126" s="7"/>
    </x:row>
    <x:row r="127">
      <x:c r="E127" s="5"/>
      <x:c r="G127" s="7"/>
    </x:row>
    <x:row r="128">
      <x:c r="E128" s="5"/>
      <x:c r="G128" s="7"/>
    </x:row>
    <x:row r="129">
      <x:c r="E129" s="5"/>
      <x:c r="G129" s="7"/>
    </x:row>
    <x:row r="130">
      <x:c r="E130" s="5"/>
      <x:c r="G130" s="7"/>
    </x:row>
    <x:row r="131">
      <x:c r="E131" s="5"/>
      <x:c r="G131" s="7"/>
    </x:row>
    <x:row r="132">
      <x:c r="E132" s="5"/>
      <x:c r="G132" s="7"/>
    </x:row>
    <x:row r="133">
      <x:c r="E133" s="5"/>
      <x:c r="G133" s="7"/>
    </x:row>
    <x:row r="134">
      <x:c r="E134" s="5"/>
      <x:c r="G134" s="7"/>
    </x:row>
    <x:row r="135">
      <x:c r="E135" s="5"/>
      <x:c r="G135" s="7"/>
    </x:row>
    <x:row r="136">
      <x:c r="E136" s="5"/>
      <x:c r="G136" s="7"/>
    </x:row>
    <x:row r="137">
      <x:c r="E137" s="5"/>
      <x:c r="G137" s="7"/>
    </x:row>
    <x:row r="138">
      <x:c r="E138" s="5"/>
      <x:c r="G138" s="7"/>
    </x:row>
    <x:row r="139">
      <x:c r="E139" s="5"/>
      <x:c r="G139" s="7"/>
    </x:row>
    <x:row r="140">
      <x:c r="E140" s="5"/>
      <x:c r="G140" s="7"/>
    </x:row>
    <x:row r="141">
      <x:c r="E141" s="5"/>
      <x:c r="G141" s="7"/>
    </x:row>
    <x:row r="142">
      <x:c r="E142" s="5"/>
      <x:c r="G142" s="7"/>
    </x:row>
    <x:row r="143">
      <x:c r="E143" s="5"/>
      <x:c r="G143" s="7"/>
    </x:row>
    <x:row r="144">
      <x:c r="E144" s="5"/>
      <x:c r="G144" s="7"/>
    </x:row>
    <x:row r="145">
      <x:c r="E145" s="5"/>
      <x:c r="G145" s="7"/>
    </x:row>
    <x:row r="146">
      <x:c r="E146" s="5"/>
      <x:c r="G146" s="7"/>
    </x:row>
    <x:row r="147">
      <x:c r="E147" s="5"/>
      <x:c r="G147" s="7"/>
    </x:row>
    <x:row r="148">
      <x:c r="E148" s="5"/>
      <x:c r="G148" s="7"/>
    </x:row>
    <x:row r="149">
      <x:c r="E149" s="5"/>
      <x:c r="G149" s="7"/>
    </x:row>
    <x:row r="150">
      <x:c r="E150" s="5"/>
      <x:c r="G150" s="7"/>
    </x:row>
    <x:row r="151">
      <x:c r="E151" s="5"/>
      <x:c r="G151" s="7"/>
    </x:row>
    <x:row r="152">
      <x:c r="E152" s="5"/>
      <x:c r="G152" s="7"/>
    </x:row>
    <x:row r="153">
      <x:c r="E153" s="5"/>
      <x:c r="G153" s="7"/>
    </x:row>
    <x:row r="154">
      <x:c r="E154" s="5"/>
      <x:c r="G154" s="7"/>
    </x:row>
    <x:row r="155">
      <x:c r="E155" s="5"/>
      <x:c r="G155" s="7"/>
    </x:row>
    <x:row r="156">
      <x:c r="E156" s="5"/>
      <x:c r="G156" s="7"/>
    </x:row>
    <x:row r="157">
      <x:c r="E157" s="5"/>
      <x:c r="G157" s="7"/>
    </x:row>
    <x:row r="158">
      <x:c r="E158" s="5"/>
      <x:c r="G158" s="7"/>
    </x:row>
    <x:row r="159">
      <x:c r="E159" s="5"/>
      <x:c r="G159" s="7"/>
    </x:row>
    <x:row r="160">
      <x:c r="E160" s="5"/>
      <x:c r="G160" s="7"/>
    </x:row>
    <x:row r="161">
      <x:c r="E161" s="5"/>
      <x:c r="G161" s="7"/>
    </x:row>
    <x:row r="162">
      <x:c r="E162" s="5"/>
      <x:c r="G162" s="7"/>
    </x:row>
    <x:row r="163">
      <x:c r="E163" s="5"/>
      <x:c r="G163" s="7"/>
    </x:row>
    <x:row r="164">
      <x:c r="E164" s="5"/>
      <x:c r="G164" s="7"/>
    </x:row>
    <x:row r="165">
      <x:c r="E165" s="5"/>
      <x:c r="G165" s="7"/>
    </x:row>
    <x:row r="166">
      <x:c r="E166" s="5"/>
      <x:c r="G166" s="7"/>
    </x:row>
    <x:row r="167">
      <x:c r="E167" s="5"/>
      <x:c r="G167" s="7"/>
    </x:row>
    <x:row r="168">
      <x:c r="E168" s="5"/>
      <x:c r="G168" s="7"/>
    </x:row>
    <x:row r="169">
      <x:c r="E169" s="5"/>
      <x:c r="G169" s="7"/>
    </x:row>
    <x:row r="170">
      <x:c r="E170" s="5"/>
      <x:c r="G170" s="7"/>
    </x:row>
    <x:row r="171">
      <x:c r="E171" s="5"/>
      <x:c r="G171" s="7"/>
    </x:row>
    <x:row r="172">
      <x:c r="E172" s="5"/>
      <x:c r="G172" s="7"/>
    </x:row>
    <x:row r="173">
      <x:c r="E173" s="5"/>
      <x:c r="G173" s="7"/>
    </x:row>
    <x:row r="174">
      <x:c r="E174" s="5"/>
      <x:c r="G174" s="7"/>
    </x:row>
    <x:row r="175">
      <x:c r="E175" s="5"/>
      <x:c r="G175" s="7"/>
    </x:row>
    <x:row r="176">
      <x:c r="E176" s="5"/>
      <x:c r="G176" s="7"/>
    </x:row>
    <x:row r="177">
      <x:c r="E177" s="5"/>
      <x:c r="G177" s="7"/>
    </x:row>
    <x:row r="178">
      <x:c r="E178" s="5"/>
      <x:c r="G178" s="7"/>
    </x:row>
    <x:row r="179">
      <x:c r="E179" s="5"/>
      <x:c r="G179" s="7"/>
    </x:row>
    <x:row r="180">
      <x:c r="E180" s="5"/>
      <x:c r="G180" s="7"/>
    </x:row>
    <x:row r="181">
      <x:c r="E181" s="5"/>
      <x:c r="G181" s="7"/>
    </x:row>
    <x:row r="182">
      <x:c r="E182" s="5"/>
      <x:c r="G182" s="7"/>
    </x:row>
    <x:row r="183">
      <x:c r="E183" s="5"/>
      <x:c r="G183" s="7"/>
    </x:row>
    <x:row r="184">
      <x:c r="E184" s="5"/>
      <x:c r="G184" s="7"/>
    </x:row>
    <x:row r="185">
      <x:c r="E185" s="5"/>
      <x:c r="G185" s="7"/>
    </x:row>
    <x:row r="186">
      <x:c r="E186" s="5"/>
      <x:c r="G186" s="7"/>
    </x:row>
    <x:row r="187">
      <x:c r="E187" s="5"/>
      <x:c r="G187" s="7"/>
    </x:row>
    <x:row r="188">
      <x:c r="E188" s="5"/>
      <x:c r="G188" s="7"/>
    </x:row>
    <x:row r="189">
      <x:c r="E189" s="5"/>
      <x:c r="G189" s="7"/>
    </x:row>
    <x:row r="190">
      <x:c r="E190" s="5"/>
      <x:c r="G190" s="7"/>
    </x:row>
    <x:row r="191">
      <x:c r="E191" s="5"/>
      <x:c r="G191" s="7"/>
    </x:row>
    <x:row r="192">
      <x:c r="E192" s="5"/>
      <x:c r="G192" s="7"/>
    </x:row>
    <x:row r="193">
      <x:c r="E193" s="5"/>
      <x:c r="G193" s="7"/>
    </x:row>
    <x:row r="194">
      <x:c r="E194" s="5"/>
      <x:c r="G194" s="7"/>
    </x:row>
    <x:row r="195">
      <x:c r="E195" s="5"/>
      <x:c r="G195" s="7"/>
    </x:row>
    <x:row r="196">
      <x:c r="E196" s="5"/>
      <x:c r="G196" s="7"/>
    </x:row>
    <x:row r="197">
      <x:c r="E197" s="5"/>
      <x:c r="G197" s="7"/>
    </x:row>
    <x:row r="198">
      <x:c r="E198" s="5"/>
      <x:c r="G198" s="7"/>
    </x:row>
    <x:row r="199">
      <x:c r="E199" s="5"/>
      <x:c r="G199" s="7"/>
    </x:row>
    <x:row r="200">
      <x:c r="E200" s="5"/>
      <x:c r="G200" s="7"/>
    </x:row>
  </x:sheetData>
  <x:dataValidations count="1">
    <x:dataValidation type="list" sqref="F2:F200">
      <x:formula1>"USD"</x:formula1>
    </x:dataValidation>
  </x:dataValidations>
  <x:pageMargins left="0.7" right="0.7" top="0.75" bottom="0.75" header="0.3" footer="0.3"/>
</x:worksheet>
</file>