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BE3F6E09-9FD5-4071-954B-FD5A505C69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<sst xmlns="http://schemas.openxmlformats.org/spreadsheetml/2006/main" count="72067" uniqueCount="13">
  <si>
    <t>Prueba</t>
  </si>
  <si>
    <t>Frame:</t>
  </si>
  <si>
    <t>Ping:</t>
  </si>
  <si>
    <t>Cantidad</t>
  </si>
  <si>
    <t>de</t>
  </si>
  <si>
    <t>Rollback</t>
  </si>
  <si>
    <t>Prueba: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</si>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</sst>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36021" workbookViewId="0">
      <selection activeCell="E36039" sqref="E36039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7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16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1282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6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143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3337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2508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2962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3600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7CA1-A99E-4695-A2D0-A06668622C82}">
  <dimension ref="A1:F11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16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1282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6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143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3337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2508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2962</v>
      </c>
    </row>
    <row r="11" spans="1:6" x14ac:dyDescent="0.25">
      <c r="A11">
        <v>10</v>
      </c>
      <c r="B11">
        <v>250</v>
      </c>
      <c r="C11">
        <v>3600</v>
      </c>
      <c r="D11" s="1">
        <f t="shared" si="0"/>
        <v>100</v>
      </c>
      <c r="E11" s="1">
        <f t="shared" si="1"/>
        <v>0</v>
      </c>
      <c r="F11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2022-12-12T23:42:41Z</dcterms:modified>
</cp:coreProperties>
</file>