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Delay\Canada\"/>
    </mc:Choice>
  </mc:AlternateContent>
  <xr:revisionPtr revIDLastSave="0" documentId="13_ncr:1_{50C36528-F340-4208-81FD-335423916C1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<sst xmlns="http://schemas.openxmlformats.org/spreadsheetml/2006/main" count="8276" uniqueCount="5">
  <si>
    <t>Prueba</t>
  </si>
  <si>
    <t>Frame:</t>
  </si>
  <si>
    <t>Ping:</t>
  </si>
  <si>
    <t>[]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</si>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</sst>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6" max="6" width="9.140625" style="1"/>
  </cols>
  <sheetData>
    <row r="1" spans="1:6" x14ac:dyDescent="0.25">
      <c r="A1" t="s">
        <v>0</v>
      </c>
      <c r="B1">
        <v>1</v>
      </c>
      <c r="F1" s="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 s="1">
        <f>COUNTIF(D2:D3602,"25")</f>
        <v>2526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 t="s">
        <v>3</v>
      </c>
    </row>
    <row r="6" spans="1:6" x14ac:dyDescent="0.25">
      <c r="A6" t="s">
        <v>1</v>
      </c>
      <c r="B6">
        <v>5</v>
      </c>
      <c r="C6" t="s">
        <v>2</v>
      </c>
      <c r="D6" t="s">
        <v>3</v>
      </c>
    </row>
    <row r="7" spans="1:6" x14ac:dyDescent="0.25">
      <c r="A7" t="s">
        <v>1</v>
      </c>
      <c r="B7">
        <v>6</v>
      </c>
      <c r="C7" t="s">
        <v>2</v>
      </c>
      <c r="D7" t="s">
        <v>3</v>
      </c>
    </row>
    <row r="8" spans="1:6" x14ac:dyDescent="0.25">
      <c r="A8" t="s">
        <v>1</v>
      </c>
      <c r="B8">
        <v>7</v>
      </c>
      <c r="C8" t="s">
        <v>2</v>
      </c>
      <c r="D8" t="s">
        <v>3</v>
      </c>
    </row>
    <row r="9" spans="1:6" x14ac:dyDescent="0.25">
      <c r="A9" t="s">
        <v>1</v>
      </c>
      <c r="B9">
        <v>8</v>
      </c>
      <c r="C9" t="s">
        <v>2</v>
      </c>
      <c r="D9" t="s">
        <v>3</v>
      </c>
    </row>
    <row r="10" spans="1:6" x14ac:dyDescent="0.25">
      <c r="A10" t="s">
        <v>1</v>
      </c>
      <c r="B10">
        <v>9</v>
      </c>
      <c r="C10" t="s">
        <v>2</v>
      </c>
      <c r="D10" t="s">
        <v>3</v>
      </c>
    </row>
    <row r="11" spans="1:6" x14ac:dyDescent="0.25">
      <c r="A11" t="s">
        <v>1</v>
      </c>
      <c r="B11">
        <v>10</v>
      </c>
      <c r="C11" t="s">
        <v>2</v>
      </c>
      <c r="D11" t="s">
        <v>3</v>
      </c>
    </row>
    <row r="12" spans="1:6" x14ac:dyDescent="0.25">
      <c r="A12" t="s">
        <v>1</v>
      </c>
      <c r="B12">
        <v>11</v>
      </c>
      <c r="C12" t="s">
        <v>2</v>
      </c>
      <c r="D12" t="s">
        <v>3</v>
      </c>
    </row>
    <row r="13" spans="1:6" x14ac:dyDescent="0.25">
      <c r="A13" t="s">
        <v>1</v>
      </c>
      <c r="B13">
        <v>12</v>
      </c>
      <c r="C13" t="s">
        <v>2</v>
      </c>
      <c r="D13" t="s">
        <v>3</v>
      </c>
    </row>
    <row r="14" spans="1:6" x14ac:dyDescent="0.25">
      <c r="A14" t="s">
        <v>1</v>
      </c>
      <c r="B14">
        <v>13</v>
      </c>
      <c r="C14" t="s">
        <v>2</v>
      </c>
      <c r="D14" t="s">
        <v>3</v>
      </c>
    </row>
    <row r="15" spans="1:6" x14ac:dyDescent="0.25">
      <c r="A15" t="s">
        <v>1</v>
      </c>
      <c r="B15">
        <v>14</v>
      </c>
      <c r="C15" t="s">
        <v>2</v>
      </c>
      <c r="D15" t="s">
        <v>3</v>
      </c>
    </row>
    <row r="16" spans="1:6" x14ac:dyDescent="0.25">
      <c r="A16" t="s">
        <v>1</v>
      </c>
      <c r="B16">
        <v>15</v>
      </c>
      <c r="C16" t="s">
        <v>2</v>
      </c>
      <c r="D16" t="s">
        <v>3</v>
      </c>
    </row>
    <row r="17" spans="1:4" x14ac:dyDescent="0.25">
      <c r="A17" t="s">
        <v>1</v>
      </c>
      <c r="B17">
        <v>16</v>
      </c>
      <c r="C17" t="s">
        <v>2</v>
      </c>
      <c r="D17" t="s">
        <v>3</v>
      </c>
    </row>
    <row r="18" spans="1:4" x14ac:dyDescent="0.25">
      <c r="A18" t="s">
        <v>1</v>
      </c>
      <c r="B18">
        <v>17</v>
      </c>
      <c r="C18" t="s">
        <v>2</v>
      </c>
      <c r="D18" t="s">
        <v>3</v>
      </c>
    </row>
    <row r="19" spans="1:4" x14ac:dyDescent="0.25">
      <c r="A19" t="s">
        <v>1</v>
      </c>
      <c r="B19">
        <v>18</v>
      </c>
      <c r="C19" t="s">
        <v>2</v>
      </c>
      <c r="D19" t="s">
        <v>3</v>
      </c>
    </row>
    <row r="20" spans="1:4" x14ac:dyDescent="0.25">
      <c r="A20" t="s">
        <v>1</v>
      </c>
      <c r="B20">
        <v>19</v>
      </c>
      <c r="C20" t="s">
        <v>2</v>
      </c>
      <c r="D20" t="s">
        <v>3</v>
      </c>
    </row>
    <row r="21" spans="1:4" x14ac:dyDescent="0.25">
      <c r="A21" t="s">
        <v>1</v>
      </c>
      <c r="B21">
        <v>20</v>
      </c>
      <c r="C21" t="s">
        <v>2</v>
      </c>
      <c r="D21" t="s">
        <v>3</v>
      </c>
    </row>
    <row r="22" spans="1:4" x14ac:dyDescent="0.25">
      <c r="A22" t="s">
        <v>1</v>
      </c>
      <c r="B22">
        <v>21</v>
      </c>
      <c r="C22" t="s">
        <v>2</v>
      </c>
      <c r="D22" t="s">
        <v>3</v>
      </c>
    </row>
    <row r="23" spans="1:4" x14ac:dyDescent="0.25">
      <c r="A23" t="s">
        <v>1</v>
      </c>
      <c r="B23">
        <v>22</v>
      </c>
      <c r="C23" t="s">
        <v>2</v>
      </c>
      <c r="D23" t="s">
        <v>3</v>
      </c>
    </row>
    <row r="24" spans="1:4" x14ac:dyDescent="0.25">
      <c r="A24" t="s">
        <v>1</v>
      </c>
      <c r="B24">
        <v>23</v>
      </c>
      <c r="C24" t="s">
        <v>2</v>
      </c>
      <c r="D24" t="s">
        <v>3</v>
      </c>
    </row>
    <row r="25" spans="1:4" x14ac:dyDescent="0.25">
      <c r="A25" t="s">
        <v>1</v>
      </c>
      <c r="B25">
        <v>24</v>
      </c>
      <c r="C25" t="s">
        <v>2</v>
      </c>
      <c r="D25" t="s">
        <v>3</v>
      </c>
    </row>
    <row r="26" spans="1:4" x14ac:dyDescent="0.25">
      <c r="A26" t="s">
        <v>1</v>
      </c>
      <c r="B26">
        <v>25</v>
      </c>
      <c r="C26" t="s">
        <v>2</v>
      </c>
      <c r="D26" t="s">
        <v>3</v>
      </c>
    </row>
    <row r="27" spans="1:4" x14ac:dyDescent="0.25">
      <c r="A27" t="s">
        <v>1</v>
      </c>
      <c r="B27">
        <v>26</v>
      </c>
      <c r="C27" t="s">
        <v>2</v>
      </c>
      <c r="D27" t="s">
        <v>3</v>
      </c>
    </row>
    <row r="28" spans="1:4" x14ac:dyDescent="0.25">
      <c r="A28" t="s">
        <v>1</v>
      </c>
      <c r="B28">
        <v>27</v>
      </c>
      <c r="C28" t="s">
        <v>2</v>
      </c>
      <c r="D28" t="s">
        <v>3</v>
      </c>
    </row>
    <row r="29" spans="1:4" x14ac:dyDescent="0.25">
      <c r="A29" t="s">
        <v>1</v>
      </c>
      <c r="B29">
        <v>28</v>
      </c>
      <c r="C29" t="s">
        <v>2</v>
      </c>
      <c r="D29" t="s">
        <v>3</v>
      </c>
    </row>
    <row r="30" spans="1:4" x14ac:dyDescent="0.25">
      <c r="A30" t="s">
        <v>1</v>
      </c>
      <c r="B30">
        <v>29</v>
      </c>
      <c r="C30" t="s">
        <v>2</v>
      </c>
      <c r="D30" t="s">
        <v>3</v>
      </c>
    </row>
    <row r="31" spans="1:4" x14ac:dyDescent="0.25">
      <c r="A31" t="s">
        <v>1</v>
      </c>
      <c r="B31">
        <v>30</v>
      </c>
      <c r="C31" t="s">
        <v>2</v>
      </c>
      <c r="D31" t="s">
        <v>3</v>
      </c>
    </row>
    <row r="32" spans="1:4" x14ac:dyDescent="0.25">
      <c r="A32" t="s">
        <v>1</v>
      </c>
      <c r="B32">
        <v>31</v>
      </c>
      <c r="C32" t="s">
        <v>2</v>
      </c>
      <c r="D32" t="s">
        <v>3</v>
      </c>
    </row>
    <row r="33" spans="1:4" x14ac:dyDescent="0.25">
      <c r="A33" t="s">
        <v>1</v>
      </c>
      <c r="B33">
        <v>32</v>
      </c>
      <c r="C33" t="s">
        <v>2</v>
      </c>
      <c r="D33" t="s">
        <v>3</v>
      </c>
    </row>
    <row r="34" spans="1:4" x14ac:dyDescent="0.25">
      <c r="A34" t="s">
        <v>1</v>
      </c>
      <c r="B34">
        <v>33</v>
      </c>
      <c r="C34" t="s">
        <v>2</v>
      </c>
      <c r="D34" t="s">
        <v>3</v>
      </c>
    </row>
    <row r="35" spans="1:4" x14ac:dyDescent="0.25">
      <c r="A35" t="s">
        <v>1</v>
      </c>
      <c r="B35">
        <v>34</v>
      </c>
      <c r="C35" t="s">
        <v>2</v>
      </c>
      <c r="D35" t="s">
        <v>3</v>
      </c>
    </row>
    <row r="36" spans="1:4" x14ac:dyDescent="0.25">
      <c r="A36" t="s">
        <v>1</v>
      </c>
      <c r="B36">
        <v>35</v>
      </c>
      <c r="C36" t="s">
        <v>2</v>
      </c>
      <c r="D36" t="s">
        <v>3</v>
      </c>
    </row>
    <row r="37" spans="1:4" x14ac:dyDescent="0.25">
      <c r="A37" t="s">
        <v>1</v>
      </c>
      <c r="B37">
        <v>36</v>
      </c>
      <c r="C37" t="s">
        <v>2</v>
      </c>
      <c r="D37" t="s">
        <v>3</v>
      </c>
    </row>
    <row r="38" spans="1:4" x14ac:dyDescent="0.25">
      <c r="A38" t="s">
        <v>1</v>
      </c>
      <c r="B38">
        <v>37</v>
      </c>
      <c r="C38" t="s">
        <v>2</v>
      </c>
      <c r="D38" t="s">
        <v>3</v>
      </c>
    </row>
    <row r="39" spans="1:4" x14ac:dyDescent="0.25">
      <c r="A39" t="s">
        <v>1</v>
      </c>
      <c r="B39">
        <v>38</v>
      </c>
      <c r="C39" t="s">
        <v>2</v>
      </c>
      <c r="D39" t="s">
        <v>3</v>
      </c>
    </row>
    <row r="40" spans="1:4" x14ac:dyDescent="0.25">
      <c r="A40" t="s">
        <v>1</v>
      </c>
      <c r="B40">
        <v>39</v>
      </c>
      <c r="C40" t="s">
        <v>2</v>
      </c>
      <c r="D40" t="s">
        <v>3</v>
      </c>
    </row>
    <row r="41" spans="1:4" x14ac:dyDescent="0.25">
      <c r="A41" t="s">
        <v>1</v>
      </c>
      <c r="B41">
        <v>40</v>
      </c>
      <c r="C41" t="s">
        <v>2</v>
      </c>
      <c r="D41" t="s">
        <v>3</v>
      </c>
    </row>
    <row r="42" spans="1:4" x14ac:dyDescent="0.25">
      <c r="A42" t="s">
        <v>1</v>
      </c>
      <c r="B42">
        <v>41</v>
      </c>
      <c r="C42" t="s">
        <v>2</v>
      </c>
      <c r="D42" t="s">
        <v>3</v>
      </c>
    </row>
    <row r="43" spans="1:4" x14ac:dyDescent="0.25">
      <c r="A43" t="s">
        <v>1</v>
      </c>
      <c r="B43">
        <v>42</v>
      </c>
      <c r="C43" t="s">
        <v>2</v>
      </c>
      <c r="D43" t="s">
        <v>3</v>
      </c>
    </row>
    <row r="44" spans="1:4" x14ac:dyDescent="0.25">
      <c r="A44" t="s">
        <v>1</v>
      </c>
      <c r="B44">
        <v>43</v>
      </c>
      <c r="C44" t="s">
        <v>2</v>
      </c>
      <c r="D44" t="s">
        <v>3</v>
      </c>
    </row>
    <row r="45" spans="1:4" x14ac:dyDescent="0.25">
      <c r="A45" t="s">
        <v>1</v>
      </c>
      <c r="B45">
        <v>44</v>
      </c>
      <c r="C45" t="s">
        <v>2</v>
      </c>
      <c r="D45" t="s">
        <v>3</v>
      </c>
    </row>
    <row r="46" spans="1:4" x14ac:dyDescent="0.25">
      <c r="A46" t="s">
        <v>1</v>
      </c>
      <c r="B46">
        <v>45</v>
      </c>
      <c r="C46" t="s">
        <v>2</v>
      </c>
      <c r="D46" t="s">
        <v>3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 t="s">
        <v>3</v>
      </c>
    </row>
    <row r="49" spans="1:4" x14ac:dyDescent="0.25">
      <c r="A49" t="s">
        <v>1</v>
      </c>
      <c r="B49">
        <v>48</v>
      </c>
      <c r="C49" t="s">
        <v>2</v>
      </c>
      <c r="D49" t="s">
        <v>3</v>
      </c>
    </row>
    <row r="50" spans="1:4" x14ac:dyDescent="0.25">
      <c r="A50" t="s">
        <v>1</v>
      </c>
      <c r="B50">
        <v>49</v>
      </c>
      <c r="C50" t="s">
        <v>2</v>
      </c>
      <c r="D50" t="s">
        <v>3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 t="s">
        <v>3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 t="s">
        <v>3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 t="s">
        <v>3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 t="s">
        <v>3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 t="s">
        <v>3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 t="s">
        <v>3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 t="s">
        <v>3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 t="s">
        <v>3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 t="s">
        <v>3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 t="s">
        <v>3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 t="s">
        <v>3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 t="s">
        <v>3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 t="s">
        <v>3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 t="s">
        <v>3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 t="s">
        <v>3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 t="s">
        <v>3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 t="s">
        <v>3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 t="s">
        <v>3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 t="s">
        <v>3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 t="s">
        <v>3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 t="s">
        <v>3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 t="s">
        <v>3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 t="s">
        <v>3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 t="s">
        <v>3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 t="s">
        <v>3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 t="s">
        <v>3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 t="s">
        <v>3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 t="s">
        <v>3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 t="s">
        <v>3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 t="s">
        <v>3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 t="s">
        <v>3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 t="s">
        <v>3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 t="s">
        <v>3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 t="s">
        <v>3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 t="s">
        <v>3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 t="s">
        <v>3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 t="s">
        <v>3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 t="s">
        <v>3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 t="s">
        <v>3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 t="s">
        <v>3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 t="s">
        <v>3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 t="s">
        <v>3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 t="s">
        <v>3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 t="s">
        <v>3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 t="s">
        <v>3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 t="s">
        <v>3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 t="s">
        <v>3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 t="s">
        <v>3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 t="s">
        <v>3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 t="s">
        <v>3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 t="s">
        <v>3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 t="s">
        <v>3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 t="s">
        <v>3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 t="s">
        <v>3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 t="s">
        <v>3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 t="s">
        <v>3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 t="s">
        <v>3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 t="s">
        <v>3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 t="s">
        <v>3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 t="s">
        <v>3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 t="s">
        <v>3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 t="s">
        <v>3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 t="s">
        <v>3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 t="s">
        <v>3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 t="s">
        <v>3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 t="s">
        <v>3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 t="s">
        <v>3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 t="s">
        <v>3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 t="s">
        <v>3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 t="s">
        <v>3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 t="s">
        <v>3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 t="s">
        <v>3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 t="s">
        <v>3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 t="s">
        <v>3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 t="s">
        <v>3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 t="s">
        <v>3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 t="s">
        <v>3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 t="s">
        <v>3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 t="s">
        <v>3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 t="s">
        <v>3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 t="s">
        <v>3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 t="s">
        <v>3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 t="s">
        <v>3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 t="s">
        <v>3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 t="s">
        <v>3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 t="s">
        <v>3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 t="s">
        <v>3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 t="s">
        <v>3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 t="s">
        <v>3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 t="s">
        <v>3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 t="s">
        <v>3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 t="s">
        <v>3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 t="s">
        <v>3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 t="s">
        <v>3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 t="s">
        <v>3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 t="s">
        <v>3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 t="s">
        <v>3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 t="s">
        <v>3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 t="s">
        <v>3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 t="s">
        <v>3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 t="s">
        <v>3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 t="s">
        <v>3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 t="s">
        <v>3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 t="s">
        <v>3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 t="s">
        <v>3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 t="s">
        <v>3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 t="s">
        <v>3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 t="s">
        <v>3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 t="s">
        <v>3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 t="s">
        <v>3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 t="s">
        <v>3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 t="s">
        <v>3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 t="s">
        <v>3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 t="s">
        <v>3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 t="s">
        <v>3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 t="s">
        <v>3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 t="s">
        <v>3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 t="s">
        <v>3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 t="s">
        <v>3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 t="s">
        <v>3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 t="s">
        <v>3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 t="s">
        <v>3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 t="s">
        <v>3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 t="s">
        <v>3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 t="s">
        <v>3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 t="s">
        <v>3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 t="s">
        <v>3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 t="s">
        <v>3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 t="s">
        <v>3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 t="s">
        <v>3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 t="s">
        <v>3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 t="s">
        <v>3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 t="s">
        <v>3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 t="s">
        <v>3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 t="s">
        <v>3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 t="s">
        <v>3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 t="s">
        <v>3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 t="s">
        <v>3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 t="s">
        <v>3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 t="s">
        <v>3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 t="s">
        <v>3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 t="s">
        <v>3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 t="s">
        <v>3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 t="s">
        <v>3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 t="s">
        <v>3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 t="s">
        <v>3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 t="s">
        <v>3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 t="s">
        <v>3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 t="s">
        <v>3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 t="s">
        <v>3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 t="s">
        <v>3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 t="s">
        <v>3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 t="s">
        <v>3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 t="s">
        <v>3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 t="s">
        <v>3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 t="s">
        <v>3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 t="s">
        <v>3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 t="s">
        <v>3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 t="s">
        <v>3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 t="s">
        <v>3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 t="s">
        <v>3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 t="s">
        <v>3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 t="s">
        <v>3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 t="s">
        <v>3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 t="s">
        <v>3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 t="s">
        <v>3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 t="s">
        <v>3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 t="s">
        <v>3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 t="s">
        <v>3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 t="s">
        <v>3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 t="s">
        <v>3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 t="s">
        <v>3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 t="s">
        <v>3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 t="s">
        <v>3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 t="s">
        <v>3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 t="s">
        <v>3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 t="s">
        <v>3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 t="s">
        <v>3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 t="s">
        <v>3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 t="s">
        <v>3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 t="s">
        <v>3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 t="s">
        <v>3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 t="s">
        <v>3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 t="s">
        <v>3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 t="s">
        <v>3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 t="s">
        <v>3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 t="s">
        <v>3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 t="s">
        <v>3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 t="s">
        <v>3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 t="s">
        <v>3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 t="s">
        <v>3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 t="s">
        <v>3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 t="s">
        <v>3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 t="s">
        <v>3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 t="s">
        <v>3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 t="s">
        <v>3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 t="s">
        <v>3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 t="s">
        <v>3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 t="s">
        <v>3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 t="s">
        <v>3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 t="s">
        <v>3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 t="s">
        <v>3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 t="s">
        <v>3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 t="s">
        <v>3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 t="s">
        <v>3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 t="s">
        <v>3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 t="s">
        <v>3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 t="s">
        <v>3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 t="s">
        <v>3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 t="s">
        <v>3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 t="s">
        <v>3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 t="s">
        <v>3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 t="s">
        <v>3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 t="s">
        <v>3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 t="s">
        <v>3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 t="s">
        <v>3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 t="s">
        <v>3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 t="s">
        <v>3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 t="s">
        <v>3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 t="s">
        <v>3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 t="s">
        <v>3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 t="s">
        <v>3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 t="s">
        <v>3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 t="s">
        <v>3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 t="s">
        <v>3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 t="s">
        <v>3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 t="s">
        <v>3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 t="s">
        <v>3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 t="s">
        <v>3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 t="s">
        <v>3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 t="s">
        <v>3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 t="s">
        <v>3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 t="s">
        <v>3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 t="s">
        <v>3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 t="s">
        <v>3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 t="s">
        <v>3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 t="s">
        <v>3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 t="s">
        <v>3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 t="s">
        <v>3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 t="s">
        <v>3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 t="s">
        <v>3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 t="s">
        <v>3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 t="s">
        <v>3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 t="s">
        <v>3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 t="s">
        <v>3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 t="s">
        <v>3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 t="s">
        <v>3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 t="s">
        <v>3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 t="s">
        <v>3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 t="s">
        <v>3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 t="s">
        <v>3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 t="s">
        <v>3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 t="s">
        <v>3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 t="s">
        <v>3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 t="s">
        <v>3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 t="s">
        <v>3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 t="s">
        <v>3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 t="s">
        <v>3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 t="s">
        <v>3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 t="s">
        <v>3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 t="s">
        <v>3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 t="s">
        <v>3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 t="s">
        <v>3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 t="s">
        <v>3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 t="s">
        <v>3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 t="s">
        <v>3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 t="s">
        <v>3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 t="s">
        <v>3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 t="s">
        <v>3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 t="s">
        <v>3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 t="s">
        <v>3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 t="s">
        <v>3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 t="s">
        <v>3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 t="s">
        <v>3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 t="s">
        <v>3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 t="s">
        <v>3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 t="s">
        <v>3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 t="s">
        <v>3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 t="s">
        <v>3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 t="s">
        <v>3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 t="s">
        <v>3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 t="s">
        <v>3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 t="s">
        <v>3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 t="s">
        <v>3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 t="s">
        <v>3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 t="s">
        <v>3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 t="s">
        <v>3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 t="s">
        <v>3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 t="s">
        <v>3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 t="s">
        <v>3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 t="s">
        <v>3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 t="s">
        <v>3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 t="s">
        <v>3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 t="s">
        <v>3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 t="s">
        <v>3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 t="s">
        <v>3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 t="s">
        <v>3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 t="s">
        <v>3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 t="s">
        <v>3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 t="s">
        <v>3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 t="s">
        <v>3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 t="s">
        <v>3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 t="s">
        <v>3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 t="s">
        <v>3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 t="s">
        <v>3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 t="s">
        <v>3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 t="s">
        <v>3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 t="s">
        <v>3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 t="s">
        <v>3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 t="s">
        <v>3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 t="s">
        <v>3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 t="s">
        <v>3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 t="s">
        <v>3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 t="s">
        <v>3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 t="s">
        <v>3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 t="s">
        <v>3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 t="s">
        <v>3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 t="s">
        <v>3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 t="s">
        <v>3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 t="s">
        <v>3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 t="s">
        <v>3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 t="s">
        <v>3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 t="s">
        <v>3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 t="s">
        <v>3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 t="s">
        <v>3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 t="s">
        <v>3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 t="s">
        <v>3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 t="s">
        <v>3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 t="s">
        <v>3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 t="s">
        <v>3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 t="s">
        <v>3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 t="s">
        <v>3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 t="s">
        <v>3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 t="s">
        <v>3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 t="s">
        <v>3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 t="s">
        <v>3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 t="s">
        <v>3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 t="s">
        <v>3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 t="s">
        <v>3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 t="s">
        <v>3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 t="s">
        <v>3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 t="s">
        <v>3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 t="s">
        <v>3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 t="s">
        <v>3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 t="s">
        <v>3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 t="s">
        <v>3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 t="s">
        <v>3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 t="s">
        <v>3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 t="s">
        <v>3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 t="s">
        <v>3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 t="s">
        <v>3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 t="s">
        <v>3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 t="s">
        <v>3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 t="s">
        <v>3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 t="s">
        <v>3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 t="s">
        <v>3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 t="s">
        <v>3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 t="s">
        <v>3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 t="s">
        <v>3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 t="s">
        <v>3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 t="s">
        <v>3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 t="s">
        <v>3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 t="s">
        <v>3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 t="s">
        <v>3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 t="s">
        <v>3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 t="s">
        <v>3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 t="s">
        <v>3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 t="s">
        <v>3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 t="s">
        <v>3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 t="s">
        <v>3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 t="s">
        <v>3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 t="s">
        <v>3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 t="s">
        <v>3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 t="s">
        <v>3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 t="s">
        <v>3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 t="s">
        <v>3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 t="s">
        <v>3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 t="s">
        <v>3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 t="s">
        <v>3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 t="s">
        <v>3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 t="s">
        <v>3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 t="s">
        <v>3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 t="s">
        <v>3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 t="s">
        <v>3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 t="s">
        <v>3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 t="s">
        <v>3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 t="s">
        <v>3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 t="s">
        <v>3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 t="s">
        <v>3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 t="s">
        <v>3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 t="s">
        <v>3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 t="s">
        <v>3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 t="s">
        <v>3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 t="s">
        <v>3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 t="s">
        <v>3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 t="s">
        <v>3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 t="s">
        <v>3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 t="s">
        <v>3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 t="s">
        <v>3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 t="s">
        <v>3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 t="s">
        <v>3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 t="s">
        <v>3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 t="s">
        <v>3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 t="s">
        <v>3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 t="s">
        <v>3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 t="s">
        <v>3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 t="s">
        <v>3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 t="s">
        <v>3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 t="s">
        <v>3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 t="s">
        <v>3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 t="s">
        <v>3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 t="s">
        <v>3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 t="s">
        <v>3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 t="s">
        <v>3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 t="s">
        <v>3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 t="s">
        <v>3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 t="s">
        <v>3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 t="s">
        <v>3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 t="s">
        <v>3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 t="s">
        <v>3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 t="s">
        <v>3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 t="s">
        <v>3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 t="s">
        <v>3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 t="s">
        <v>3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 t="s">
        <v>3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 t="s">
        <v>3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 t="s">
        <v>3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 t="s">
        <v>3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 t="s">
        <v>3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 t="s">
        <v>3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 t="s">
        <v>3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 t="s">
        <v>3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 t="s">
        <v>3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 t="s">
        <v>3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 t="s">
        <v>3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 t="s">
        <v>3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 t="s">
        <v>3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 t="s">
        <v>3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 t="s">
        <v>3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 t="s">
        <v>3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 t="s">
        <v>3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 t="s">
        <v>3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 t="s">
        <v>3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 t="s">
        <v>3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 t="s">
        <v>3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 t="s">
        <v>3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 t="s">
        <v>3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 t="s">
        <v>3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 t="s">
        <v>3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 t="s">
        <v>3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 t="s">
        <v>3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 t="s">
        <v>3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 t="s">
        <v>3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 t="s">
        <v>3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 t="s">
        <v>3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 t="s">
        <v>3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 t="s">
        <v>3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 t="s">
        <v>3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 t="s">
        <v>3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 t="s">
        <v>3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 t="s">
        <v>3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 t="s">
        <v>3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 t="s">
        <v>3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 t="s">
        <v>3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 t="s">
        <v>3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 t="s">
        <v>3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 t="s">
        <v>3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 t="s">
        <v>3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 t="s">
        <v>3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 t="s">
        <v>3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 t="s">
        <v>3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 t="s">
        <v>3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 t="s">
        <v>3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 t="s">
        <v>3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 t="s">
        <v>3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 t="s">
        <v>3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 t="s">
        <v>3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 t="s">
        <v>3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 t="s">
        <v>3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 t="s">
        <v>3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 t="s">
        <v>3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 t="s">
        <v>3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 t="s">
        <v>3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 t="s">
        <v>3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 t="s">
        <v>3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 t="s">
        <v>3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 t="s">
        <v>3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 t="s">
        <v>3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 t="s">
        <v>3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 t="s">
        <v>3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 t="s">
        <v>3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 t="s">
        <v>3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 t="s">
        <v>3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 t="s">
        <v>3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 t="s">
        <v>3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 t="s">
        <v>3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 t="s">
        <v>3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 t="s">
        <v>3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 t="s">
        <v>3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 t="s">
        <v>3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 t="s">
        <v>3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 t="s">
        <v>3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 t="s">
        <v>3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 t="s">
        <v>3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 t="s">
        <v>3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 t="s">
        <v>3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 t="s">
        <v>3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 t="s">
        <v>3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 t="s">
        <v>3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 t="s">
        <v>3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 t="s">
        <v>3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 t="s">
        <v>3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 t="s">
        <v>3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 t="s">
        <v>3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 t="s">
        <v>3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 t="s">
        <v>3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 t="s">
        <v>3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 t="s">
        <v>3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 t="s">
        <v>3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 t="s">
        <v>3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 t="s">
        <v>3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 t="s">
        <v>3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 t="s">
        <v>3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 t="s">
        <v>3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 t="s">
        <v>3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 t="s">
        <v>3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 t="s">
        <v>3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 t="s">
        <v>3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 t="s">
        <v>3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 t="s">
        <v>3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 t="s">
        <v>3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 t="s">
        <v>3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 t="s">
        <v>3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 t="s">
        <v>3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 t="s">
        <v>3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 t="s">
        <v>3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 t="s">
        <v>3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 t="s">
        <v>3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 t="s">
        <v>3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 t="s">
        <v>3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 t="s">
        <v>3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 t="s">
        <v>3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 t="s">
        <v>3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 t="s">
        <v>3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 t="s">
        <v>3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 t="s">
        <v>3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 t="s">
        <v>3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 t="s">
        <v>3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 t="s">
        <v>3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 t="s">
        <v>3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 t="s">
        <v>3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 t="s">
        <v>3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 t="s">
        <v>3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 t="s">
        <v>3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 t="s">
        <v>3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 t="s">
        <v>3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 t="s">
        <v>3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 t="s">
        <v>3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 t="s">
        <v>3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 t="s">
        <v>3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 t="s">
        <v>3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 t="s">
        <v>3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 t="s">
        <v>3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 t="s">
        <v>3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 t="s">
        <v>3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 t="s">
        <v>3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 t="s">
        <v>3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 t="s">
        <v>3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 t="s">
        <v>3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 t="s">
        <v>3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 t="s">
        <v>3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 t="s">
        <v>3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 t="s">
        <v>3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 t="s">
        <v>3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 t="s">
        <v>3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 t="s">
        <v>3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 t="s">
        <v>3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 t="s">
        <v>3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 t="s">
        <v>3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 t="s">
        <v>3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 t="s">
        <v>3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 t="s">
        <v>3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 t="s">
        <v>3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 t="s">
        <v>3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 t="s">
        <v>3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 t="s">
        <v>3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 t="s">
        <v>3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 t="s">
        <v>3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 t="s">
        <v>3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 t="s">
        <v>3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 t="s">
        <v>3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 t="s">
        <v>3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 t="s">
        <v>3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 t="s">
        <v>3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 t="s">
        <v>3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 t="s">
        <v>3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 t="s">
        <v>3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 t="s">
        <v>3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 t="s">
        <v>3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 t="s">
        <v>3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 t="s">
        <v>3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 t="s">
        <v>3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 t="s">
        <v>3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 t="s">
        <v>3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 t="s">
        <v>3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 t="s">
        <v>3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 t="s">
        <v>3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 t="s">
        <v>3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 t="s">
        <v>3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 t="s">
        <v>3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 t="s">
        <v>3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 t="s">
        <v>3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 t="s">
        <v>3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 t="s">
        <v>3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 t="s">
        <v>3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 t="s">
        <v>3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 t="s">
        <v>3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 t="s">
        <v>3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 t="s">
        <v>3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 t="s">
        <v>3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 t="s">
        <v>3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 t="s">
        <v>3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 t="s">
        <v>3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 t="s">
        <v>3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 t="s">
        <v>3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 t="s">
        <v>3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 t="s">
        <v>3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 t="s">
        <v>3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 t="s">
        <v>3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 t="s">
        <v>3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 t="s">
        <v>3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 t="s">
        <v>3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 t="s">
        <v>3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 t="s">
        <v>3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 t="s">
        <v>3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 t="s">
        <v>3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 t="s">
        <v>3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 t="s">
        <v>3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 t="s">
        <v>3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 t="s">
        <v>3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 t="s">
        <v>3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 t="s">
        <v>3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 t="s">
        <v>3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 t="s">
        <v>3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 t="s">
        <v>3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 t="s">
        <v>3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 t="s">
        <v>3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 t="s">
        <v>3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 t="s">
        <v>3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 t="s">
        <v>3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 t="s">
        <v>3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 t="s">
        <v>3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 t="s">
        <v>3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 t="s">
        <v>3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 t="s">
        <v>3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 t="s">
        <v>3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 t="s">
        <v>3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 t="s">
        <v>3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 t="s">
        <v>3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 t="s">
        <v>3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 t="s">
        <v>3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 t="s">
        <v>3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 t="s">
        <v>3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 t="s">
        <v>3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 t="s">
        <v>3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 t="s">
        <v>3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 t="s">
        <v>3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 t="s">
        <v>3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 t="s">
        <v>3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 t="s">
        <v>3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 t="s">
        <v>3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 t="s">
        <v>3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 t="s">
        <v>3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 t="s">
        <v>3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 t="s">
        <v>3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 t="s">
        <v>3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 t="s">
        <v>3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 t="s">
        <v>3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 t="s">
        <v>3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 t="s">
        <v>3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 t="s">
        <v>3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 t="s">
        <v>3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 t="s">
        <v>3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 t="s">
        <v>3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 t="s">
        <v>3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 t="s">
        <v>3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 t="s">
        <v>3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 t="s">
        <v>3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 t="s">
        <v>3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 t="s">
        <v>3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 t="s">
        <v>3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 t="s">
        <v>3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 t="s">
        <v>3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 t="s">
        <v>3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 t="s">
        <v>3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 t="s">
        <v>3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 t="s">
        <v>3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 t="s">
        <v>3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 t="s">
        <v>3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 t="s">
        <v>3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 t="s">
        <v>3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 t="s">
        <v>3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 t="s">
        <v>3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 t="s">
        <v>3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 t="s">
        <v>3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 t="s">
        <v>3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 t="s">
        <v>3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 t="s">
        <v>3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 t="s">
        <v>3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 t="s">
        <v>3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 t="s">
        <v>3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 t="s">
        <v>3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 t="s">
        <v>3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 t="s">
        <v>3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 t="s">
        <v>3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 t="s">
        <v>3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 t="s">
        <v>3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 t="s">
        <v>3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 t="s">
        <v>3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 t="s">
        <v>3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 t="s">
        <v>3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 t="s">
        <v>3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 t="s">
        <v>3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 t="s">
        <v>3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 t="s">
        <v>3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 t="s">
        <v>3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 t="s">
        <v>3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 t="s">
        <v>3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 t="s">
        <v>3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 t="s">
        <v>3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 t="s">
        <v>3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 t="s">
        <v>3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 t="s">
        <v>3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 t="s">
        <v>3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 t="s">
        <v>3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 t="s">
        <v>3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 t="s">
        <v>3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 t="s">
        <v>3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 t="s">
        <v>3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 t="s">
        <v>3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 t="s">
        <v>3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 t="s">
        <v>3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 t="s">
        <v>3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 t="s">
        <v>3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 t="s">
        <v>3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 t="s">
        <v>3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 t="s">
        <v>3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 t="s">
        <v>3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 t="s">
        <v>3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 t="s">
        <v>3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 t="s">
        <v>3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 t="s">
        <v>3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 t="s">
        <v>3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 t="s">
        <v>3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 t="s">
        <v>3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 t="s">
        <v>3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 t="s">
        <v>3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 t="s">
        <v>3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 t="s">
        <v>3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 t="s">
        <v>3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 t="s">
        <v>3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 t="s">
        <v>3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 t="s">
        <v>3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 t="s">
        <v>3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 t="s">
        <v>3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 t="s">
        <v>3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 t="s">
        <v>3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 t="s">
        <v>3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 t="s">
        <v>3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 t="s">
        <v>3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 t="s">
        <v>3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 t="s">
        <v>3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 t="s">
        <v>3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 t="s">
        <v>3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 t="s">
        <v>3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 t="s">
        <v>3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 t="s">
        <v>3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 t="s">
        <v>3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 t="s">
        <v>3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 t="s">
        <v>3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 t="s">
        <v>3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 t="s">
        <v>3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 t="s">
        <v>3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 t="s">
        <v>3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 t="s">
        <v>3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 t="s">
        <v>3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 t="s">
        <v>3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 t="s">
        <v>3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 t="s">
        <v>3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 t="s">
        <v>3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 t="s">
        <v>3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 t="s">
        <v>3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 t="s">
        <v>3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 t="s">
        <v>3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 t="s">
        <v>3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 t="s">
        <v>3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 t="s">
        <v>3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 t="s">
        <v>3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 t="s">
        <v>3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 t="s">
        <v>3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 t="s">
        <v>3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 t="s">
        <v>3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 t="s">
        <v>3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 t="s">
        <v>3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 t="s">
        <v>3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 t="s">
        <v>3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 t="s">
        <v>3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 t="s">
        <v>3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 t="s">
        <v>3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 t="s">
        <v>3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 t="s">
        <v>3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 t="s">
        <v>3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 t="s">
        <v>3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 t="s">
        <v>3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 t="s">
        <v>3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 t="s">
        <v>3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 t="s">
        <v>3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 t="s">
        <v>3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 t="s">
        <v>3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 t="s">
        <v>3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 t="s">
        <v>3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 t="s">
        <v>3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 t="s">
        <v>3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 t="s">
        <v>3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 t="s">
        <v>3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 t="s">
        <v>3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 t="s">
        <v>3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 t="s">
        <v>3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 t="s">
        <v>3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 t="s">
        <v>3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 t="s">
        <v>3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 t="s">
        <v>3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 t="s">
        <v>3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 t="s">
        <v>3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 t="s">
        <v>3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 t="s">
        <v>3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 t="s">
        <v>3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 t="s">
        <v>3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 t="s">
        <v>3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 t="s">
        <v>3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 t="s">
        <v>3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 t="s">
        <v>3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 t="s">
        <v>3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 t="s">
        <v>3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 t="s">
        <v>3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 t="s">
        <v>3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 t="s">
        <v>3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 t="s">
        <v>3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 t="s">
        <v>3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 t="s">
        <v>3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 t="s">
        <v>3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 t="s">
        <v>3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 t="s">
        <v>3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 t="s">
        <v>3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 t="s">
        <v>3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 t="s">
        <v>3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 t="s">
        <v>3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 t="s">
        <v>3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 t="s">
        <v>3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 t="s">
        <v>3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 t="s">
        <v>3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 t="s">
        <v>3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 t="s">
        <v>3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 t="s">
        <v>3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 t="s">
        <v>3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 t="s">
        <v>3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 t="s">
        <v>3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 t="s">
        <v>3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 t="s">
        <v>3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 t="s">
        <v>3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 t="s">
        <v>3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 t="s">
        <v>3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 t="s">
        <v>3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 t="s">
        <v>3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 t="s">
        <v>3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 t="s">
        <v>3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 t="s">
        <v>3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 t="s">
        <v>3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 t="s">
        <v>3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 t="s">
        <v>3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 t="s">
        <v>3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 t="s">
        <v>3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 t="s">
        <v>3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 t="s">
        <v>3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 t="s">
        <v>3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 t="s">
        <v>3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 t="s">
        <v>3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 t="s">
        <v>3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 t="s">
        <v>3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 t="s">
        <v>3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 t="s">
        <v>3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 t="s">
        <v>3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 t="s">
        <v>3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 t="s">
        <v>3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 t="s">
        <v>3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 t="s">
        <v>3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 t="s">
        <v>3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 t="s">
        <v>3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 t="s">
        <v>3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 t="s">
        <v>3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 t="s">
        <v>3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 t="s">
        <v>3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 t="s">
        <v>3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 t="s">
        <v>3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 t="s">
        <v>3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 t="s">
        <v>3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 t="s">
        <v>3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 t="s">
        <v>3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 t="s">
        <v>3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 t="s">
        <v>3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 t="s">
        <v>3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 t="s">
        <v>3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 t="s">
        <v>3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 t="s">
        <v>3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 t="s">
        <v>3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 t="s">
        <v>3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 t="s">
        <v>3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 t="s">
        <v>3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 t="s">
        <v>3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 t="s">
        <v>3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 t="s">
        <v>3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 t="s">
        <v>3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 t="s">
        <v>3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 t="s">
        <v>3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 t="s">
        <v>3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 t="s">
        <v>3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 t="s">
        <v>3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 t="s">
        <v>3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 t="s">
        <v>3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 t="s">
        <v>3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 t="s">
        <v>3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 t="s">
        <v>3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 t="s">
        <v>3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 t="s">
        <v>3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 t="s">
        <v>3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 t="s">
        <v>3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 t="s">
        <v>3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 t="s">
        <v>3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 t="s">
        <v>3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 t="s">
        <v>3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 t="s">
        <v>3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 t="s">
        <v>3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 t="s">
        <v>3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 t="s">
        <v>3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 t="s">
        <v>3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 t="s">
        <v>3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 t="s">
        <v>3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 t="s">
        <v>3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 t="s">
        <v>3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 t="s">
        <v>3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 t="s">
        <v>3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 t="s">
        <v>3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 t="s">
        <v>3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 t="s">
        <v>3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 t="s">
        <v>3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 t="s">
        <v>3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 t="s">
        <v>3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 t="s">
        <v>3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 t="s">
        <v>3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 t="s">
        <v>3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 t="s">
        <v>3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 t="s">
        <v>3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 t="s">
        <v>3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 t="s">
        <v>3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 t="s">
        <v>3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 t="s">
        <v>3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 t="s">
        <v>3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 t="s">
        <v>3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 t="s">
        <v>3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 t="s">
        <v>3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 t="s">
        <v>3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 t="s">
        <v>3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 t="s">
        <v>3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 t="s">
        <v>3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 t="s">
        <v>3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 t="s">
        <v>3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 t="s">
        <v>3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 t="s">
        <v>3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 t="s">
        <v>3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 t="s">
        <v>3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 t="s">
        <v>3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 t="s">
        <v>3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 t="s">
        <v>3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 t="s">
        <v>3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 t="s">
        <v>3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 t="s">
        <v>3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 t="s">
        <v>3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 t="s">
        <v>3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 t="s">
        <v>3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 t="s">
        <v>3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 t="s">
        <v>3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 t="s">
        <v>3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 t="s">
        <v>3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 t="s">
        <v>3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 t="s">
        <v>3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 t="s">
        <v>3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 t="s">
        <v>3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 t="s">
        <v>3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 t="s">
        <v>3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 t="s">
        <v>3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 t="s">
        <v>3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 t="s">
        <v>3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 t="s">
        <v>3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 t="s">
        <v>3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 t="s">
        <v>3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 t="s">
        <v>3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 t="s">
        <v>3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 t="s">
        <v>3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 t="s">
        <v>3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 t="s">
        <v>3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 t="s">
        <v>3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 t="s">
        <v>3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 t="s">
        <v>3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 t="s">
        <v>3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 t="s">
        <v>3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 t="s">
        <v>3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 t="s">
        <v>3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 t="s">
        <v>3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 t="s">
        <v>3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 t="s">
        <v>3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 t="s">
        <v>3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 t="s">
        <v>3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 t="s">
        <v>3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 t="s">
        <v>3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 t="s">
        <v>3</v>
      </c>
    </row>
    <row r="3601" spans="1:4" x14ac:dyDescent="0.25">
      <c r="A3601" t="s">
        <v>1</v>
      </c>
      <c r="B3601">
        <v>3600</v>
      </c>
      <c r="C3601" t="s">
        <v>2</v>
      </c>
      <c r="D3601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2022-12-13T19:40:37Z</dcterms:modified>
</cp:coreProperties>
</file>