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200" windowWidth="1638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 zoomScale="250" zoomScaleNormal="250">
      <selection activeCell="C5" sqref="C5"/>
    </sheetView>
  </sheetViews>
  <sheetFormatPr baseColWidth="10" defaultColWidth="8.83203125" defaultRowHeight="13"/>
  <cols>
    <col customWidth="1" max="1025" min="1" width="11.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2020-03-30T10:48:53Z</dcterms:modified>
  <cp:lastModifiedBy>Beaumont Spinks</cp:lastModifiedBy>
  <cp:revision>1</cp:revision>
</cp:coreProperties>
</file>