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um" sheetId="1" r:id="rId1"/>
    <sheet name="Multi" sheetId="2" r:id="rId2"/>
    <sheet name="Div" sheetId="3" r:id="rId3"/>
    <sheet name="P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<sst xmlns="http://schemas.openxmlformats.org/spreadsheetml/2006/main" count="115" uniqueCount="57">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</sst>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SUM(B3-G3)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SUM(B4-G4)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(B2*C2)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(B3*C3)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:D20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(B2/C2)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(B3/C3)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3" sqref="G3:G18"/>
    </sheetView>
  </sheetViews>
  <sheetFormatPr defaultRowHeight="14.4" x14ac:dyDescent="0.3"/>
  <cols>
    <col min="1" max="1" width="13.5546875" customWidth="1"/>
  </cols>
  <sheetData>
    <row r="1" spans="1:7" x14ac:dyDescent="0.3">
      <c r="A1" s="4" t="s">
        <v>54</v>
      </c>
      <c r="B1" s="8" t="s">
        <v>53</v>
      </c>
      <c r="C1" s="8"/>
      <c r="D1" s="8"/>
      <c r="E1" s="8"/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56</v>
      </c>
      <c r="G2" s="9" t="s">
        <v>55</v>
      </c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(F3/400)*100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(F4/400)*100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2024-07-12T10:46:36Z</dcterms:modified>
</cp:coreProperties>
</file>