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fae\Documents\OfficeStuff\ExcelSheets\"/>
    </mc:Choice>
  </mc:AlternateContent>
  <xr:revisionPtr revIDLastSave="0" documentId="13_ncr:1_{EE33A409-B5DD-4361-8512-47B793DB396D}" xr6:coauthVersionLast="47" xr6:coauthVersionMax="47" xr10:uidLastSave="{00000000-0000-0000-0000-000000000000}"/>
  <bookViews>
    <workbookView xWindow="-120" yWindow="-120" windowWidth="29040" windowHeight="15720" xr2:uid="{B7F234B4-449B-4432-99FE-F7A79B54CE23}"/>
  </bookViews>
  <sheets>
    <sheet name="Sheet1 (3)" sheetId="11" r:id="rId1"/>
  </sheets>
  <definedNames>
    <definedName name="Week" localSheetId="0">'Sheet1 (3)'!$A$1</definedName>
    <definedName name="Week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<sst xmlns="http://schemas.openxmlformats.org/spreadsheetml/2006/main" count="12" uniqueCount="12">
  <si>
    <t>Date</t>
  </si>
  <si>
    <t>Notes</t>
  </si>
  <si>
    <t>Scheduled</t>
  </si>
  <si>
    <t>Day 1: Push</t>
  </si>
  <si>
    <t>Day 2: Pull</t>
  </si>
  <si>
    <t>Day 3: Legs</t>
  </si>
  <si>
    <t>Day 6: Cardio</t>
  </si>
  <si>
    <t>Day 7: Cardio</t>
  </si>
  <si>
    <t>Notes to add</t>
  </si>
  <si>
    <t>Day 4: Push</t>
  </si>
  <si>
    <t>Day 5: Pull</t>
  </si>
  <si>
    <t>Add your scheduled Workouts - Press Ctrl+Shift+Q to add a date and time for your next workout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</si>
</sst>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3"/>
      <color theme="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Alignment="1">
      <alignment vertical="top"/>
    </xf>
    <xf numFmtId="0" fontId="1" fillId="2" borderId="0" xfId="1" applyAlignment="1">
      <alignment vertical="top" wrapText="1"/>
    </xf>
    <xf numFmtId="0" fontId="2" fillId="3" borderId="0" xfId="2" applyAlignment="1">
      <alignment vertical="top" wrapText="1"/>
    </xf>
    <xf numFmtId="14" fontId="1" fillId="2" borderId="0" xfId="1" applyNumberFormat="1" applyAlignment="1">
      <alignment vertical="top" wrapText="1"/>
    </xf>
    <xf numFmtId="0" fontId="3" fillId="4" borderId="1" xfId="3" applyFill="1" applyAlignment="1">
      <alignment vertical="top"/>
    </xf>
    <xf numFmtId="0" fontId="3" fillId="4" borderId="1" xfId="3" applyFill="1" applyAlignment="1">
      <alignment vertical="top" wrapText="1"/>
    </xf>
    <xf numFmtId="14" fontId="2" fillId="3" borderId="0" xfId="2" applyNumberFormat="1" applyAlignment="1">
      <alignment vertical="top" wrapText="1"/>
    </xf>
    <xf numFmtId="14" fontId="2" fillId="3" borderId="0" xfId="2" applyNumberFormat="1" applyAlignment="1">
      <alignment horizontal="right" vertical="top" wrapText="1"/>
    </xf>
    <xf numFmtId="44" fontId="2" fillId="3" borderId="0" xfId="2" applyNumberFormat="1" applyAlignment="1">
      <alignment vertical="top" wrapText="1"/>
    </xf>
  </cellXfs>
  <cellStyles count="4">
    <cellStyle name="Bad" xfId="2" builtinId="27"/>
    <cellStyle name="Good" xfId="1" builtinId="26"/>
    <cellStyle name="Heading 2" xfId="3" builtinId="17"/>
    <cellStyle name="Normal" xfId="0" builtinId="0"/>
  </cellStyles>
  <dxfs count="4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9" formatCode="m/d/yyyy"/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36673B-BE77-4873-AAFA-EF414682344A}" name="Table134" displayName="Table134" ref="B1:D8" totalsRowShown="0" headerRowDxfId="3" dataCellStyle="Bad">
  <autoFilter ref="B1:D8" xr:uid="{62372F99-5A49-4DC9-91A8-CB706D81605F}"/>
  <tableColumns count="3">
    <tableColumn id="1" xr3:uid="{9768E729-9067-4769-A5A6-C9F221A537CC}" name="Date" dataDxfId="2" dataCellStyle="Bad"/>
    <tableColumn id="2" xr3:uid="{95745AA4-12F0-42F7-9616-EF33D35B4D3F}" name="Scheduled" dataDxfId="1" dataCellStyle="Bad"/>
    <tableColumn id="5" xr3:uid="{8AD6B267-3A11-4C01-9BB1-51AA310CAD8D}" name="Notes" dataDxfId="0" dataCellStyle="Ba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E6B5D-10C8-497A-B838-4037E8DD871A}">
  <sheetPr codeName="Sheet3"/>
  <dimension ref="A1:D9"/>
  <sheetViews>
    <sheetView tabSelected="1" zoomScale="115" zoomScaleNormal="115" workbookViewId="0">
      <selection activeCell="D5" sqref="D5"/>
    </sheetView>
  </sheetViews>
  <sheetFormatPr defaultRowHeight="15" x14ac:dyDescent="0.25"/>
  <cols>
    <col min="1" max="1" width="28.140625" customWidth="1"/>
    <col min="2" max="2" width="10.28515625" customWidth="1"/>
    <col min="3" max="3" width="65.7109375" customWidth="1"/>
    <col min="4" max="4" width="43.28515625" customWidth="1"/>
    <col min="5" max="5" width="16.28515625" customWidth="1"/>
  </cols>
  <sheetData>
    <row r="1" spans="1:4" ht="18" thickBot="1" x14ac:dyDescent="0.3">
      <c r="A1" s="5" t="str">
        <f ca="1">"Week " &amp; _xlfn.SHEET(Table134[])</f>
        <v>Week 1</v>
      </c>
      <c r="B1" s="1" t="s">
        <v>0</v>
      </c>
      <c r="C1" s="1" t="s">
        <v>2</v>
      </c>
      <c r="D1" s="1" t="s">
        <v>1</v>
      </c>
    </row>
    <row r="2" spans="1:4" ht="64.5" customHeight="1" thickTop="1" thickBot="1" x14ac:dyDescent="0.3">
      <c r="A2" s="6" t="s">
        <v>3</v>
      </c>
      <c r="B2" s="4">
        <v>45726</v>
      </c>
      <c r="C2" s="2" t="s">
        <v>11</v>
      </c>
      <c r="D2" s="2" t="s">
        <v>8</v>
      </c>
    </row>
    <row r="3" spans="1:4" ht="61.5" customHeight="1" thickTop="1" thickBot="1" x14ac:dyDescent="0.3">
      <c r="A3" s="6" t="s">
        <v>4</v>
      </c>
      <c r="B3" s="7"/>
      <c r="C3" s="3"/>
      <c r="D3" s="3"/>
    </row>
    <row r="4" spans="1:4" ht="55.5" customHeight="1" thickTop="1" thickBot="1" x14ac:dyDescent="0.3">
      <c r="A4" s="6" t="s">
        <v>5</v>
      </c>
      <c r="B4" s="8"/>
      <c r="C4" s="3"/>
      <c r="D4" s="9"/>
    </row>
    <row r="5" spans="1:4" ht="57" customHeight="1" thickTop="1" thickBot="1" x14ac:dyDescent="0.3">
      <c r="A5" s="6" t="s">
        <v>9</v>
      </c>
      <c r="B5" s="7"/>
      <c r="C5" s="3"/>
      <c r="D5" s="3"/>
    </row>
    <row r="6" spans="1:4" ht="51.75" customHeight="1" thickTop="1" thickBot="1" x14ac:dyDescent="0.3">
      <c r="A6" s="6" t="s">
        <v>10</v>
      </c>
      <c r="B6" s="7"/>
      <c r="C6" s="3"/>
      <c r="D6" s="3"/>
    </row>
    <row r="7" spans="1:4" ht="44.25" customHeight="1" thickTop="1" thickBot="1" x14ac:dyDescent="0.3">
      <c r="A7" s="6" t="s">
        <v>6</v>
      </c>
      <c r="B7" s="8"/>
      <c r="C7" s="3"/>
      <c r="D7" s="9"/>
    </row>
    <row r="8" spans="1:4" ht="60" customHeight="1" thickTop="1" thickBot="1" x14ac:dyDescent="0.3">
      <c r="A8" s="6" t="s">
        <v>7</v>
      </c>
      <c r="B8" s="7"/>
      <c r="C8" s="3"/>
      <c r="D8" s="3"/>
    </row>
    <row r="9" spans="1:4" ht="15.75" thickTop="1" x14ac:dyDescent="0.25"/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3163A3-7A39-4627-A292-A7EDD01CA3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 (3)</vt:lpstr>
      <vt:lpstr>'Sheet1 (3)'!Week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Basit Khan</dc:creator>
  <cp:lastModifiedBy>Basit Khan</cp:lastModifiedBy>
  <dcterms:created xsi:type="dcterms:W3CDTF">2025-02-25T05:26:37Z</dcterms:created>
  <dcterms:modified xsi:type="dcterms:W3CDTF">2025-03-16T02:21:48Z</dcterms:modified>
</cp:coreProperties>
</file>