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13_ncr:1_{9CD754C8-26EC-4D08-B94C-243A799D2429}" xr6:coauthVersionLast="45" xr6:coauthVersionMax="45" xr10:uidLastSave="{00000000-0000-0000-0000-000000000000}"/>
  <bookViews>
    <workbookView xWindow="-108" yWindow="-108" windowWidth="23256" windowHeight="12576" xr2:uid="{CD5D7408-1DBF-4EC5-8EFD-A3374FDE4ED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<sst xmlns="http://schemas.openxmlformats.org/spreadsheetml/2006/main" count="3" uniqueCount="3">
  <si>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Distance to self</t>
  </si>
  <si>
    <t>Dist to other (no exp)</t>
  </si>
  <si>
    <t>Dist to other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</si>
</sst>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Distance2Self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Blad1!$E$2:$E$150</c:f>
              <c:numCache>
                <c:formatCode>General</c:formatCode>
                <c:ptCount val="149"/>
                <c:pt idx="0">
                  <c:v>0.25822784827393602</c:v>
                </c:pt>
                <c:pt idx="1">
                  <c:v>0.11612819053479199</c:v>
                </c:pt>
                <c:pt idx="2">
                  <c:v>0.130365330179504</c:v>
                </c:pt>
                <c:pt idx="3">
                  <c:v>0.28937574172306502</c:v>
                </c:pt>
                <c:pt idx="4">
                  <c:v>0.13633115512315699</c:v>
                </c:pt>
                <c:pt idx="5">
                  <c:v>0.247946803031761</c:v>
                </c:pt>
                <c:pt idx="6">
                  <c:v>0.20879652971548701</c:v>
                </c:pt>
                <c:pt idx="7">
                  <c:v>0.347756163074247</c:v>
                </c:pt>
                <c:pt idx="8">
                  <c:v>0.28090789204468303</c:v>
                </c:pt>
                <c:pt idx="9">
                  <c:v>0.179693324035336</c:v>
                </c:pt>
                <c:pt idx="10">
                  <c:v>0.180398410363968</c:v>
                </c:pt>
                <c:pt idx="11">
                  <c:v>0.224325479344571</c:v>
                </c:pt>
                <c:pt idx="12">
                  <c:v>0.27544266805608097</c:v>
                </c:pt>
                <c:pt idx="13">
                  <c:v>0.32596346610592503</c:v>
                </c:pt>
                <c:pt idx="14">
                  <c:v>0.131017805334044</c:v>
                </c:pt>
                <c:pt idx="15">
                  <c:v>0.199613515283589</c:v>
                </c:pt>
                <c:pt idx="16">
                  <c:v>0.22473430028538599</c:v>
                </c:pt>
                <c:pt idx="17">
                  <c:v>0.24720502825846999</c:v>
                </c:pt>
                <c:pt idx="18">
                  <c:v>0.182423518200624</c:v>
                </c:pt>
                <c:pt idx="19">
                  <c:v>9.0653099624394703E-2</c:v>
                </c:pt>
                <c:pt idx="20">
                  <c:v>0.30939332343863901</c:v>
                </c:pt>
                <c:pt idx="21">
                  <c:v>0.191376764361576</c:v>
                </c:pt>
                <c:pt idx="22">
                  <c:v>0.181976283852708</c:v>
                </c:pt>
                <c:pt idx="23">
                  <c:v>0.117228049977608</c:v>
                </c:pt>
                <c:pt idx="24">
                  <c:v>0.25595416131677101</c:v>
                </c:pt>
                <c:pt idx="25">
                  <c:v>0.15489158293399299</c:v>
                </c:pt>
                <c:pt idx="26">
                  <c:v>7.8822192000834901E-2</c:v>
                </c:pt>
                <c:pt idx="27">
                  <c:v>0.22032454339747901</c:v>
                </c:pt>
                <c:pt idx="28">
                  <c:v>0.23479460176716199</c:v>
                </c:pt>
                <c:pt idx="29">
                  <c:v>0.181176277916683</c:v>
                </c:pt>
                <c:pt idx="30">
                  <c:v>0.28813386216791897</c:v>
                </c:pt>
                <c:pt idx="31">
                  <c:v>0.29868191552286</c:v>
                </c:pt>
                <c:pt idx="32">
                  <c:v>0.14550500436669001</c:v>
                </c:pt>
                <c:pt idx="33">
                  <c:v>0.349540214400335</c:v>
                </c:pt>
                <c:pt idx="34">
                  <c:v>0.11702270756949799</c:v>
                </c:pt>
                <c:pt idx="35">
                  <c:v>0.20304268102421899</c:v>
                </c:pt>
                <c:pt idx="36">
                  <c:v>0.207358606398201</c:v>
                </c:pt>
                <c:pt idx="37">
                  <c:v>0.24269776523380701</c:v>
                </c:pt>
                <c:pt idx="38">
                  <c:v>0.130054891469391</c:v>
                </c:pt>
                <c:pt idx="39">
                  <c:v>0.29211588888628498</c:v>
                </c:pt>
                <c:pt idx="40">
                  <c:v>0.20730910677970399</c:v>
                </c:pt>
                <c:pt idx="41">
                  <c:v>0.26940873845741498</c:v>
                </c:pt>
                <c:pt idx="42">
                  <c:v>0.26442923223338699</c:v>
                </c:pt>
                <c:pt idx="43">
                  <c:v>0.17242194623878601</c:v>
                </c:pt>
                <c:pt idx="44">
                  <c:v>0.137171229832389</c:v>
                </c:pt>
                <c:pt idx="45">
                  <c:v>0.19830569608386001</c:v>
                </c:pt>
                <c:pt idx="46">
                  <c:v>0.16971625941513499</c:v>
                </c:pt>
                <c:pt idx="47">
                  <c:v>0.16927933387580801</c:v>
                </c:pt>
                <c:pt idx="48">
                  <c:v>0.13909518946843</c:v>
                </c:pt>
                <c:pt idx="49">
                  <c:v>0.12005170052759601</c:v>
                </c:pt>
                <c:pt idx="50">
                  <c:v>0.12715552018328999</c:v>
                </c:pt>
                <c:pt idx="51">
                  <c:v>0.311217373956513</c:v>
                </c:pt>
                <c:pt idx="52">
                  <c:v>0.247680952546663</c:v>
                </c:pt>
                <c:pt idx="53">
                  <c:v>0.207880550899045</c:v>
                </c:pt>
                <c:pt idx="54">
                  <c:v>0.17660693795598201</c:v>
                </c:pt>
                <c:pt idx="55">
                  <c:v>0.17600356718478</c:v>
                </c:pt>
                <c:pt idx="56">
                  <c:v>0.18190274252199201</c:v>
                </c:pt>
                <c:pt idx="57">
                  <c:v>0.19596442160914401</c:v>
                </c:pt>
                <c:pt idx="58">
                  <c:v>0.14965271651265799</c:v>
                </c:pt>
                <c:pt idx="59">
                  <c:v>0.214589110079169</c:v>
                </c:pt>
                <c:pt idx="60">
                  <c:v>0.25195418148672999</c:v>
                </c:pt>
                <c:pt idx="61">
                  <c:v>6.5787293844189396E-2</c:v>
                </c:pt>
                <c:pt idx="62">
                  <c:v>0.16905889605643801</c:v>
                </c:pt>
                <c:pt idx="63">
                  <c:v>0.216930701097031</c:v>
                </c:pt>
                <c:pt idx="64">
                  <c:v>0.215908343896278</c:v>
                </c:pt>
                <c:pt idx="65">
                  <c:v>0.25077806265088398</c:v>
                </c:pt>
                <c:pt idx="66">
                  <c:v>0.32926556235378501</c:v>
                </c:pt>
                <c:pt idx="67">
                  <c:v>0.248586778283128</c:v>
                </c:pt>
                <c:pt idx="68">
                  <c:v>0.28506249962532199</c:v>
                </c:pt>
                <c:pt idx="69">
                  <c:v>0.151563290742706</c:v>
                </c:pt>
                <c:pt idx="70">
                  <c:v>0.19666314440539201</c:v>
                </c:pt>
                <c:pt idx="71">
                  <c:v>0.21789428598045299</c:v>
                </c:pt>
                <c:pt idx="72">
                  <c:v>0.24466486257509101</c:v>
                </c:pt>
                <c:pt idx="73">
                  <c:v>0.29782283953001099</c:v>
                </c:pt>
                <c:pt idx="74">
                  <c:v>0.14052856946800599</c:v>
                </c:pt>
                <c:pt idx="75">
                  <c:v>0.21468610097365101</c:v>
                </c:pt>
                <c:pt idx="76">
                  <c:v>0.22645322630627401</c:v>
                </c:pt>
                <c:pt idx="77">
                  <c:v>0.24846450732874301</c:v>
                </c:pt>
                <c:pt idx="78">
                  <c:v>0.22839335384696899</c:v>
                </c:pt>
                <c:pt idx="79">
                  <c:v>0.181470458576938</c:v>
                </c:pt>
                <c:pt idx="80">
                  <c:v>8.8591764023511793E-2</c:v>
                </c:pt>
                <c:pt idx="81">
                  <c:v>0.22558367950396599</c:v>
                </c:pt>
                <c:pt idx="82">
                  <c:v>0.13551759816607001</c:v>
                </c:pt>
                <c:pt idx="83">
                  <c:v>0.21600084348300699</c:v>
                </c:pt>
                <c:pt idx="84">
                  <c:v>0.21538445303137899</c:v>
                </c:pt>
                <c:pt idx="85">
                  <c:v>0.19595125949571199</c:v>
                </c:pt>
                <c:pt idx="86">
                  <c:v>0.254014014377835</c:v>
                </c:pt>
                <c:pt idx="87">
                  <c:v>0.197435881681816</c:v>
                </c:pt>
                <c:pt idx="88">
                  <c:v>0.197084399890394</c:v>
                </c:pt>
                <c:pt idx="89">
                  <c:v>0.245799587500447</c:v>
                </c:pt>
                <c:pt idx="90">
                  <c:v>0.28916566152311102</c:v>
                </c:pt>
                <c:pt idx="91">
                  <c:v>0.23279071979608801</c:v>
                </c:pt>
                <c:pt idx="92">
                  <c:v>0.37690722880091398</c:v>
                </c:pt>
                <c:pt idx="93">
                  <c:v>0.33336962196938602</c:v>
                </c:pt>
                <c:pt idx="94">
                  <c:v>0.18622109956819299</c:v>
                </c:pt>
                <c:pt idx="95">
                  <c:v>0.23105886558598199</c:v>
                </c:pt>
                <c:pt idx="96">
                  <c:v>0.141752632933735</c:v>
                </c:pt>
                <c:pt idx="97">
                  <c:v>0.14278934654966199</c:v>
                </c:pt>
                <c:pt idx="98">
                  <c:v>0.105733262014173</c:v>
                </c:pt>
                <c:pt idx="99">
                  <c:v>0.238721742247166</c:v>
                </c:pt>
                <c:pt idx="100">
                  <c:v>0.360257749852749</c:v>
                </c:pt>
                <c:pt idx="101">
                  <c:v>0.12956343012759799</c:v>
                </c:pt>
                <c:pt idx="102">
                  <c:v>0.13391210694042199</c:v>
                </c:pt>
                <c:pt idx="103">
                  <c:v>0.28626388635722999</c:v>
                </c:pt>
                <c:pt idx="104">
                  <c:v>0.15664910872601701</c:v>
                </c:pt>
                <c:pt idx="105">
                  <c:v>0.21179021658012601</c:v>
                </c:pt>
                <c:pt idx="106">
                  <c:v>0.257854607963168</c:v>
                </c:pt>
                <c:pt idx="107">
                  <c:v>0.191857135551396</c:v>
                </c:pt>
                <c:pt idx="108">
                  <c:v>0.263173503916035</c:v>
                </c:pt>
                <c:pt idx="109">
                  <c:v>0.29785372743321198</c:v>
                </c:pt>
                <c:pt idx="110">
                  <c:v>0.20685811008243801</c:v>
                </c:pt>
                <c:pt idx="111">
                  <c:v>0.14494246005818201</c:v>
                </c:pt>
                <c:pt idx="112">
                  <c:v>0.205440047956296</c:v>
                </c:pt>
                <c:pt idx="113">
                  <c:v>0.13714639990493299</c:v>
                </c:pt>
                <c:pt idx="114">
                  <c:v>0.284106405547079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C-4F00-B3DC-B22C38496540}"/>
            </c:ext>
          </c:extLst>
        </c:ser>
        <c:ser>
          <c:idx val="1"/>
          <c:order val="1"/>
          <c:tx>
            <c:v>Distance2OtherNeutral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Blad1!$F$2:$F$150</c:f>
              <c:numCache>
                <c:formatCode>General</c:formatCode>
                <c:ptCount val="149"/>
                <c:pt idx="0">
                  <c:v>0.89686801205516697</c:v>
                </c:pt>
                <c:pt idx="1">
                  <c:v>0.88450120947532396</c:v>
                </c:pt>
                <c:pt idx="2">
                  <c:v>0.88223216436777796</c:v>
                </c:pt>
                <c:pt idx="3">
                  <c:v>0.47711233559682598</c:v>
                </c:pt>
                <c:pt idx="4">
                  <c:v>0.67043846417264297</c:v>
                </c:pt>
                <c:pt idx="5">
                  <c:v>0.58624385790287903</c:v>
                </c:pt>
                <c:pt idx="6">
                  <c:v>0.73014138832592601</c:v>
                </c:pt>
                <c:pt idx="7">
                  <c:v>0.60168253513692804</c:v>
                </c:pt>
                <c:pt idx="8">
                  <c:v>0.69893967728934303</c:v>
                </c:pt>
                <c:pt idx="9">
                  <c:v>0.66247121079358495</c:v>
                </c:pt>
                <c:pt idx="10">
                  <c:v>0.51105610827261805</c:v>
                </c:pt>
                <c:pt idx="11">
                  <c:v>0.77618024363750904</c:v>
                </c:pt>
                <c:pt idx="12">
                  <c:v>0.49743807089967801</c:v>
                </c:pt>
                <c:pt idx="13">
                  <c:v>0.77198763571602702</c:v>
                </c:pt>
                <c:pt idx="14">
                  <c:v>0.63290254883182695</c:v>
                </c:pt>
                <c:pt idx="15">
                  <c:v>0.72845249352749797</c:v>
                </c:pt>
                <c:pt idx="16">
                  <c:v>0.44169091312590703</c:v>
                </c:pt>
                <c:pt idx="17">
                  <c:v>0.856832089513615</c:v>
                </c:pt>
                <c:pt idx="18">
                  <c:v>0.413464348263893</c:v>
                </c:pt>
                <c:pt idx="19">
                  <c:v>0.69101718530105805</c:v>
                </c:pt>
                <c:pt idx="20">
                  <c:v>0.81772705030244797</c:v>
                </c:pt>
                <c:pt idx="21">
                  <c:v>0.78249435582793703</c:v>
                </c:pt>
                <c:pt idx="22">
                  <c:v>0.60243005260481597</c:v>
                </c:pt>
                <c:pt idx="23">
                  <c:v>0.88405572803841803</c:v>
                </c:pt>
                <c:pt idx="24">
                  <c:v>0.75851053889654096</c:v>
                </c:pt>
                <c:pt idx="25">
                  <c:v>0.60253256023165203</c:v>
                </c:pt>
                <c:pt idx="26">
                  <c:v>0.69542979343957501</c:v>
                </c:pt>
                <c:pt idx="27">
                  <c:v>0.45830747119528198</c:v>
                </c:pt>
                <c:pt idx="28">
                  <c:v>0.66718724328228995</c:v>
                </c:pt>
                <c:pt idx="29">
                  <c:v>0.80500501523048096</c:v>
                </c:pt>
                <c:pt idx="30">
                  <c:v>0.66595086058434505</c:v>
                </c:pt>
                <c:pt idx="31">
                  <c:v>0.73453748564171495</c:v>
                </c:pt>
                <c:pt idx="32">
                  <c:v>0.76830181541965104</c:v>
                </c:pt>
                <c:pt idx="33">
                  <c:v>0.79207918311399905</c:v>
                </c:pt>
                <c:pt idx="34">
                  <c:v>0.81500953562440803</c:v>
                </c:pt>
                <c:pt idx="35">
                  <c:v>0.582067137713972</c:v>
                </c:pt>
                <c:pt idx="36">
                  <c:v>0.686564128090832</c:v>
                </c:pt>
                <c:pt idx="37">
                  <c:v>0.80494042203594796</c:v>
                </c:pt>
                <c:pt idx="38">
                  <c:v>0.73468860888854903</c:v>
                </c:pt>
                <c:pt idx="39">
                  <c:v>0.75815810347123502</c:v>
                </c:pt>
                <c:pt idx="40">
                  <c:v>0.75645520941588495</c:v>
                </c:pt>
                <c:pt idx="41">
                  <c:v>0.70909304442066001</c:v>
                </c:pt>
                <c:pt idx="42">
                  <c:v>0.78040132906856996</c:v>
                </c:pt>
                <c:pt idx="43">
                  <c:v>0.81585962329164996</c:v>
                </c:pt>
                <c:pt idx="44">
                  <c:v>0.76159512293305298</c:v>
                </c:pt>
                <c:pt idx="45">
                  <c:v>0.793754981239994</c:v>
                </c:pt>
                <c:pt idx="46">
                  <c:v>0.77329870001454604</c:v>
                </c:pt>
                <c:pt idx="47">
                  <c:v>0.71640268559986597</c:v>
                </c:pt>
                <c:pt idx="48">
                  <c:v>0.81931390049805797</c:v>
                </c:pt>
                <c:pt idx="49">
                  <c:v>0.63678549751066205</c:v>
                </c:pt>
                <c:pt idx="50">
                  <c:v>0.71737261416044196</c:v>
                </c:pt>
                <c:pt idx="51">
                  <c:v>0.680368589746702</c:v>
                </c:pt>
                <c:pt idx="52">
                  <c:v>0.64768165545939504</c:v>
                </c:pt>
                <c:pt idx="53">
                  <c:v>0.73493850713738096</c:v>
                </c:pt>
                <c:pt idx="54">
                  <c:v>0.72338935458013198</c:v>
                </c:pt>
                <c:pt idx="55">
                  <c:v>0.76456765853073305</c:v>
                </c:pt>
                <c:pt idx="56">
                  <c:v>0.85205232236791095</c:v>
                </c:pt>
                <c:pt idx="57">
                  <c:v>0.74100384591602497</c:v>
                </c:pt>
                <c:pt idx="58">
                  <c:v>0.84117744030115504</c:v>
                </c:pt>
                <c:pt idx="59">
                  <c:v>0.63814266219778004</c:v>
                </c:pt>
                <c:pt idx="60">
                  <c:v>0.80155809875097594</c:v>
                </c:pt>
                <c:pt idx="61">
                  <c:v>0.66239072077491101</c:v>
                </c:pt>
                <c:pt idx="62">
                  <c:v>0.88636564016575103</c:v>
                </c:pt>
                <c:pt idx="63">
                  <c:v>0.70589464509685595</c:v>
                </c:pt>
                <c:pt idx="64">
                  <c:v>0.77279892876936096</c:v>
                </c:pt>
                <c:pt idx="65">
                  <c:v>0.69906703146500304</c:v>
                </c:pt>
                <c:pt idx="66">
                  <c:v>0.57339596069544496</c:v>
                </c:pt>
                <c:pt idx="67">
                  <c:v>0.88470780013344497</c:v>
                </c:pt>
                <c:pt idx="68">
                  <c:v>0.76303529918388502</c:v>
                </c:pt>
                <c:pt idx="69">
                  <c:v>0.75615897526343301</c:v>
                </c:pt>
                <c:pt idx="70">
                  <c:v>0.64817675485636905</c:v>
                </c:pt>
                <c:pt idx="71">
                  <c:v>0.65913503797254303</c:v>
                </c:pt>
                <c:pt idx="72">
                  <c:v>0.72271332651781905</c:v>
                </c:pt>
                <c:pt idx="73">
                  <c:v>0.76819775405073598</c:v>
                </c:pt>
                <c:pt idx="74">
                  <c:v>0.70523471464464604</c:v>
                </c:pt>
                <c:pt idx="75">
                  <c:v>0.67031728146246095</c:v>
                </c:pt>
                <c:pt idx="76">
                  <c:v>0.74463035718755399</c:v>
                </c:pt>
                <c:pt idx="77">
                  <c:v>0.61430264884260799</c:v>
                </c:pt>
                <c:pt idx="78">
                  <c:v>0.76237630547456003</c:v>
                </c:pt>
                <c:pt idx="79">
                  <c:v>0.83510535828217003</c:v>
                </c:pt>
                <c:pt idx="80">
                  <c:v>0.87963515159747596</c:v>
                </c:pt>
                <c:pt idx="81">
                  <c:v>0.77902190374352898</c:v>
                </c:pt>
                <c:pt idx="82">
                  <c:v>0.584804514486854</c:v>
                </c:pt>
                <c:pt idx="83">
                  <c:v>0.91208059918161399</c:v>
                </c:pt>
                <c:pt idx="84">
                  <c:v>0.729266646537018</c:v>
                </c:pt>
                <c:pt idx="85">
                  <c:v>0.82166921427418305</c:v>
                </c:pt>
                <c:pt idx="86">
                  <c:v>0.79758757514226397</c:v>
                </c:pt>
                <c:pt idx="87">
                  <c:v>0.84384899549896997</c:v>
                </c:pt>
                <c:pt idx="88">
                  <c:v>0.66654360577244698</c:v>
                </c:pt>
                <c:pt idx="89">
                  <c:v>0.75175192565006199</c:v>
                </c:pt>
                <c:pt idx="90">
                  <c:v>0.48896956078606901</c:v>
                </c:pt>
                <c:pt idx="91">
                  <c:v>0.65163959250416303</c:v>
                </c:pt>
                <c:pt idx="92">
                  <c:v>0.60642734171998702</c:v>
                </c:pt>
                <c:pt idx="93">
                  <c:v>0.78193374623284695</c:v>
                </c:pt>
                <c:pt idx="94">
                  <c:v>0.67727332686503205</c:v>
                </c:pt>
                <c:pt idx="95">
                  <c:v>0.76976840155787796</c:v>
                </c:pt>
                <c:pt idx="96">
                  <c:v>0.78491569056128696</c:v>
                </c:pt>
                <c:pt idx="97">
                  <c:v>0.67353214478919798</c:v>
                </c:pt>
                <c:pt idx="98">
                  <c:v>0.68886735327602699</c:v>
                </c:pt>
                <c:pt idx="99">
                  <c:v>0.64646468055240203</c:v>
                </c:pt>
                <c:pt idx="100">
                  <c:v>0.78362976167290699</c:v>
                </c:pt>
                <c:pt idx="101">
                  <c:v>0.65544109486628499</c:v>
                </c:pt>
                <c:pt idx="102">
                  <c:v>0.77616058606443805</c:v>
                </c:pt>
                <c:pt idx="103">
                  <c:v>0.71380323832682402</c:v>
                </c:pt>
                <c:pt idx="104">
                  <c:v>0.71474738478777999</c:v>
                </c:pt>
                <c:pt idx="105">
                  <c:v>0.62853201339672704</c:v>
                </c:pt>
                <c:pt idx="106">
                  <c:v>0.91739289205091201</c:v>
                </c:pt>
                <c:pt idx="107">
                  <c:v>0.89368495494692402</c:v>
                </c:pt>
                <c:pt idx="108">
                  <c:v>0.79573310258383001</c:v>
                </c:pt>
                <c:pt idx="109">
                  <c:v>0.78735175056331297</c:v>
                </c:pt>
                <c:pt idx="110">
                  <c:v>0.73727947598897003</c:v>
                </c:pt>
                <c:pt idx="111">
                  <c:v>0.80729423077052698</c:v>
                </c:pt>
                <c:pt idx="112">
                  <c:v>0.75167151426814305</c:v>
                </c:pt>
                <c:pt idx="113">
                  <c:v>0.85357391713216602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F00-B3DC-B22C38496540}"/>
            </c:ext>
          </c:extLst>
        </c:ser>
        <c:ser>
          <c:idx val="2"/>
          <c:order val="2"/>
          <c:tx>
            <c:v>Distance2OtherExpression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Blad1!$G$2:$G$150</c:f>
              <c:numCache>
                <c:formatCode>General</c:formatCode>
                <c:ptCount val="149"/>
                <c:pt idx="0">
                  <c:v>0.88151752690843899</c:v>
                </c:pt>
                <c:pt idx="1">
                  <c:v>0.86551519325044102</c:v>
                </c:pt>
                <c:pt idx="2">
                  <c:v>0.91081981380534605</c:v>
                </c:pt>
                <c:pt idx="3">
                  <c:v>0.49893872905414999</c:v>
                </c:pt>
                <c:pt idx="4">
                  <c:v>0.615967155477401</c:v>
                </c:pt>
                <c:pt idx="5">
                  <c:v>0.62731077930958101</c:v>
                </c:pt>
                <c:pt idx="6">
                  <c:v>0.64758335376561205</c:v>
                </c:pt>
                <c:pt idx="7">
                  <c:v>0.66028275403013403</c:v>
                </c:pt>
                <c:pt idx="8">
                  <c:v>0.66221443602833896</c:v>
                </c:pt>
                <c:pt idx="9">
                  <c:v>0.62986782946671205</c:v>
                </c:pt>
                <c:pt idx="10">
                  <c:v>0.575037855015885</c:v>
                </c:pt>
                <c:pt idx="11">
                  <c:v>0.73999313201610595</c:v>
                </c:pt>
                <c:pt idx="12">
                  <c:v>0.57893054323043802</c:v>
                </c:pt>
                <c:pt idx="13">
                  <c:v>0.78872284429760997</c:v>
                </c:pt>
                <c:pt idx="14">
                  <c:v>0.67712347640002502</c:v>
                </c:pt>
                <c:pt idx="15">
                  <c:v>0.71823460719385301</c:v>
                </c:pt>
                <c:pt idx="16">
                  <c:v>0.47631618430108702</c:v>
                </c:pt>
                <c:pt idx="17">
                  <c:v>0.83075383758902099</c:v>
                </c:pt>
                <c:pt idx="18">
                  <c:v>0.415896715730873</c:v>
                </c:pt>
                <c:pt idx="19">
                  <c:v>0.71474664615362005</c:v>
                </c:pt>
                <c:pt idx="20">
                  <c:v>0.81675447391254397</c:v>
                </c:pt>
                <c:pt idx="21">
                  <c:v>0.79562778842093596</c:v>
                </c:pt>
                <c:pt idx="22">
                  <c:v>0.60598598041690199</c:v>
                </c:pt>
                <c:pt idx="23">
                  <c:v>0.87614210869923703</c:v>
                </c:pt>
                <c:pt idx="24">
                  <c:v>0.79675254955901897</c:v>
                </c:pt>
                <c:pt idx="25">
                  <c:v>0.60645055722043595</c:v>
                </c:pt>
                <c:pt idx="26">
                  <c:v>0.71297880924800905</c:v>
                </c:pt>
                <c:pt idx="27">
                  <c:v>0.475144641324586</c:v>
                </c:pt>
                <c:pt idx="28">
                  <c:v>0.67530570714484695</c:v>
                </c:pt>
                <c:pt idx="29">
                  <c:v>0.79546094685435098</c:v>
                </c:pt>
                <c:pt idx="30">
                  <c:v>0.70333773163809299</c:v>
                </c:pt>
                <c:pt idx="31">
                  <c:v>0.72711471270829697</c:v>
                </c:pt>
                <c:pt idx="32">
                  <c:v>0.82703554797554302</c:v>
                </c:pt>
                <c:pt idx="33">
                  <c:v>0.78867864007955402</c:v>
                </c:pt>
                <c:pt idx="34">
                  <c:v>0.81494489344259202</c:v>
                </c:pt>
                <c:pt idx="35">
                  <c:v>0.63171609812714202</c:v>
                </c:pt>
                <c:pt idx="36">
                  <c:v>0.73785768353263903</c:v>
                </c:pt>
                <c:pt idx="37">
                  <c:v>0.82156338157438003</c:v>
                </c:pt>
                <c:pt idx="38">
                  <c:v>0.71080275011674499</c:v>
                </c:pt>
                <c:pt idx="39">
                  <c:v>0.78521232169817601</c:v>
                </c:pt>
                <c:pt idx="40">
                  <c:v>0.79158990119869199</c:v>
                </c:pt>
                <c:pt idx="41">
                  <c:v>0.75749982206056998</c:v>
                </c:pt>
                <c:pt idx="42">
                  <c:v>0.78336992135362804</c:v>
                </c:pt>
                <c:pt idx="43">
                  <c:v>0.79994551426876004</c:v>
                </c:pt>
                <c:pt idx="44">
                  <c:v>0.74215192284626696</c:v>
                </c:pt>
                <c:pt idx="45">
                  <c:v>0.78842562724246401</c:v>
                </c:pt>
                <c:pt idx="46">
                  <c:v>0.76723280761602897</c:v>
                </c:pt>
                <c:pt idx="47">
                  <c:v>0.72397967695538401</c:v>
                </c:pt>
                <c:pt idx="48">
                  <c:v>0.84076937893340598</c:v>
                </c:pt>
                <c:pt idx="49">
                  <c:v>0.65357275629331002</c:v>
                </c:pt>
                <c:pt idx="50">
                  <c:v>0.71243634509735698</c:v>
                </c:pt>
                <c:pt idx="51">
                  <c:v>0.77415281567140004</c:v>
                </c:pt>
                <c:pt idx="52">
                  <c:v>0.65591999225420095</c:v>
                </c:pt>
                <c:pt idx="53">
                  <c:v>0.732594262243214</c:v>
                </c:pt>
                <c:pt idx="54">
                  <c:v>0.72333860326900001</c:v>
                </c:pt>
                <c:pt idx="55">
                  <c:v>0.78700353937035805</c:v>
                </c:pt>
                <c:pt idx="56">
                  <c:v>0.815393018982981</c:v>
                </c:pt>
                <c:pt idx="57">
                  <c:v>0.73217818581543004</c:v>
                </c:pt>
                <c:pt idx="58">
                  <c:v>0.84212557173271096</c:v>
                </c:pt>
                <c:pt idx="59">
                  <c:v>0.65596356672607103</c:v>
                </c:pt>
                <c:pt idx="60">
                  <c:v>0.79105890012214097</c:v>
                </c:pt>
                <c:pt idx="61">
                  <c:v>0.62077753763188304</c:v>
                </c:pt>
                <c:pt idx="62">
                  <c:v>0.91101464071225202</c:v>
                </c:pt>
                <c:pt idx="63">
                  <c:v>0.709430388493966</c:v>
                </c:pt>
                <c:pt idx="64">
                  <c:v>0.80216783715934303</c:v>
                </c:pt>
                <c:pt idx="65">
                  <c:v>0.69677020995997296</c:v>
                </c:pt>
                <c:pt idx="66">
                  <c:v>0.60784181644374102</c:v>
                </c:pt>
                <c:pt idx="67">
                  <c:v>0.89511777844403095</c:v>
                </c:pt>
                <c:pt idx="68">
                  <c:v>0.74693720632513805</c:v>
                </c:pt>
                <c:pt idx="69">
                  <c:v>0.73564030362251698</c:v>
                </c:pt>
                <c:pt idx="70">
                  <c:v>0.64186674639186203</c:v>
                </c:pt>
                <c:pt idx="71">
                  <c:v>0.65998942840294705</c:v>
                </c:pt>
                <c:pt idx="72">
                  <c:v>0.71216885941832397</c:v>
                </c:pt>
                <c:pt idx="73">
                  <c:v>0.78866196273615297</c:v>
                </c:pt>
                <c:pt idx="74">
                  <c:v>0.68700519667350601</c:v>
                </c:pt>
                <c:pt idx="75">
                  <c:v>0.66958026477245303</c:v>
                </c:pt>
                <c:pt idx="76">
                  <c:v>0.70974061380631404</c:v>
                </c:pt>
                <c:pt idx="77">
                  <c:v>0.59868898348967103</c:v>
                </c:pt>
                <c:pt idx="78">
                  <c:v>0.77350403471857498</c:v>
                </c:pt>
                <c:pt idx="79">
                  <c:v>0.84522911495988595</c:v>
                </c:pt>
                <c:pt idx="80">
                  <c:v>0.85628187330866101</c:v>
                </c:pt>
                <c:pt idx="81">
                  <c:v>0.77553239237470994</c:v>
                </c:pt>
                <c:pt idx="82">
                  <c:v>0.59941159080707396</c:v>
                </c:pt>
                <c:pt idx="83">
                  <c:v>0.90366573844916198</c:v>
                </c:pt>
                <c:pt idx="84">
                  <c:v>0.68576952574786598</c:v>
                </c:pt>
                <c:pt idx="85">
                  <c:v>0.81778922020436295</c:v>
                </c:pt>
                <c:pt idx="86">
                  <c:v>0.78909250539065101</c:v>
                </c:pt>
                <c:pt idx="87">
                  <c:v>0.84235073472754696</c:v>
                </c:pt>
                <c:pt idx="88">
                  <c:v>0.68257084111007005</c:v>
                </c:pt>
                <c:pt idx="89">
                  <c:v>0.75108530877153201</c:v>
                </c:pt>
                <c:pt idx="90">
                  <c:v>0.51426149027052703</c:v>
                </c:pt>
                <c:pt idx="91">
                  <c:v>0.656597604342399</c:v>
                </c:pt>
                <c:pt idx="92">
                  <c:v>0.62887015098879395</c:v>
                </c:pt>
                <c:pt idx="93">
                  <c:v>0.78059557626585596</c:v>
                </c:pt>
                <c:pt idx="94">
                  <c:v>0.68755050525806605</c:v>
                </c:pt>
                <c:pt idx="95">
                  <c:v>0.76489212926387695</c:v>
                </c:pt>
                <c:pt idx="96">
                  <c:v>0.78862195396860002</c:v>
                </c:pt>
                <c:pt idx="97">
                  <c:v>0.64760139819955598</c:v>
                </c:pt>
                <c:pt idx="98">
                  <c:v>0.66329503293062297</c:v>
                </c:pt>
                <c:pt idx="99">
                  <c:v>0.63540765950557998</c:v>
                </c:pt>
                <c:pt idx="100">
                  <c:v>0.82352822177373997</c:v>
                </c:pt>
                <c:pt idx="101">
                  <c:v>0.65251217882036505</c:v>
                </c:pt>
                <c:pt idx="102">
                  <c:v>0.73905150875138403</c:v>
                </c:pt>
                <c:pt idx="103">
                  <c:v>0.71880001118887704</c:v>
                </c:pt>
                <c:pt idx="104">
                  <c:v>0.72404551371041803</c:v>
                </c:pt>
                <c:pt idx="105">
                  <c:v>0.63537320107903295</c:v>
                </c:pt>
                <c:pt idx="106">
                  <c:v>0.88788266464469601</c:v>
                </c:pt>
                <c:pt idx="107">
                  <c:v>0.85405768805367299</c:v>
                </c:pt>
                <c:pt idx="108">
                  <c:v>0.79457377581638999</c:v>
                </c:pt>
                <c:pt idx="109">
                  <c:v>0.77090003199211798</c:v>
                </c:pt>
                <c:pt idx="110">
                  <c:v>0.74232233461188302</c:v>
                </c:pt>
                <c:pt idx="111">
                  <c:v>0.78078371322182205</c:v>
                </c:pt>
                <c:pt idx="112">
                  <c:v>0.76769265442617296</c:v>
                </c:pt>
                <c:pt idx="113">
                  <c:v>0.85642475627429004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C-4F00-B3DC-B22C38496540}"/>
            </c:ext>
          </c:extLst>
        </c:ser>
        <c:ser>
          <c:idx val="3"/>
          <c:order val="3"/>
          <c:tx>
            <c:v>HardTH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Blad1!$I$2:$I$150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7C-4F00-B3DC-B22C38496540}"/>
            </c:ext>
          </c:extLst>
        </c:ser>
        <c:ser>
          <c:idx val="4"/>
          <c:order val="4"/>
          <c:tx>
            <c:v>SoftTH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Blad1!$H$2:$H$150</c:f>
              <c:numCache>
                <c:formatCode>General</c:formatCode>
                <c:ptCount val="1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C-4F00-B3DC-B22C3849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89647"/>
        <c:axId val="2094090063"/>
      </c:lineChart>
      <c:catAx>
        <c:axId val="209408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4090063"/>
        <c:crosses val="autoZero"/>
        <c:auto val="1"/>
        <c:lblAlgn val="ctr"/>
        <c:lblOffset val="100"/>
        <c:noMultiLvlLbl val="0"/>
      </c:catAx>
      <c:valAx>
        <c:axId val="2094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40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19050</xdr:rowOff>
    </xdr:from>
    <xdr:to>
      <xdr:col>16</xdr:col>
      <xdr:colOff>373380</xdr:colOff>
      <xdr:row>16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85AECE-277A-4196-9B0E-16BA66AF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E3DD-9980-4393-B1DA-B21B43407FBB}">
  <dimension ref="C1:I116"/>
  <sheetViews>
    <sheetView tabSelected="1" workbookViewId="0">
      <selection activeCell="N23" sqref="N23"/>
    </sheetView>
  </sheetViews>
  <sheetFormatPr defaultRowHeight="14.4" x14ac:dyDescent="0.3"/>
  <cols>
    <col min="5" max="5" width="16.88671875" customWidth="1"/>
    <col min="6" max="6" width="18.21875" customWidth="1"/>
    <col min="7" max="7" width="16.88671875" customWidth="1"/>
  </cols>
  <sheetData>
    <row r="1" spans="3:9" x14ac:dyDescent="0.3">
      <c r="E1" t="s">
        <v>0</v>
      </c>
      <c r="F1" t="s">
        <v>1</v>
      </c>
      <c r="G1" t="s">
        <v>2</v>
      </c>
    </row>
    <row r="2" spans="3:9" x14ac:dyDescent="0.3">
      <c r="C2">
        <v>0</v>
      </c>
      <c r="D2">
        <v>1</v>
      </c>
      <c r="E2">
        <v>0.25822784827393602</v>
      </c>
      <c r="F2">
        <v>0.89686801205516697</v>
      </c>
      <c r="G2">
        <v>0.88151752690843899</v>
      </c>
      <c r="H2">
        <v>0.5</v>
      </c>
      <c r="I2">
        <v>0.6</v>
      </c>
    </row>
    <row r="3" spans="3:9" x14ac:dyDescent="0.3">
      <c r="C3">
        <v>4</v>
      </c>
      <c r="D3">
        <v>2</v>
      </c>
      <c r="E3">
        <v>0.11612819053479199</v>
      </c>
      <c r="F3">
        <v>0.88450120947532396</v>
      </c>
      <c r="G3">
        <v>0.86551519325044102</v>
      </c>
      <c r="H3">
        <v>0.5</v>
      </c>
      <c r="I3">
        <v>0.6</v>
      </c>
    </row>
    <row r="4" spans="3:9" x14ac:dyDescent="0.3">
      <c r="C4">
        <v>8</v>
      </c>
      <c r="D4">
        <v>3</v>
      </c>
      <c r="E4">
        <v>0.130365330179504</v>
      </c>
      <c r="F4">
        <v>0.88223216436777796</v>
      </c>
      <c r="G4">
        <v>0.91081981380534605</v>
      </c>
      <c r="H4">
        <v>0.5</v>
      </c>
      <c r="I4">
        <v>0.6</v>
      </c>
    </row>
    <row r="5" spans="3:9" x14ac:dyDescent="0.3">
      <c r="C5">
        <v>12</v>
      </c>
      <c r="D5">
        <v>4</v>
      </c>
      <c r="E5">
        <v>0.28937574172306502</v>
      </c>
      <c r="F5">
        <v>0.47711233559682598</v>
      </c>
      <c r="G5">
        <v>0.49893872905414999</v>
      </c>
      <c r="H5">
        <v>0.5</v>
      </c>
      <c r="I5">
        <v>0.6</v>
      </c>
    </row>
    <row r="6" spans="3:9" x14ac:dyDescent="0.3">
      <c r="C6">
        <v>16</v>
      </c>
      <c r="D6">
        <v>5</v>
      </c>
      <c r="E6">
        <v>0.13633115512315699</v>
      </c>
      <c r="F6">
        <v>0.67043846417264297</v>
      </c>
      <c r="G6">
        <v>0.615967155477401</v>
      </c>
      <c r="H6">
        <v>0.5</v>
      </c>
      <c r="I6">
        <v>0.6</v>
      </c>
    </row>
    <row r="7" spans="3:9" x14ac:dyDescent="0.3">
      <c r="C7">
        <v>20</v>
      </c>
      <c r="D7">
        <v>6</v>
      </c>
      <c r="E7">
        <v>0.247946803031761</v>
      </c>
      <c r="F7">
        <v>0.58624385790287903</v>
      </c>
      <c r="G7">
        <v>0.62731077930958101</v>
      </c>
      <c r="H7">
        <v>0.5</v>
      </c>
      <c r="I7">
        <v>0.6</v>
      </c>
    </row>
    <row r="8" spans="3:9" x14ac:dyDescent="0.3">
      <c r="C8">
        <v>24</v>
      </c>
      <c r="D8">
        <v>7</v>
      </c>
      <c r="E8">
        <v>0.20879652971548701</v>
      </c>
      <c r="F8">
        <v>0.73014138832592601</v>
      </c>
      <c r="G8">
        <v>0.64758335376561205</v>
      </c>
      <c r="H8">
        <v>0.5</v>
      </c>
      <c r="I8">
        <v>0.6</v>
      </c>
    </row>
    <row r="9" spans="3:9" x14ac:dyDescent="0.3">
      <c r="C9">
        <v>28</v>
      </c>
      <c r="D9">
        <v>8</v>
      </c>
      <c r="E9">
        <v>0.347756163074247</v>
      </c>
      <c r="F9">
        <v>0.60168253513692804</v>
      </c>
      <c r="G9">
        <v>0.66028275403013403</v>
      </c>
      <c r="H9">
        <v>0.5</v>
      </c>
      <c r="I9">
        <v>0.6</v>
      </c>
    </row>
    <row r="10" spans="3:9" x14ac:dyDescent="0.3">
      <c r="C10">
        <v>32</v>
      </c>
      <c r="D10">
        <v>9</v>
      </c>
      <c r="E10">
        <v>0.28090789204468303</v>
      </c>
      <c r="F10">
        <v>0.69893967728934303</v>
      </c>
      <c r="G10">
        <v>0.66221443602833896</v>
      </c>
      <c r="H10">
        <v>0.5</v>
      </c>
      <c r="I10">
        <v>0.6</v>
      </c>
    </row>
    <row r="11" spans="3:9" x14ac:dyDescent="0.3">
      <c r="C11">
        <v>36</v>
      </c>
      <c r="D11">
        <v>10</v>
      </c>
      <c r="E11">
        <v>0.179693324035336</v>
      </c>
      <c r="F11">
        <v>0.66247121079358495</v>
      </c>
      <c r="G11">
        <v>0.62986782946671205</v>
      </c>
      <c r="H11">
        <v>0.5</v>
      </c>
      <c r="I11">
        <v>0.6</v>
      </c>
    </row>
    <row r="12" spans="3:9" x14ac:dyDescent="0.3">
      <c r="C12">
        <v>40</v>
      </c>
      <c r="D12">
        <v>11</v>
      </c>
      <c r="E12">
        <v>0.180398410363968</v>
      </c>
      <c r="F12">
        <v>0.51105610827261805</v>
      </c>
      <c r="G12">
        <v>0.575037855015885</v>
      </c>
      <c r="H12">
        <v>0.5</v>
      </c>
      <c r="I12">
        <v>0.6</v>
      </c>
    </row>
    <row r="13" spans="3:9" x14ac:dyDescent="0.3">
      <c r="C13">
        <v>44</v>
      </c>
      <c r="D13">
        <v>12</v>
      </c>
      <c r="E13">
        <v>0.224325479344571</v>
      </c>
      <c r="F13">
        <v>0.77618024363750904</v>
      </c>
      <c r="G13">
        <v>0.73999313201610595</v>
      </c>
      <c r="H13">
        <v>0.5</v>
      </c>
      <c r="I13">
        <v>0.6</v>
      </c>
    </row>
    <row r="14" spans="3:9" x14ac:dyDescent="0.3">
      <c r="C14">
        <v>48</v>
      </c>
      <c r="D14">
        <v>13</v>
      </c>
      <c r="E14">
        <v>0.27544266805608097</v>
      </c>
      <c r="F14">
        <v>0.49743807089967801</v>
      </c>
      <c r="G14">
        <v>0.57893054323043802</v>
      </c>
      <c r="H14">
        <v>0.5</v>
      </c>
      <c r="I14">
        <v>0.6</v>
      </c>
    </row>
    <row r="15" spans="3:9" x14ac:dyDescent="0.3">
      <c r="C15">
        <v>52</v>
      </c>
      <c r="D15">
        <v>14</v>
      </c>
      <c r="E15">
        <v>0.32596346610592503</v>
      </c>
      <c r="F15">
        <v>0.77198763571602702</v>
      </c>
      <c r="G15">
        <v>0.78872284429760997</v>
      </c>
      <c r="H15">
        <v>0.5</v>
      </c>
      <c r="I15">
        <v>0.6</v>
      </c>
    </row>
    <row r="16" spans="3:9" x14ac:dyDescent="0.3">
      <c r="C16">
        <v>56</v>
      </c>
      <c r="D16">
        <v>15</v>
      </c>
      <c r="E16">
        <v>0.131017805334044</v>
      </c>
      <c r="F16">
        <v>0.63290254883182695</v>
      </c>
      <c r="G16">
        <v>0.67712347640002502</v>
      </c>
      <c r="H16">
        <v>0.5</v>
      </c>
      <c r="I16">
        <v>0.6</v>
      </c>
    </row>
    <row r="17" spans="3:9" x14ac:dyDescent="0.3">
      <c r="C17">
        <v>60</v>
      </c>
      <c r="D17">
        <v>16</v>
      </c>
      <c r="E17">
        <v>0.199613515283589</v>
      </c>
      <c r="F17">
        <v>0.72845249352749797</v>
      </c>
      <c r="G17">
        <v>0.71823460719385301</v>
      </c>
      <c r="H17">
        <v>0.5</v>
      </c>
      <c r="I17">
        <v>0.6</v>
      </c>
    </row>
    <row r="18" spans="3:9" x14ac:dyDescent="0.3">
      <c r="C18">
        <v>64</v>
      </c>
      <c r="D18">
        <v>17</v>
      </c>
      <c r="E18">
        <v>0.22473430028538599</v>
      </c>
      <c r="F18">
        <v>0.44169091312590703</v>
      </c>
      <c r="G18">
        <v>0.47631618430108702</v>
      </c>
      <c r="H18">
        <v>0.5</v>
      </c>
      <c r="I18">
        <v>0.6</v>
      </c>
    </row>
    <row r="19" spans="3:9" x14ac:dyDescent="0.3">
      <c r="C19">
        <v>68</v>
      </c>
      <c r="D19">
        <v>18</v>
      </c>
      <c r="E19">
        <v>0.24720502825846999</v>
      </c>
      <c r="F19">
        <v>0.856832089513615</v>
      </c>
      <c r="G19">
        <v>0.83075383758902099</v>
      </c>
      <c r="H19">
        <v>0.5</v>
      </c>
      <c r="I19">
        <v>0.6</v>
      </c>
    </row>
    <row r="20" spans="3:9" x14ac:dyDescent="0.3">
      <c r="C20">
        <v>72</v>
      </c>
      <c r="D20">
        <v>19</v>
      </c>
      <c r="E20">
        <v>0.182423518200624</v>
      </c>
      <c r="F20">
        <v>0.413464348263893</v>
      </c>
      <c r="G20">
        <v>0.415896715730873</v>
      </c>
      <c r="H20">
        <v>0.5</v>
      </c>
      <c r="I20">
        <v>0.6</v>
      </c>
    </row>
    <row r="21" spans="3:9" x14ac:dyDescent="0.3">
      <c r="C21">
        <v>76</v>
      </c>
      <c r="D21">
        <v>20</v>
      </c>
      <c r="E21">
        <v>9.0653099624394703E-2</v>
      </c>
      <c r="F21">
        <v>0.69101718530105805</v>
      </c>
      <c r="G21">
        <v>0.71474664615362005</v>
      </c>
      <c r="H21">
        <v>0.5</v>
      </c>
      <c r="I21">
        <v>0.6</v>
      </c>
    </row>
    <row r="22" spans="3:9" x14ac:dyDescent="0.3">
      <c r="C22">
        <v>80</v>
      </c>
      <c r="D22">
        <v>21</v>
      </c>
      <c r="E22">
        <v>0.30939332343863901</v>
      </c>
      <c r="F22">
        <v>0.81772705030244797</v>
      </c>
      <c r="G22">
        <v>0.81675447391254397</v>
      </c>
      <c r="H22">
        <v>0.5</v>
      </c>
      <c r="I22">
        <v>0.6</v>
      </c>
    </row>
    <row r="23" spans="3:9" x14ac:dyDescent="0.3">
      <c r="C23">
        <v>84</v>
      </c>
      <c r="D23">
        <v>22</v>
      </c>
      <c r="E23">
        <v>0.191376764361576</v>
      </c>
      <c r="F23">
        <v>0.78249435582793703</v>
      </c>
      <c r="G23">
        <v>0.79562778842093596</v>
      </c>
      <c r="H23">
        <v>0.5</v>
      </c>
      <c r="I23">
        <v>0.6</v>
      </c>
    </row>
    <row r="24" spans="3:9" x14ac:dyDescent="0.3">
      <c r="C24">
        <v>88</v>
      </c>
      <c r="D24">
        <v>23</v>
      </c>
      <c r="E24">
        <v>0.181976283852708</v>
      </c>
      <c r="F24">
        <v>0.60243005260481597</v>
      </c>
      <c r="G24">
        <v>0.60598598041690199</v>
      </c>
      <c r="H24">
        <v>0.5</v>
      </c>
      <c r="I24">
        <v>0.6</v>
      </c>
    </row>
    <row r="25" spans="3:9" x14ac:dyDescent="0.3">
      <c r="C25">
        <v>92</v>
      </c>
      <c r="D25">
        <v>24</v>
      </c>
      <c r="E25">
        <v>0.117228049977608</v>
      </c>
      <c r="F25">
        <v>0.88405572803841803</v>
      </c>
      <c r="G25">
        <v>0.87614210869923703</v>
      </c>
      <c r="H25">
        <v>0.5</v>
      </c>
      <c r="I25">
        <v>0.6</v>
      </c>
    </row>
    <row r="26" spans="3:9" x14ac:dyDescent="0.3">
      <c r="C26">
        <v>96</v>
      </c>
      <c r="D26">
        <v>25</v>
      </c>
      <c r="E26">
        <v>0.25595416131677101</v>
      </c>
      <c r="F26">
        <v>0.75851053889654096</v>
      </c>
      <c r="G26">
        <v>0.79675254955901897</v>
      </c>
      <c r="H26">
        <v>0.5</v>
      </c>
      <c r="I26">
        <v>0.6</v>
      </c>
    </row>
    <row r="27" spans="3:9" x14ac:dyDescent="0.3">
      <c r="C27">
        <v>100</v>
      </c>
      <c r="D27">
        <v>26</v>
      </c>
      <c r="E27">
        <v>0.15489158293399299</v>
      </c>
      <c r="F27">
        <v>0.60253256023165203</v>
      </c>
      <c r="G27">
        <v>0.60645055722043595</v>
      </c>
      <c r="H27">
        <v>0.5</v>
      </c>
      <c r="I27">
        <v>0.6</v>
      </c>
    </row>
    <row r="28" spans="3:9" x14ac:dyDescent="0.3">
      <c r="C28">
        <v>104</v>
      </c>
      <c r="D28">
        <v>27</v>
      </c>
      <c r="E28">
        <v>7.8822192000834901E-2</v>
      </c>
      <c r="F28">
        <v>0.69542979343957501</v>
      </c>
      <c r="G28">
        <v>0.71297880924800905</v>
      </c>
      <c r="H28">
        <v>0.5</v>
      </c>
      <c r="I28">
        <v>0.6</v>
      </c>
    </row>
    <row r="29" spans="3:9" x14ac:dyDescent="0.3">
      <c r="C29">
        <v>108</v>
      </c>
      <c r="D29">
        <v>28</v>
      </c>
      <c r="E29">
        <v>0.22032454339747901</v>
      </c>
      <c r="F29">
        <v>0.45830747119528198</v>
      </c>
      <c r="G29">
        <v>0.475144641324586</v>
      </c>
      <c r="H29">
        <v>0.5</v>
      </c>
      <c r="I29">
        <v>0.6</v>
      </c>
    </row>
    <row r="30" spans="3:9" x14ac:dyDescent="0.3">
      <c r="C30">
        <v>112</v>
      </c>
      <c r="D30">
        <v>29</v>
      </c>
      <c r="E30">
        <v>0.23479460176716199</v>
      </c>
      <c r="F30">
        <v>0.66718724328228995</v>
      </c>
      <c r="G30">
        <v>0.67530570714484695</v>
      </c>
      <c r="H30">
        <v>0.5</v>
      </c>
      <c r="I30">
        <v>0.6</v>
      </c>
    </row>
    <row r="31" spans="3:9" x14ac:dyDescent="0.3">
      <c r="C31">
        <v>116</v>
      </c>
      <c r="D31">
        <v>30</v>
      </c>
      <c r="E31">
        <v>0.181176277916683</v>
      </c>
      <c r="F31">
        <v>0.80500501523048096</v>
      </c>
      <c r="G31">
        <v>0.79546094685435098</v>
      </c>
      <c r="H31">
        <v>0.5</v>
      </c>
      <c r="I31">
        <v>0.6</v>
      </c>
    </row>
    <row r="32" spans="3:9" x14ac:dyDescent="0.3">
      <c r="C32">
        <v>120</v>
      </c>
      <c r="D32">
        <v>31</v>
      </c>
      <c r="E32">
        <v>0.28813386216791897</v>
      </c>
      <c r="F32">
        <v>0.66595086058434505</v>
      </c>
      <c r="G32">
        <v>0.70333773163809299</v>
      </c>
      <c r="H32">
        <v>0.5</v>
      </c>
      <c r="I32">
        <v>0.6</v>
      </c>
    </row>
    <row r="33" spans="3:9" x14ac:dyDescent="0.3">
      <c r="C33">
        <v>124</v>
      </c>
      <c r="D33">
        <v>32</v>
      </c>
      <c r="E33">
        <v>0.29868191552286</v>
      </c>
      <c r="F33">
        <v>0.73453748564171495</v>
      </c>
      <c r="G33">
        <v>0.72711471270829697</v>
      </c>
      <c r="H33">
        <v>0.5</v>
      </c>
      <c r="I33">
        <v>0.6</v>
      </c>
    </row>
    <row r="34" spans="3:9" x14ac:dyDescent="0.3">
      <c r="C34">
        <v>128</v>
      </c>
      <c r="D34">
        <v>33</v>
      </c>
      <c r="E34">
        <v>0.14550500436669001</v>
      </c>
      <c r="F34">
        <v>0.76830181541965104</v>
      </c>
      <c r="G34">
        <v>0.82703554797554302</v>
      </c>
      <c r="H34">
        <v>0.5</v>
      </c>
      <c r="I34">
        <v>0.6</v>
      </c>
    </row>
    <row r="35" spans="3:9" x14ac:dyDescent="0.3">
      <c r="C35">
        <v>132</v>
      </c>
      <c r="D35">
        <v>34</v>
      </c>
      <c r="E35">
        <v>0.349540214400335</v>
      </c>
      <c r="F35">
        <v>0.79207918311399905</v>
      </c>
      <c r="G35">
        <v>0.78867864007955402</v>
      </c>
      <c r="H35">
        <v>0.5</v>
      </c>
      <c r="I35">
        <v>0.6</v>
      </c>
    </row>
    <row r="36" spans="3:9" x14ac:dyDescent="0.3">
      <c r="C36">
        <v>136</v>
      </c>
      <c r="D36">
        <v>35</v>
      </c>
      <c r="E36">
        <v>0.11702270756949799</v>
      </c>
      <c r="F36">
        <v>0.81500953562440803</v>
      </c>
      <c r="G36">
        <v>0.81494489344259202</v>
      </c>
      <c r="H36">
        <v>0.5</v>
      </c>
      <c r="I36">
        <v>0.6</v>
      </c>
    </row>
    <row r="37" spans="3:9" x14ac:dyDescent="0.3">
      <c r="C37">
        <v>140</v>
      </c>
      <c r="D37">
        <v>36</v>
      </c>
      <c r="E37">
        <v>0.20304268102421899</v>
      </c>
      <c r="F37">
        <v>0.582067137713972</v>
      </c>
      <c r="G37">
        <v>0.63171609812714202</v>
      </c>
      <c r="H37">
        <v>0.5</v>
      </c>
      <c r="I37">
        <v>0.6</v>
      </c>
    </row>
    <row r="38" spans="3:9" x14ac:dyDescent="0.3">
      <c r="C38">
        <v>144</v>
      </c>
      <c r="D38">
        <v>37</v>
      </c>
      <c r="E38">
        <v>0.207358606398201</v>
      </c>
      <c r="F38">
        <v>0.686564128090832</v>
      </c>
      <c r="G38">
        <v>0.73785768353263903</v>
      </c>
      <c r="H38">
        <v>0.5</v>
      </c>
      <c r="I38">
        <v>0.6</v>
      </c>
    </row>
    <row r="39" spans="3:9" x14ac:dyDescent="0.3">
      <c r="C39">
        <v>148</v>
      </c>
      <c r="D39">
        <v>38</v>
      </c>
      <c r="E39">
        <v>0.24269776523380701</v>
      </c>
      <c r="F39">
        <v>0.80494042203594796</v>
      </c>
      <c r="G39">
        <v>0.82156338157438003</v>
      </c>
      <c r="H39">
        <v>0.5</v>
      </c>
      <c r="I39">
        <v>0.6</v>
      </c>
    </row>
    <row r="40" spans="3:9" x14ac:dyDescent="0.3">
      <c r="C40">
        <v>152</v>
      </c>
      <c r="D40">
        <v>39</v>
      </c>
      <c r="E40">
        <v>0.130054891469391</v>
      </c>
      <c r="F40">
        <v>0.73468860888854903</v>
      </c>
      <c r="G40">
        <v>0.71080275011674499</v>
      </c>
      <c r="H40">
        <v>0.5</v>
      </c>
      <c r="I40">
        <v>0.6</v>
      </c>
    </row>
    <row r="41" spans="3:9" x14ac:dyDescent="0.3">
      <c r="C41">
        <v>156</v>
      </c>
      <c r="D41">
        <v>40</v>
      </c>
      <c r="E41">
        <v>0.29211588888628498</v>
      </c>
      <c r="F41">
        <v>0.75815810347123502</v>
      </c>
      <c r="G41">
        <v>0.78521232169817601</v>
      </c>
      <c r="H41">
        <v>0.5</v>
      </c>
      <c r="I41">
        <v>0.6</v>
      </c>
    </row>
    <row r="42" spans="3:9" x14ac:dyDescent="0.3">
      <c r="C42">
        <v>160</v>
      </c>
      <c r="D42">
        <v>41</v>
      </c>
      <c r="E42">
        <v>0.20730910677970399</v>
      </c>
      <c r="F42">
        <v>0.75645520941588495</v>
      </c>
      <c r="G42">
        <v>0.79158990119869199</v>
      </c>
      <c r="H42">
        <v>0.5</v>
      </c>
      <c r="I42">
        <v>0.6</v>
      </c>
    </row>
    <row r="43" spans="3:9" x14ac:dyDescent="0.3">
      <c r="C43">
        <v>164</v>
      </c>
      <c r="D43">
        <v>42</v>
      </c>
      <c r="E43">
        <v>0.26940873845741498</v>
      </c>
      <c r="F43">
        <v>0.70909304442066001</v>
      </c>
      <c r="G43">
        <v>0.75749982206056998</v>
      </c>
      <c r="H43">
        <v>0.5</v>
      </c>
      <c r="I43">
        <v>0.6</v>
      </c>
    </row>
    <row r="44" spans="3:9" x14ac:dyDescent="0.3">
      <c r="C44">
        <v>168</v>
      </c>
      <c r="D44">
        <v>43</v>
      </c>
      <c r="E44">
        <v>0.26442923223338699</v>
      </c>
      <c r="F44">
        <v>0.78040132906856996</v>
      </c>
      <c r="G44">
        <v>0.78336992135362804</v>
      </c>
      <c r="H44">
        <v>0.5</v>
      </c>
      <c r="I44">
        <v>0.6</v>
      </c>
    </row>
    <row r="45" spans="3:9" x14ac:dyDescent="0.3">
      <c r="C45">
        <v>172</v>
      </c>
      <c r="D45">
        <v>44</v>
      </c>
      <c r="E45">
        <v>0.17242194623878601</v>
      </c>
      <c r="F45">
        <v>0.81585962329164996</v>
      </c>
      <c r="G45">
        <v>0.79994551426876004</v>
      </c>
      <c r="H45">
        <v>0.5</v>
      </c>
      <c r="I45">
        <v>0.6</v>
      </c>
    </row>
    <row r="46" spans="3:9" x14ac:dyDescent="0.3">
      <c r="C46">
        <v>176</v>
      </c>
      <c r="D46">
        <v>45</v>
      </c>
      <c r="E46">
        <v>0.137171229832389</v>
      </c>
      <c r="F46">
        <v>0.76159512293305298</v>
      </c>
      <c r="G46">
        <v>0.74215192284626696</v>
      </c>
      <c r="H46">
        <v>0.5</v>
      </c>
      <c r="I46">
        <v>0.6</v>
      </c>
    </row>
    <row r="47" spans="3:9" x14ac:dyDescent="0.3">
      <c r="C47">
        <v>180</v>
      </c>
      <c r="D47">
        <v>46</v>
      </c>
      <c r="E47">
        <v>0.19830569608386001</v>
      </c>
      <c r="F47">
        <v>0.793754981239994</v>
      </c>
      <c r="G47">
        <v>0.78842562724246401</v>
      </c>
      <c r="H47">
        <v>0.5</v>
      </c>
      <c r="I47">
        <v>0.6</v>
      </c>
    </row>
    <row r="48" spans="3:9" x14ac:dyDescent="0.3">
      <c r="C48">
        <v>184</v>
      </c>
      <c r="D48">
        <v>47</v>
      </c>
      <c r="E48">
        <v>0.16971625941513499</v>
      </c>
      <c r="F48">
        <v>0.77329870001454604</v>
      </c>
      <c r="G48">
        <v>0.76723280761602897</v>
      </c>
      <c r="H48">
        <v>0.5</v>
      </c>
      <c r="I48">
        <v>0.6</v>
      </c>
    </row>
    <row r="49" spans="3:9" x14ac:dyDescent="0.3">
      <c r="C49">
        <v>188</v>
      </c>
      <c r="D49">
        <v>48</v>
      </c>
      <c r="E49">
        <v>0.16927933387580801</v>
      </c>
      <c r="F49">
        <v>0.71640268559986597</v>
      </c>
      <c r="G49">
        <v>0.72397967695538401</v>
      </c>
      <c r="H49">
        <v>0.5</v>
      </c>
      <c r="I49">
        <v>0.6</v>
      </c>
    </row>
    <row r="50" spans="3:9" x14ac:dyDescent="0.3">
      <c r="C50">
        <v>192</v>
      </c>
      <c r="D50">
        <v>49</v>
      </c>
      <c r="E50">
        <v>0.13909518946843</v>
      </c>
      <c r="F50">
        <v>0.81931390049805797</v>
      </c>
      <c r="G50">
        <v>0.84076937893340598</v>
      </c>
      <c r="H50">
        <v>0.5</v>
      </c>
      <c r="I50">
        <v>0.6</v>
      </c>
    </row>
    <row r="51" spans="3:9" x14ac:dyDescent="0.3">
      <c r="C51">
        <v>196</v>
      </c>
      <c r="D51">
        <v>50</v>
      </c>
      <c r="E51">
        <v>0.12005170052759601</v>
      </c>
      <c r="F51">
        <v>0.63678549751066205</v>
      </c>
      <c r="G51">
        <v>0.65357275629331002</v>
      </c>
      <c r="H51">
        <v>0.5</v>
      </c>
      <c r="I51">
        <v>0.6</v>
      </c>
    </row>
    <row r="52" spans="3:9" x14ac:dyDescent="0.3">
      <c r="C52">
        <v>200</v>
      </c>
      <c r="D52">
        <v>51</v>
      </c>
      <c r="E52">
        <v>0.12715552018328999</v>
      </c>
      <c r="F52">
        <v>0.71737261416044196</v>
      </c>
      <c r="G52">
        <v>0.71243634509735698</v>
      </c>
      <c r="H52">
        <v>0.5</v>
      </c>
      <c r="I52">
        <v>0.6</v>
      </c>
    </row>
    <row r="53" spans="3:9" x14ac:dyDescent="0.3">
      <c r="C53">
        <v>204</v>
      </c>
      <c r="D53">
        <v>52</v>
      </c>
      <c r="E53">
        <v>0.311217373956513</v>
      </c>
      <c r="F53">
        <v>0.680368589746702</v>
      </c>
      <c r="G53">
        <v>0.77415281567140004</v>
      </c>
      <c r="H53">
        <v>0.5</v>
      </c>
      <c r="I53">
        <v>0.6</v>
      </c>
    </row>
    <row r="54" spans="3:9" x14ac:dyDescent="0.3">
      <c r="C54">
        <v>208</v>
      </c>
      <c r="D54">
        <v>53</v>
      </c>
      <c r="E54">
        <v>0.247680952546663</v>
      </c>
      <c r="F54">
        <v>0.64768165545939504</v>
      </c>
      <c r="G54">
        <v>0.65591999225420095</v>
      </c>
      <c r="H54">
        <v>0.5</v>
      </c>
      <c r="I54">
        <v>0.6</v>
      </c>
    </row>
    <row r="55" spans="3:9" x14ac:dyDescent="0.3">
      <c r="C55">
        <v>212</v>
      </c>
      <c r="D55">
        <v>54</v>
      </c>
      <c r="E55">
        <v>0.207880550899045</v>
      </c>
      <c r="F55">
        <v>0.73493850713738096</v>
      </c>
      <c r="G55">
        <v>0.732594262243214</v>
      </c>
      <c r="H55">
        <v>0.5</v>
      </c>
      <c r="I55">
        <v>0.6</v>
      </c>
    </row>
    <row r="56" spans="3:9" x14ac:dyDescent="0.3">
      <c r="C56">
        <v>216</v>
      </c>
      <c r="D56">
        <v>55</v>
      </c>
      <c r="E56">
        <v>0.17660693795598201</v>
      </c>
      <c r="F56">
        <v>0.72338935458013198</v>
      </c>
      <c r="G56">
        <v>0.72333860326900001</v>
      </c>
      <c r="H56">
        <v>0.5</v>
      </c>
      <c r="I56">
        <v>0.6</v>
      </c>
    </row>
    <row r="57" spans="3:9" x14ac:dyDescent="0.3">
      <c r="C57">
        <v>220</v>
      </c>
      <c r="D57">
        <v>56</v>
      </c>
      <c r="E57">
        <v>0.17600356718478</v>
      </c>
      <c r="F57">
        <v>0.76456765853073305</v>
      </c>
      <c r="G57">
        <v>0.78700353937035805</v>
      </c>
      <c r="H57">
        <v>0.5</v>
      </c>
      <c r="I57">
        <v>0.6</v>
      </c>
    </row>
    <row r="58" spans="3:9" x14ac:dyDescent="0.3">
      <c r="C58">
        <v>224</v>
      </c>
      <c r="D58">
        <v>57</v>
      </c>
      <c r="E58">
        <v>0.18190274252199201</v>
      </c>
      <c r="F58">
        <v>0.85205232236791095</v>
      </c>
      <c r="G58">
        <v>0.815393018982981</v>
      </c>
      <c r="H58">
        <v>0.5</v>
      </c>
      <c r="I58">
        <v>0.6</v>
      </c>
    </row>
    <row r="59" spans="3:9" x14ac:dyDescent="0.3">
      <c r="C59">
        <v>228</v>
      </c>
      <c r="D59">
        <v>58</v>
      </c>
      <c r="E59">
        <v>0.19596442160914401</v>
      </c>
      <c r="F59">
        <v>0.74100384591602497</v>
      </c>
      <c r="G59">
        <v>0.73217818581543004</v>
      </c>
      <c r="H59">
        <v>0.5</v>
      </c>
      <c r="I59">
        <v>0.6</v>
      </c>
    </row>
    <row r="60" spans="3:9" x14ac:dyDescent="0.3">
      <c r="C60">
        <v>232</v>
      </c>
      <c r="D60">
        <v>59</v>
      </c>
      <c r="E60">
        <v>0.14965271651265799</v>
      </c>
      <c r="F60">
        <v>0.84117744030115504</v>
      </c>
      <c r="G60">
        <v>0.84212557173271096</v>
      </c>
      <c r="H60">
        <v>0.5</v>
      </c>
      <c r="I60">
        <v>0.6</v>
      </c>
    </row>
    <row r="61" spans="3:9" x14ac:dyDescent="0.3">
      <c r="C61">
        <v>236</v>
      </c>
      <c r="D61">
        <v>60</v>
      </c>
      <c r="E61">
        <v>0.214589110079169</v>
      </c>
      <c r="F61">
        <v>0.63814266219778004</v>
      </c>
      <c r="G61">
        <v>0.65596356672607103</v>
      </c>
      <c r="H61">
        <v>0.5</v>
      </c>
      <c r="I61">
        <v>0.6</v>
      </c>
    </row>
    <row r="62" spans="3:9" x14ac:dyDescent="0.3">
      <c r="C62">
        <v>240</v>
      </c>
      <c r="D62">
        <v>61</v>
      </c>
      <c r="E62">
        <v>0.25195418148672999</v>
      </c>
      <c r="F62">
        <v>0.80155809875097594</v>
      </c>
      <c r="G62">
        <v>0.79105890012214097</v>
      </c>
      <c r="H62">
        <v>0.5</v>
      </c>
      <c r="I62">
        <v>0.6</v>
      </c>
    </row>
    <row r="63" spans="3:9" x14ac:dyDescent="0.3">
      <c r="C63">
        <v>244</v>
      </c>
      <c r="D63">
        <v>62</v>
      </c>
      <c r="E63">
        <v>6.5787293844189396E-2</v>
      </c>
      <c r="F63">
        <v>0.66239072077491101</v>
      </c>
      <c r="G63">
        <v>0.62077753763188304</v>
      </c>
      <c r="H63">
        <v>0.5</v>
      </c>
      <c r="I63">
        <v>0.6</v>
      </c>
    </row>
    <row r="64" spans="3:9" x14ac:dyDescent="0.3">
      <c r="C64">
        <v>248</v>
      </c>
      <c r="D64">
        <v>63</v>
      </c>
      <c r="E64">
        <v>0.16905889605643801</v>
      </c>
      <c r="F64">
        <v>0.88636564016575103</v>
      </c>
      <c r="G64">
        <v>0.91101464071225202</v>
      </c>
      <c r="H64">
        <v>0.5</v>
      </c>
      <c r="I64">
        <v>0.6</v>
      </c>
    </row>
    <row r="65" spans="3:9" x14ac:dyDescent="0.3">
      <c r="C65">
        <v>252</v>
      </c>
      <c r="D65">
        <v>64</v>
      </c>
      <c r="E65">
        <v>0.216930701097031</v>
      </c>
      <c r="F65">
        <v>0.70589464509685595</v>
      </c>
      <c r="G65">
        <v>0.709430388493966</v>
      </c>
      <c r="H65">
        <v>0.5</v>
      </c>
      <c r="I65">
        <v>0.6</v>
      </c>
    </row>
    <row r="66" spans="3:9" x14ac:dyDescent="0.3">
      <c r="C66">
        <v>256</v>
      </c>
      <c r="D66">
        <v>65</v>
      </c>
      <c r="E66">
        <v>0.215908343896278</v>
      </c>
      <c r="F66">
        <v>0.77279892876936096</v>
      </c>
      <c r="G66">
        <v>0.80216783715934303</v>
      </c>
      <c r="H66">
        <v>0.5</v>
      </c>
      <c r="I66">
        <v>0.6</v>
      </c>
    </row>
    <row r="67" spans="3:9" x14ac:dyDescent="0.3">
      <c r="C67">
        <v>260</v>
      </c>
      <c r="D67">
        <v>66</v>
      </c>
      <c r="E67">
        <v>0.25077806265088398</v>
      </c>
      <c r="F67">
        <v>0.69906703146500304</v>
      </c>
      <c r="G67">
        <v>0.69677020995997296</v>
      </c>
      <c r="H67">
        <v>0.5</v>
      </c>
      <c r="I67">
        <v>0.6</v>
      </c>
    </row>
    <row r="68" spans="3:9" x14ac:dyDescent="0.3">
      <c r="C68">
        <v>264</v>
      </c>
      <c r="D68">
        <v>67</v>
      </c>
      <c r="E68">
        <v>0.32926556235378501</v>
      </c>
      <c r="F68">
        <v>0.57339596069544496</v>
      </c>
      <c r="G68">
        <v>0.60784181644374102</v>
      </c>
      <c r="H68">
        <v>0.5</v>
      </c>
      <c r="I68">
        <v>0.6</v>
      </c>
    </row>
    <row r="69" spans="3:9" x14ac:dyDescent="0.3">
      <c r="C69">
        <v>268</v>
      </c>
      <c r="D69">
        <v>68</v>
      </c>
      <c r="E69">
        <v>0.248586778283128</v>
      </c>
      <c r="F69">
        <v>0.88470780013344497</v>
      </c>
      <c r="G69">
        <v>0.89511777844403095</v>
      </c>
      <c r="H69">
        <v>0.5</v>
      </c>
      <c r="I69">
        <v>0.6</v>
      </c>
    </row>
    <row r="70" spans="3:9" x14ac:dyDescent="0.3">
      <c r="C70">
        <v>272</v>
      </c>
      <c r="D70">
        <v>69</v>
      </c>
      <c r="E70">
        <v>0.28506249962532199</v>
      </c>
      <c r="F70">
        <v>0.76303529918388502</v>
      </c>
      <c r="G70">
        <v>0.74693720632513805</v>
      </c>
      <c r="H70">
        <v>0.5</v>
      </c>
      <c r="I70">
        <v>0.6</v>
      </c>
    </row>
    <row r="71" spans="3:9" x14ac:dyDescent="0.3">
      <c r="C71">
        <v>276</v>
      </c>
      <c r="D71">
        <v>70</v>
      </c>
      <c r="E71">
        <v>0.151563290742706</v>
      </c>
      <c r="F71">
        <v>0.75615897526343301</v>
      </c>
      <c r="G71">
        <v>0.73564030362251698</v>
      </c>
      <c r="H71">
        <v>0.5</v>
      </c>
      <c r="I71">
        <v>0.6</v>
      </c>
    </row>
    <row r="72" spans="3:9" x14ac:dyDescent="0.3">
      <c r="C72">
        <v>280</v>
      </c>
      <c r="D72">
        <v>71</v>
      </c>
      <c r="E72">
        <v>0.19666314440539201</v>
      </c>
      <c r="F72">
        <v>0.64817675485636905</v>
      </c>
      <c r="G72">
        <v>0.64186674639186203</v>
      </c>
      <c r="H72">
        <v>0.5</v>
      </c>
      <c r="I72">
        <v>0.6</v>
      </c>
    </row>
    <row r="73" spans="3:9" x14ac:dyDescent="0.3">
      <c r="C73">
        <v>284</v>
      </c>
      <c r="D73">
        <v>72</v>
      </c>
      <c r="E73">
        <v>0.21789428598045299</v>
      </c>
      <c r="F73">
        <v>0.65913503797254303</v>
      </c>
      <c r="G73">
        <v>0.65998942840294705</v>
      </c>
      <c r="H73">
        <v>0.5</v>
      </c>
      <c r="I73">
        <v>0.6</v>
      </c>
    </row>
    <row r="74" spans="3:9" x14ac:dyDescent="0.3">
      <c r="C74">
        <v>288</v>
      </c>
      <c r="D74">
        <v>73</v>
      </c>
      <c r="E74">
        <v>0.24466486257509101</v>
      </c>
      <c r="F74">
        <v>0.72271332651781905</v>
      </c>
      <c r="G74">
        <v>0.71216885941832397</v>
      </c>
      <c r="H74">
        <v>0.5</v>
      </c>
      <c r="I74">
        <v>0.6</v>
      </c>
    </row>
    <row r="75" spans="3:9" x14ac:dyDescent="0.3">
      <c r="C75">
        <v>292</v>
      </c>
      <c r="D75">
        <v>74</v>
      </c>
      <c r="E75">
        <v>0.29782283953001099</v>
      </c>
      <c r="F75">
        <v>0.76819775405073598</v>
      </c>
      <c r="G75">
        <v>0.78866196273615297</v>
      </c>
      <c r="H75">
        <v>0.5</v>
      </c>
      <c r="I75">
        <v>0.6</v>
      </c>
    </row>
    <row r="76" spans="3:9" x14ac:dyDescent="0.3">
      <c r="C76">
        <v>296</v>
      </c>
      <c r="D76">
        <v>75</v>
      </c>
      <c r="E76">
        <v>0.14052856946800599</v>
      </c>
      <c r="F76">
        <v>0.70523471464464604</v>
      </c>
      <c r="G76">
        <v>0.68700519667350601</v>
      </c>
      <c r="H76">
        <v>0.5</v>
      </c>
      <c r="I76">
        <v>0.6</v>
      </c>
    </row>
    <row r="77" spans="3:9" x14ac:dyDescent="0.3">
      <c r="C77">
        <v>300</v>
      </c>
      <c r="D77">
        <v>76</v>
      </c>
      <c r="E77">
        <v>0.21468610097365101</v>
      </c>
      <c r="F77">
        <v>0.67031728146246095</v>
      </c>
      <c r="G77">
        <v>0.66958026477245303</v>
      </c>
      <c r="H77">
        <v>0.5</v>
      </c>
      <c r="I77">
        <v>0.6</v>
      </c>
    </row>
    <row r="78" spans="3:9" x14ac:dyDescent="0.3">
      <c r="C78">
        <v>304</v>
      </c>
      <c r="D78">
        <v>77</v>
      </c>
      <c r="E78">
        <v>0.22645322630627401</v>
      </c>
      <c r="F78">
        <v>0.74463035718755399</v>
      </c>
      <c r="G78">
        <v>0.70974061380631404</v>
      </c>
      <c r="H78">
        <v>0.5</v>
      </c>
      <c r="I78">
        <v>0.6</v>
      </c>
    </row>
    <row r="79" spans="3:9" x14ac:dyDescent="0.3">
      <c r="C79">
        <v>308</v>
      </c>
      <c r="D79">
        <v>78</v>
      </c>
      <c r="E79">
        <v>0.24846450732874301</v>
      </c>
      <c r="F79">
        <v>0.61430264884260799</v>
      </c>
      <c r="G79">
        <v>0.59868898348967103</v>
      </c>
      <c r="H79">
        <v>0.5</v>
      </c>
      <c r="I79">
        <v>0.6</v>
      </c>
    </row>
    <row r="80" spans="3:9" x14ac:dyDescent="0.3">
      <c r="C80">
        <v>312</v>
      </c>
      <c r="D80">
        <v>79</v>
      </c>
      <c r="E80">
        <v>0.22839335384696899</v>
      </c>
      <c r="F80">
        <v>0.76237630547456003</v>
      </c>
      <c r="G80">
        <v>0.77350403471857498</v>
      </c>
      <c r="H80">
        <v>0.5</v>
      </c>
      <c r="I80">
        <v>0.6</v>
      </c>
    </row>
    <row r="81" spans="3:9" x14ac:dyDescent="0.3">
      <c r="C81">
        <v>316</v>
      </c>
      <c r="D81">
        <v>80</v>
      </c>
      <c r="E81">
        <v>0.181470458576938</v>
      </c>
      <c r="F81">
        <v>0.83510535828217003</v>
      </c>
      <c r="G81">
        <v>0.84522911495988595</v>
      </c>
      <c r="H81">
        <v>0.5</v>
      </c>
      <c r="I81">
        <v>0.6</v>
      </c>
    </row>
    <row r="82" spans="3:9" x14ac:dyDescent="0.3">
      <c r="C82">
        <v>320</v>
      </c>
      <c r="D82">
        <v>81</v>
      </c>
      <c r="E82">
        <v>8.8591764023511793E-2</v>
      </c>
      <c r="F82">
        <v>0.87963515159747596</v>
      </c>
      <c r="G82">
        <v>0.85628187330866101</v>
      </c>
      <c r="H82">
        <v>0.5</v>
      </c>
      <c r="I82">
        <v>0.6</v>
      </c>
    </row>
    <row r="83" spans="3:9" x14ac:dyDescent="0.3">
      <c r="C83">
        <v>324</v>
      </c>
      <c r="D83">
        <v>82</v>
      </c>
      <c r="E83">
        <v>0.22558367950396599</v>
      </c>
      <c r="F83">
        <v>0.77902190374352898</v>
      </c>
      <c r="G83">
        <v>0.77553239237470994</v>
      </c>
      <c r="H83">
        <v>0.5</v>
      </c>
      <c r="I83">
        <v>0.6</v>
      </c>
    </row>
    <row r="84" spans="3:9" x14ac:dyDescent="0.3">
      <c r="C84">
        <v>328</v>
      </c>
      <c r="D84">
        <v>83</v>
      </c>
      <c r="E84">
        <v>0.13551759816607001</v>
      </c>
      <c r="F84">
        <v>0.584804514486854</v>
      </c>
      <c r="G84">
        <v>0.59941159080707396</v>
      </c>
      <c r="H84">
        <v>0.5</v>
      </c>
      <c r="I84">
        <v>0.6</v>
      </c>
    </row>
    <row r="85" spans="3:9" x14ac:dyDescent="0.3">
      <c r="C85">
        <v>332</v>
      </c>
      <c r="D85">
        <v>84</v>
      </c>
      <c r="E85">
        <v>0.21600084348300699</v>
      </c>
      <c r="F85">
        <v>0.91208059918161399</v>
      </c>
      <c r="G85">
        <v>0.90366573844916198</v>
      </c>
      <c r="H85">
        <v>0.5</v>
      </c>
      <c r="I85">
        <v>0.6</v>
      </c>
    </row>
    <row r="86" spans="3:9" x14ac:dyDescent="0.3">
      <c r="C86">
        <v>336</v>
      </c>
      <c r="D86">
        <v>85</v>
      </c>
      <c r="E86">
        <v>0.21538445303137899</v>
      </c>
      <c r="F86">
        <v>0.729266646537018</v>
      </c>
      <c r="G86">
        <v>0.68576952574786598</v>
      </c>
      <c r="H86">
        <v>0.5</v>
      </c>
      <c r="I86">
        <v>0.6</v>
      </c>
    </row>
    <row r="87" spans="3:9" x14ac:dyDescent="0.3">
      <c r="C87">
        <v>340</v>
      </c>
      <c r="D87">
        <v>86</v>
      </c>
      <c r="E87">
        <v>0.19595125949571199</v>
      </c>
      <c r="F87">
        <v>0.82166921427418305</v>
      </c>
      <c r="G87">
        <v>0.81778922020436295</v>
      </c>
      <c r="H87">
        <v>0.5</v>
      </c>
      <c r="I87">
        <v>0.6</v>
      </c>
    </row>
    <row r="88" spans="3:9" x14ac:dyDescent="0.3">
      <c r="C88">
        <v>344</v>
      </c>
      <c r="D88">
        <v>87</v>
      </c>
      <c r="E88">
        <v>0.254014014377835</v>
      </c>
      <c r="F88">
        <v>0.79758757514226397</v>
      </c>
      <c r="G88">
        <v>0.78909250539065101</v>
      </c>
      <c r="H88">
        <v>0.5</v>
      </c>
      <c r="I88">
        <v>0.6</v>
      </c>
    </row>
    <row r="89" spans="3:9" x14ac:dyDescent="0.3">
      <c r="C89">
        <v>348</v>
      </c>
      <c r="D89">
        <v>88</v>
      </c>
      <c r="E89">
        <v>0.197435881681816</v>
      </c>
      <c r="F89">
        <v>0.84384899549896997</v>
      </c>
      <c r="G89">
        <v>0.84235073472754696</v>
      </c>
      <c r="H89">
        <v>0.5</v>
      </c>
      <c r="I89">
        <v>0.6</v>
      </c>
    </row>
    <row r="90" spans="3:9" x14ac:dyDescent="0.3">
      <c r="C90">
        <v>352</v>
      </c>
      <c r="D90">
        <v>89</v>
      </c>
      <c r="E90">
        <v>0.197084399890394</v>
      </c>
      <c r="F90">
        <v>0.66654360577244698</v>
      </c>
      <c r="G90">
        <v>0.68257084111007005</v>
      </c>
      <c r="H90">
        <v>0.5</v>
      </c>
      <c r="I90">
        <v>0.6</v>
      </c>
    </row>
    <row r="91" spans="3:9" x14ac:dyDescent="0.3">
      <c r="C91">
        <v>356</v>
      </c>
      <c r="D91">
        <v>90</v>
      </c>
      <c r="E91">
        <v>0.245799587500447</v>
      </c>
      <c r="F91">
        <v>0.75175192565006199</v>
      </c>
      <c r="G91">
        <v>0.75108530877153201</v>
      </c>
      <c r="H91">
        <v>0.5</v>
      </c>
      <c r="I91">
        <v>0.6</v>
      </c>
    </row>
    <row r="92" spans="3:9" x14ac:dyDescent="0.3">
      <c r="C92">
        <v>360</v>
      </c>
      <c r="D92">
        <v>91</v>
      </c>
      <c r="E92">
        <v>0.28916566152311102</v>
      </c>
      <c r="F92">
        <v>0.48896956078606901</v>
      </c>
      <c r="G92">
        <v>0.51426149027052703</v>
      </c>
      <c r="H92">
        <v>0.5</v>
      </c>
      <c r="I92">
        <v>0.6</v>
      </c>
    </row>
    <row r="93" spans="3:9" x14ac:dyDescent="0.3">
      <c r="C93">
        <v>364</v>
      </c>
      <c r="D93">
        <v>92</v>
      </c>
      <c r="E93">
        <v>0.23279071979608801</v>
      </c>
      <c r="F93">
        <v>0.65163959250416303</v>
      </c>
      <c r="G93">
        <v>0.656597604342399</v>
      </c>
      <c r="H93">
        <v>0.5</v>
      </c>
      <c r="I93">
        <v>0.6</v>
      </c>
    </row>
    <row r="94" spans="3:9" x14ac:dyDescent="0.3">
      <c r="C94">
        <v>368</v>
      </c>
      <c r="D94">
        <v>93</v>
      </c>
      <c r="E94">
        <v>0.37690722880091398</v>
      </c>
      <c r="F94">
        <v>0.60642734171998702</v>
      </c>
      <c r="G94">
        <v>0.62887015098879395</v>
      </c>
      <c r="H94">
        <v>0.5</v>
      </c>
      <c r="I94">
        <v>0.6</v>
      </c>
    </row>
    <row r="95" spans="3:9" x14ac:dyDescent="0.3">
      <c r="C95">
        <v>372</v>
      </c>
      <c r="D95">
        <v>94</v>
      </c>
      <c r="E95">
        <v>0.33336962196938602</v>
      </c>
      <c r="F95">
        <v>0.78193374623284695</v>
      </c>
      <c r="G95">
        <v>0.78059557626585596</v>
      </c>
      <c r="H95">
        <v>0.5</v>
      </c>
      <c r="I95">
        <v>0.6</v>
      </c>
    </row>
    <row r="96" spans="3:9" x14ac:dyDescent="0.3">
      <c r="C96">
        <v>376</v>
      </c>
      <c r="D96">
        <v>95</v>
      </c>
      <c r="E96">
        <v>0.18622109956819299</v>
      </c>
      <c r="F96">
        <v>0.67727332686503205</v>
      </c>
      <c r="G96">
        <v>0.68755050525806605</v>
      </c>
      <c r="H96">
        <v>0.5</v>
      </c>
      <c r="I96">
        <v>0.6</v>
      </c>
    </row>
    <row r="97" spans="3:9" x14ac:dyDescent="0.3">
      <c r="C97">
        <v>380</v>
      </c>
      <c r="D97">
        <v>96</v>
      </c>
      <c r="E97">
        <v>0.23105886558598199</v>
      </c>
      <c r="F97">
        <v>0.76976840155787796</v>
      </c>
      <c r="G97">
        <v>0.76489212926387695</v>
      </c>
      <c r="H97">
        <v>0.5</v>
      </c>
      <c r="I97">
        <v>0.6</v>
      </c>
    </row>
    <row r="98" spans="3:9" x14ac:dyDescent="0.3">
      <c r="C98">
        <v>384</v>
      </c>
      <c r="D98">
        <v>97</v>
      </c>
      <c r="E98">
        <v>0.141752632933735</v>
      </c>
      <c r="F98">
        <v>0.78491569056128696</v>
      </c>
      <c r="G98">
        <v>0.78862195396860002</v>
      </c>
      <c r="H98">
        <v>0.5</v>
      </c>
      <c r="I98">
        <v>0.6</v>
      </c>
    </row>
    <row r="99" spans="3:9" x14ac:dyDescent="0.3">
      <c r="C99">
        <v>388</v>
      </c>
      <c r="D99">
        <v>98</v>
      </c>
      <c r="E99">
        <v>0.14278934654966199</v>
      </c>
      <c r="F99">
        <v>0.67353214478919798</v>
      </c>
      <c r="G99">
        <v>0.64760139819955598</v>
      </c>
      <c r="H99">
        <v>0.5</v>
      </c>
      <c r="I99">
        <v>0.6</v>
      </c>
    </row>
    <row r="100" spans="3:9" x14ac:dyDescent="0.3">
      <c r="C100">
        <v>392</v>
      </c>
      <c r="D100">
        <v>99</v>
      </c>
      <c r="E100">
        <v>0.105733262014173</v>
      </c>
      <c r="F100">
        <v>0.68886735327602699</v>
      </c>
      <c r="G100">
        <v>0.66329503293062297</v>
      </c>
      <c r="H100">
        <v>0.5</v>
      </c>
      <c r="I100">
        <v>0.6</v>
      </c>
    </row>
    <row r="101" spans="3:9" x14ac:dyDescent="0.3">
      <c r="C101">
        <v>396</v>
      </c>
      <c r="D101">
        <v>100</v>
      </c>
      <c r="E101">
        <v>0.238721742247166</v>
      </c>
      <c r="F101">
        <v>0.64646468055240203</v>
      </c>
      <c r="G101">
        <v>0.63540765950557998</v>
      </c>
      <c r="H101">
        <v>0.5</v>
      </c>
      <c r="I101">
        <v>0.6</v>
      </c>
    </row>
    <row r="102" spans="3:9" x14ac:dyDescent="0.3">
      <c r="C102">
        <v>400</v>
      </c>
      <c r="D102">
        <v>101</v>
      </c>
      <c r="E102">
        <v>0.360257749852749</v>
      </c>
      <c r="F102">
        <v>0.78362976167290699</v>
      </c>
      <c r="G102">
        <v>0.82352822177373997</v>
      </c>
      <c r="H102">
        <v>0.5</v>
      </c>
      <c r="I102">
        <v>0.6</v>
      </c>
    </row>
    <row r="103" spans="3:9" x14ac:dyDescent="0.3">
      <c r="C103">
        <v>404</v>
      </c>
      <c r="D103">
        <v>102</v>
      </c>
      <c r="E103">
        <v>0.12956343012759799</v>
      </c>
      <c r="F103">
        <v>0.65544109486628499</v>
      </c>
      <c r="G103">
        <v>0.65251217882036505</v>
      </c>
      <c r="H103">
        <v>0.5</v>
      </c>
      <c r="I103">
        <v>0.6</v>
      </c>
    </row>
    <row r="104" spans="3:9" x14ac:dyDescent="0.3">
      <c r="C104">
        <v>408</v>
      </c>
      <c r="D104">
        <v>103</v>
      </c>
      <c r="E104">
        <v>0.13391210694042199</v>
      </c>
      <c r="F104">
        <v>0.77616058606443805</v>
      </c>
      <c r="G104">
        <v>0.73905150875138403</v>
      </c>
      <c r="H104">
        <v>0.5</v>
      </c>
      <c r="I104">
        <v>0.6</v>
      </c>
    </row>
    <row r="105" spans="3:9" x14ac:dyDescent="0.3">
      <c r="C105">
        <v>412</v>
      </c>
      <c r="D105">
        <v>104</v>
      </c>
      <c r="E105">
        <v>0.28626388635722999</v>
      </c>
      <c r="F105">
        <v>0.71380323832682402</v>
      </c>
      <c r="G105">
        <v>0.71880001118887704</v>
      </c>
      <c r="H105">
        <v>0.5</v>
      </c>
      <c r="I105">
        <v>0.6</v>
      </c>
    </row>
    <row r="106" spans="3:9" x14ac:dyDescent="0.3">
      <c r="C106">
        <v>416</v>
      </c>
      <c r="D106">
        <v>105</v>
      </c>
      <c r="E106">
        <v>0.15664910872601701</v>
      </c>
      <c r="F106">
        <v>0.71474738478777999</v>
      </c>
      <c r="G106">
        <v>0.72404551371041803</v>
      </c>
      <c r="H106">
        <v>0.5</v>
      </c>
      <c r="I106">
        <v>0.6</v>
      </c>
    </row>
    <row r="107" spans="3:9" x14ac:dyDescent="0.3">
      <c r="C107">
        <v>420</v>
      </c>
      <c r="D107">
        <v>106</v>
      </c>
      <c r="E107">
        <v>0.21179021658012601</v>
      </c>
      <c r="F107">
        <v>0.62853201339672704</v>
      </c>
      <c r="G107">
        <v>0.63537320107903295</v>
      </c>
      <c r="H107">
        <v>0.5</v>
      </c>
      <c r="I107">
        <v>0.6</v>
      </c>
    </row>
    <row r="108" spans="3:9" x14ac:dyDescent="0.3">
      <c r="C108">
        <v>424</v>
      </c>
      <c r="D108">
        <v>107</v>
      </c>
      <c r="E108">
        <v>0.257854607963168</v>
      </c>
      <c r="F108">
        <v>0.91739289205091201</v>
      </c>
      <c r="G108">
        <v>0.88788266464469601</v>
      </c>
      <c r="H108">
        <v>0.5</v>
      </c>
      <c r="I108">
        <v>0.6</v>
      </c>
    </row>
    <row r="109" spans="3:9" x14ac:dyDescent="0.3">
      <c r="C109">
        <v>428</v>
      </c>
      <c r="D109">
        <v>108</v>
      </c>
      <c r="E109">
        <v>0.191857135551396</v>
      </c>
      <c r="F109">
        <v>0.89368495494692402</v>
      </c>
      <c r="G109">
        <v>0.85405768805367299</v>
      </c>
      <c r="H109">
        <v>0.5</v>
      </c>
      <c r="I109">
        <v>0.6</v>
      </c>
    </row>
    <row r="110" spans="3:9" x14ac:dyDescent="0.3">
      <c r="C110">
        <v>432</v>
      </c>
      <c r="D110">
        <v>109</v>
      </c>
      <c r="E110">
        <v>0.263173503916035</v>
      </c>
      <c r="F110">
        <v>0.79573310258383001</v>
      </c>
      <c r="G110">
        <v>0.79457377581638999</v>
      </c>
      <c r="H110">
        <v>0.5</v>
      </c>
      <c r="I110">
        <v>0.6</v>
      </c>
    </row>
    <row r="111" spans="3:9" x14ac:dyDescent="0.3">
      <c r="C111">
        <v>436</v>
      </c>
      <c r="D111">
        <v>110</v>
      </c>
      <c r="E111">
        <v>0.29785372743321198</v>
      </c>
      <c r="F111">
        <v>0.78735175056331297</v>
      </c>
      <c r="G111">
        <v>0.77090003199211798</v>
      </c>
      <c r="H111">
        <v>0.5</v>
      </c>
      <c r="I111">
        <v>0.6</v>
      </c>
    </row>
    <row r="112" spans="3:9" x14ac:dyDescent="0.3">
      <c r="C112">
        <v>440</v>
      </c>
      <c r="D112">
        <v>111</v>
      </c>
      <c r="E112">
        <v>0.20685811008243801</v>
      </c>
      <c r="F112">
        <v>0.73727947598897003</v>
      </c>
      <c r="G112">
        <v>0.74232233461188302</v>
      </c>
      <c r="H112">
        <v>0.5</v>
      </c>
      <c r="I112">
        <v>0.6</v>
      </c>
    </row>
    <row r="113" spans="3:9" x14ac:dyDescent="0.3">
      <c r="C113">
        <v>444</v>
      </c>
      <c r="D113">
        <v>112</v>
      </c>
      <c r="E113">
        <v>0.14494246005818201</v>
      </c>
      <c r="F113">
        <v>0.80729423077052698</v>
      </c>
      <c r="G113">
        <v>0.78078371322182205</v>
      </c>
      <c r="H113">
        <v>0.5</v>
      </c>
      <c r="I113">
        <v>0.6</v>
      </c>
    </row>
    <row r="114" spans="3:9" x14ac:dyDescent="0.3">
      <c r="C114">
        <v>448</v>
      </c>
      <c r="D114">
        <v>113</v>
      </c>
      <c r="E114">
        <v>0.205440047956296</v>
      </c>
      <c r="F114">
        <v>0.75167151426814305</v>
      </c>
      <c r="G114">
        <v>0.76769265442617296</v>
      </c>
      <c r="H114">
        <v>0.5</v>
      </c>
      <c r="I114">
        <v>0.6</v>
      </c>
    </row>
    <row r="115" spans="3:9" x14ac:dyDescent="0.3">
      <c r="C115">
        <v>452</v>
      </c>
      <c r="D115">
        <v>114</v>
      </c>
      <c r="E115">
        <v>0.13714639990493299</v>
      </c>
      <c r="F115">
        <v>0.85357391713216602</v>
      </c>
      <c r="G115">
        <v>0.85642475627429004</v>
      </c>
      <c r="H115">
        <v>0.5</v>
      </c>
      <c r="I115">
        <v>0.6</v>
      </c>
    </row>
    <row r="116" spans="3:9" x14ac:dyDescent="0.3">
      <c r="C116">
        <v>456</v>
      </c>
      <c r="D116">
        <v>115</v>
      </c>
      <c r="E116">
        <v>0.284106405547079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2021-01-02T11:04:38Z</dcterms:created>
  <dcterms:modified xsi:type="dcterms:W3CDTF">2021-01-04T08:55:47Z</dcterms:modified>
</cp:coreProperties>
</file>