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<sst xmlns="http://schemas.openxmlformats.org/spreadsheetml/2006/main" count="6116" uniqueCount="810">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</sst>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tabSelected="1" zoomScaleNormal="100" workbookViewId="0">
      <pane xSplit="1" ySplit="2" topLeftCell="BV18" activePane="bottomRight" state="frozen"/>
      <selection pane="topRight" activeCell="B1" sqref="B1"/>
      <selection pane="bottomLeft" activeCell="A4" sqref="A4"/>
      <selection pane="bottomRight" activeCell="CD56" sqref="CD56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0.8</v>
      </c>
      <c r="W29" s="81">
        <v>0.99</v>
      </c>
      <c r="X29" s="88" t="s">
        <v>286</v>
      </c>
      <c r="Y29" s="88" t="s">
        <v>291</v>
      </c>
      <c r="Z29" s="84">
        <v>0.9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-0.75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2019-12-27T22:01:16Z</dcterms:modified>
</cp:coreProperties>
</file>