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emplate" sheetId="1" r:id="rId4"/>
    <sheet name="Lis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<sst xmlns="http://schemas.openxmlformats.org/spreadsheetml/2006/main" uniqueCount="6">
  <si>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fdsfsdf</t>
  </si>
  <si>
    <t>tester</t>
  </si>
  <si>
    <t>gggg</t>
  </si>
  <si>
    <t xml:space="preserve"> test1</t>
  </si>
  <si>
    <t>test2</t>
  </si>
  <si>
    <t>test3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</si>
</sst>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  <col min="4" max="4" width="9.10" bestFit="true" style="0"/>
  </cols>
  <sheetData/>
  <dataValidations count="4">
    <dataValidation type="whole" errorStyle="stop" operator="between" allowBlank="1" showDropDown="1" showInputMessage="1" showErrorMessage="1" errorTitle="Ошибка ввода" error="введите число" sqref="A2:A1000">
      <formula1>1</formula1>
      <formula2>1000000</formula2>
    </dataValidation>
    <dataValidation type="textLength" errorStyle="stop" operator="between" allowBlank="0" showDropDown="1" showInputMessage="1" showErrorMessage="1" errorTitle="Ошибка ввода" error="введите текст" sqref="B2:B1000">
      <formula1>1</formula1>
      <formula2>255</formula2>
    </dataValidation>
    <dataValidation type="list" errorStyle="stop" operator="between" allowBlank="0" showDropDown="0" showInputMessage="1" showErrorMessage="1" errorTitle="Ошибка ввода" error="не корректнй формат" sqref="C2:C1000">
      <formula1>'List'!$A$1:$A$3</formula1>
    </dataValidation>
    <dataValidation type="list" errorStyle="stop" operator="between" allowBlank="0" showDropDown="0" showInputMessage="1" showErrorMessage="1" errorTitle="Ошибка ввода" error="не корректнй формат" sqref="D2:D1000">
      <formula1>'List'!$B$1:$B$3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3" sqref="A3"/>
    </sheetView>
  </sheetViews>
  <sheetFormatPr defaultRowHeight="14.4" outlineLevelRow="0" outlineLevelCol="0"/>
  <cols>
    <col min="1" max="1" width="9.283" bestFit="true" customWidth="true" style="0"/>
    <col min="2" max="2" width="8.141" bestFit="true" customWidth="true" style="0"/>
  </cols>
  <sheetData>
    <row r="1" spans="1:2">
      <c r="A1" t="s">
        <v>0</v>
      </c>
      <c r="B1" t="s">
        <v>3</v>
      </c>
    </row>
    <row r="2" spans="1:2">
      <c r="A2" t="s">
        <v>1</v>
      </c>
      <c r="B2" t="s">
        <v>4</v>
      </c>
    </row>
    <row r="3" spans="1:2">
      <c r="A3" t="s">
        <v>2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2025-10-22T12:34:53+00:00</dcterms:created>
  <dcterms:modified xsi:type="dcterms:W3CDTF">2025-10-22T12:34:53+00:00</dcterms:modified>
  <dc:title>Untitled Spreadsheet</dc:title>
  <dc:description/>
  <dc:subject/>
  <cp:keywords/>
  <cp:category/>
</cp:coreProperties>
</file>