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abar/Desktop/PhD/Analysis/PDE/PNP_solve/3D_vmg/ldos_incorp/"/>
    </mc:Choice>
  </mc:AlternateContent>
  <xr:revisionPtr revIDLastSave="0" documentId="8_{902558B7-BDE0-F443-A6E7-746193CE567A}" xr6:coauthVersionLast="47" xr6:coauthVersionMax="47" xr10:uidLastSave="{00000000-0000-0000-0000-000000000000}"/>
  <bookViews>
    <workbookView xWindow="220" yWindow="500" windowWidth="27520" windowHeight="15960" activeTab="5" xr2:uid="{8C2DB79D-F97B-E546-8111-9916CBAEB016}"/>
  </bookViews>
  <sheets>
    <sheet name="mono" sheetId="2" r:id="rId1"/>
    <sheet name="0°" sheetId="1" r:id="rId2"/>
    <sheet name="0.22°" sheetId="3" r:id="rId3"/>
    <sheet name="1.15° " sheetId="5" r:id="rId4"/>
    <sheet name="1.34°" sheetId="6" r:id="rId5"/>
    <sheet name="2.39°" sheetId="8" r:id="rId6"/>
    <sheet name="2.6°" sheetId="9" r:id="rId7"/>
    <sheet name="4.5°" sheetId="11" r:id="rId8"/>
    <sheet name="5°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<sst xmlns="http://schemas.openxmlformats.org/spreadsheetml/2006/main" count="27" uniqueCount="11">
  <si>
    <t>X</t>
  </si>
  <si>
    <t>Y</t>
  </si>
  <si>
    <t>k=0.005</t>
  </si>
  <si>
    <t>k=0.007</t>
  </si>
  <si>
    <t>k=0.008</t>
  </si>
  <si>
    <t>k=0.003</t>
  </si>
  <si>
    <t>k=0.01</t>
  </si>
  <si>
    <t>k=0.015</t>
  </si>
  <si>
    <t>k=0.07</t>
  </si>
  <si>
    <t>k=0.06</t>
  </si>
  <si>
    <t>k=0.035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</si>
</sst>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'2.39°'!$B$1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'2.39°'!$A:$A</c:f>
              <c:strCache>
                <c:ptCount val="1025"/>
                <c:pt idx="0">
                  <c:v>X</c:v>
                </c:pt>
                <c:pt idx="1">
                  <c:v>-0.2847</c:v>
                </c:pt>
                <c:pt idx="2">
                  <c:v>-1.1649</c:v>
                </c:pt>
                <c:pt idx="3">
                  <c:v>-2.3369</c:v>
                </c:pt>
                <c:pt idx="4">
                  <c:v>-3.5089</c:v>
                </c:pt>
                <c:pt idx="5">
                  <c:v>-4.6809</c:v>
                </c:pt>
                <c:pt idx="6">
                  <c:v>-5.8529</c:v>
                </c:pt>
                <c:pt idx="7">
                  <c:v>-7.0249</c:v>
                </c:pt>
                <c:pt idx="8">
                  <c:v>-8.197</c:v>
                </c:pt>
                <c:pt idx="9">
                  <c:v>-9.369</c:v>
                </c:pt>
                <c:pt idx="10">
                  <c:v>-10.541</c:v>
                </c:pt>
                <c:pt idx="11">
                  <c:v>-11.713</c:v>
                </c:pt>
                <c:pt idx="12">
                  <c:v>-12.885</c:v>
                </c:pt>
                <c:pt idx="13">
                  <c:v>-14.057</c:v>
                </c:pt>
                <c:pt idx="14">
                  <c:v>-15.2289</c:v>
                </c:pt>
                <c:pt idx="15">
                  <c:v>-16.401</c:v>
                </c:pt>
                <c:pt idx="16">
                  <c:v>-17.5729</c:v>
                </c:pt>
                <c:pt idx="17">
                  <c:v>-18.7409</c:v>
                </c:pt>
                <c:pt idx="18">
                  <c:v>-19.913</c:v>
                </c:pt>
                <c:pt idx="19">
                  <c:v>-21.0849</c:v>
                </c:pt>
                <c:pt idx="20">
                  <c:v>-22.2569</c:v>
                </c:pt>
                <c:pt idx="21">
                  <c:v>-23.4289</c:v>
                </c:pt>
                <c:pt idx="22">
                  <c:v>-24.6009</c:v>
                </c:pt>
                <c:pt idx="23">
                  <c:v>-25.7729</c:v>
                </c:pt>
                <c:pt idx="24">
                  <c:v>-26.9449</c:v>
                </c:pt>
                <c:pt idx="25">
                  <c:v>-28.1169</c:v>
                </c:pt>
                <c:pt idx="26">
                  <c:v>-29.2889</c:v>
                </c:pt>
                <c:pt idx="27">
                  <c:v>-30.4609</c:v>
                </c:pt>
                <c:pt idx="28">
                  <c:v>-31.6329</c:v>
                </c:pt>
                <c:pt idx="29">
                  <c:v>-32.8049</c:v>
                </c:pt>
                <c:pt idx="30">
                  <c:v>-33.9769</c:v>
                </c:pt>
                <c:pt idx="31">
                  <c:v>-35.1489</c:v>
                </c:pt>
                <c:pt idx="32">
                  <c:v>-36.3209</c:v>
                </c:pt>
                <c:pt idx="33">
                  <c:v>-37.493</c:v>
                </c:pt>
                <c:pt idx="34">
                  <c:v>-38.665</c:v>
                </c:pt>
                <c:pt idx="35">
                  <c:v>-39.837</c:v>
                </c:pt>
                <c:pt idx="36">
                  <c:v>-41.009</c:v>
                </c:pt>
                <c:pt idx="37">
                  <c:v>-42.1809</c:v>
                </c:pt>
                <c:pt idx="38">
                  <c:v>-43.353</c:v>
                </c:pt>
                <c:pt idx="39">
                  <c:v>-44.5249</c:v>
                </c:pt>
                <c:pt idx="40">
                  <c:v>-45.697</c:v>
                </c:pt>
                <c:pt idx="41">
                  <c:v>-46.869</c:v>
                </c:pt>
                <c:pt idx="42">
                  <c:v>-48.041</c:v>
                </c:pt>
                <c:pt idx="43">
                  <c:v>-49.2129</c:v>
                </c:pt>
                <c:pt idx="44">
                  <c:v>-50.385</c:v>
                </c:pt>
                <c:pt idx="45">
                  <c:v>-51.5569</c:v>
                </c:pt>
                <c:pt idx="46">
                  <c:v>-52.7289</c:v>
                </c:pt>
                <c:pt idx="47">
                  <c:v>-53.9009</c:v>
                </c:pt>
                <c:pt idx="48">
                  <c:v>-55.0729</c:v>
                </c:pt>
                <c:pt idx="49">
                  <c:v>-56.2449</c:v>
                </c:pt>
                <c:pt idx="50">
                  <c:v>-57.4129</c:v>
                </c:pt>
                <c:pt idx="51">
                  <c:v>-58.5849</c:v>
                </c:pt>
                <c:pt idx="52">
                  <c:v>-59.7569</c:v>
                </c:pt>
                <c:pt idx="53">
                  <c:v>-60.9289</c:v>
                </c:pt>
                <c:pt idx="54">
                  <c:v>-62.1009</c:v>
                </c:pt>
                <c:pt idx="55">
                  <c:v>-63.2729</c:v>
                </c:pt>
                <c:pt idx="56">
                  <c:v>-64.4449</c:v>
                </c:pt>
                <c:pt idx="57">
                  <c:v>-65.617</c:v>
                </c:pt>
                <c:pt idx="58">
                  <c:v>-66.7889</c:v>
                </c:pt>
                <c:pt idx="59">
                  <c:v>-67.961</c:v>
                </c:pt>
                <c:pt idx="60">
                  <c:v>-69.133</c:v>
                </c:pt>
                <c:pt idx="61">
                  <c:v>-70.305</c:v>
                </c:pt>
                <c:pt idx="62">
                  <c:v>-71.477</c:v>
                </c:pt>
                <c:pt idx="63">
                  <c:v>-72.649</c:v>
                </c:pt>
                <c:pt idx="64">
                  <c:v>-73.8209</c:v>
                </c:pt>
                <c:pt idx="65">
                  <c:v>-74.993</c:v>
                </c:pt>
                <c:pt idx="66">
                  <c:v>-76.1649</c:v>
                </c:pt>
                <c:pt idx="67">
                  <c:v>-77.337</c:v>
                </c:pt>
                <c:pt idx="68">
                  <c:v>-78.5089</c:v>
                </c:pt>
                <c:pt idx="69">
                  <c:v>-79.6809</c:v>
                </c:pt>
                <c:pt idx="70">
                  <c:v>-80.8529</c:v>
                </c:pt>
                <c:pt idx="71">
                  <c:v>-82.0249</c:v>
                </c:pt>
                <c:pt idx="72">
                  <c:v>-83.1969</c:v>
                </c:pt>
                <c:pt idx="73">
                  <c:v>-84.3689</c:v>
                </c:pt>
                <c:pt idx="74">
                  <c:v>-85.5409</c:v>
                </c:pt>
                <c:pt idx="75">
                  <c:v>-86.7129</c:v>
                </c:pt>
                <c:pt idx="76">
                  <c:v>-87.8849</c:v>
                </c:pt>
                <c:pt idx="77">
                  <c:v>-89.0569</c:v>
                </c:pt>
                <c:pt idx="78">
                  <c:v>-90.2289</c:v>
                </c:pt>
                <c:pt idx="79">
                  <c:v>-91.4009</c:v>
                </c:pt>
                <c:pt idx="80">
                  <c:v>-92.5729</c:v>
                </c:pt>
                <c:pt idx="81">
                  <c:v>-93.7409</c:v>
                </c:pt>
                <c:pt idx="82">
                  <c:v>-94.913</c:v>
                </c:pt>
                <c:pt idx="83">
                  <c:v>-96.085</c:v>
                </c:pt>
                <c:pt idx="84">
                  <c:v>-97.257</c:v>
                </c:pt>
                <c:pt idx="85">
                  <c:v>-98.4289</c:v>
                </c:pt>
                <c:pt idx="86">
                  <c:v>-99.601</c:v>
                </c:pt>
                <c:pt idx="87">
                  <c:v>-100.7729</c:v>
                </c:pt>
                <c:pt idx="88">
                  <c:v>-101.945</c:v>
                </c:pt>
                <c:pt idx="89">
                  <c:v>-103.1169</c:v>
                </c:pt>
                <c:pt idx="90">
                  <c:v>-104.289</c:v>
                </c:pt>
                <c:pt idx="91">
                  <c:v>-105.4609</c:v>
                </c:pt>
                <c:pt idx="92">
                  <c:v>-106.6329</c:v>
                </c:pt>
                <c:pt idx="93">
                  <c:v>-107.8049</c:v>
                </c:pt>
                <c:pt idx="94">
                  <c:v>-108.9769</c:v>
                </c:pt>
                <c:pt idx="95">
                  <c:v>-110.1489</c:v>
                </c:pt>
                <c:pt idx="96">
                  <c:v>-111.3209</c:v>
                </c:pt>
                <c:pt idx="97">
                  <c:v>-112.4929</c:v>
                </c:pt>
                <c:pt idx="98">
                  <c:v>-113.6649</c:v>
                </c:pt>
                <c:pt idx="99">
                  <c:v>-114.8369</c:v>
                </c:pt>
                <c:pt idx="100">
                  <c:v>-116.0089</c:v>
                </c:pt>
                <c:pt idx="101">
                  <c:v>-117.1809</c:v>
                </c:pt>
                <c:pt idx="102">
                  <c:v>-118.3529</c:v>
                </c:pt>
                <c:pt idx="103">
                  <c:v>-119.5249</c:v>
                </c:pt>
                <c:pt idx="104">
                  <c:v>-120.6969</c:v>
                </c:pt>
                <c:pt idx="105">
                  <c:v>-121.8689</c:v>
                </c:pt>
                <c:pt idx="106">
                  <c:v>-123.041</c:v>
                </c:pt>
                <c:pt idx="107">
                  <c:v>-124.213</c:v>
                </c:pt>
                <c:pt idx="108">
                  <c:v>-125.385</c:v>
                </c:pt>
                <c:pt idx="109">
                  <c:v>-126.5569</c:v>
                </c:pt>
                <c:pt idx="110">
                  <c:v>-127.729</c:v>
                </c:pt>
                <c:pt idx="111">
                  <c:v>-128.9009</c:v>
                </c:pt>
                <c:pt idx="112">
                  <c:v>-130.073</c:v>
                </c:pt>
                <c:pt idx="113">
                  <c:v>-131.2449</c:v>
                </c:pt>
                <c:pt idx="114">
                  <c:v>-132.4129</c:v>
                </c:pt>
                <c:pt idx="115">
                  <c:v>-133.5849</c:v>
                </c:pt>
                <c:pt idx="116">
                  <c:v>-134.757</c:v>
                </c:pt>
                <c:pt idx="117">
                  <c:v>-135.929</c:v>
                </c:pt>
                <c:pt idx="118">
                  <c:v>-137.1009</c:v>
                </c:pt>
                <c:pt idx="119">
                  <c:v>-138.2729</c:v>
                </c:pt>
                <c:pt idx="120">
                  <c:v>-139.4449</c:v>
                </c:pt>
                <c:pt idx="121">
                  <c:v>-140.6169</c:v>
                </c:pt>
                <c:pt idx="122">
                  <c:v>-141.7889</c:v>
                </c:pt>
                <c:pt idx="123">
                  <c:v>-142.961</c:v>
                </c:pt>
                <c:pt idx="124">
                  <c:v>-144.1329</c:v>
                </c:pt>
                <c:pt idx="125">
                  <c:v>-145.3049</c:v>
                </c:pt>
                <c:pt idx="126">
                  <c:v>-146.4769</c:v>
                </c:pt>
                <c:pt idx="127">
                  <c:v>-147.6489</c:v>
                </c:pt>
                <c:pt idx="128">
                  <c:v>-148.8209</c:v>
                </c:pt>
                <c:pt idx="129">
                  <c:v>-149.9929</c:v>
                </c:pt>
                <c:pt idx="130">
                  <c:v>-151.1649</c:v>
                </c:pt>
                <c:pt idx="131">
                  <c:v>-152.337</c:v>
                </c:pt>
                <c:pt idx="132">
                  <c:v>-153.5089</c:v>
                </c:pt>
                <c:pt idx="133">
                  <c:v>-154.681</c:v>
                </c:pt>
                <c:pt idx="134">
                  <c:v>-155.8529</c:v>
                </c:pt>
                <c:pt idx="135">
                  <c:v>-157.0249</c:v>
                </c:pt>
                <c:pt idx="136">
                  <c:v>-158.197</c:v>
                </c:pt>
                <c:pt idx="137">
                  <c:v>-159.3689</c:v>
                </c:pt>
                <c:pt idx="138">
                  <c:v>-160.541</c:v>
                </c:pt>
                <c:pt idx="139">
                  <c:v>-161.7129</c:v>
                </c:pt>
                <c:pt idx="140">
                  <c:v>-162.885</c:v>
                </c:pt>
                <c:pt idx="141">
                  <c:v>-164.057</c:v>
                </c:pt>
                <c:pt idx="142">
                  <c:v>-165.2289</c:v>
                </c:pt>
                <c:pt idx="143">
                  <c:v>-166.4009</c:v>
                </c:pt>
                <c:pt idx="144">
                  <c:v>-167.5729</c:v>
                </c:pt>
                <c:pt idx="145">
                  <c:v>-168.7409</c:v>
                </c:pt>
                <c:pt idx="146">
                  <c:v>-169.9129</c:v>
                </c:pt>
                <c:pt idx="147">
                  <c:v>-171.0849</c:v>
                </c:pt>
                <c:pt idx="148">
                  <c:v>-172.2569</c:v>
                </c:pt>
                <c:pt idx="149">
                  <c:v>-173.4289</c:v>
                </c:pt>
                <c:pt idx="150">
                  <c:v>-174.6009</c:v>
                </c:pt>
                <c:pt idx="151">
                  <c:v>-175.7729</c:v>
                </c:pt>
                <c:pt idx="152">
                  <c:v>-176.9449</c:v>
                </c:pt>
                <c:pt idx="153">
                  <c:v>-178.1169</c:v>
                </c:pt>
                <c:pt idx="154">
                  <c:v>-179.289</c:v>
                </c:pt>
                <c:pt idx="155">
                  <c:v>-180.4609</c:v>
                </c:pt>
                <c:pt idx="156">
                  <c:v>-181.633</c:v>
                </c:pt>
                <c:pt idx="157">
                  <c:v>-182.8049</c:v>
                </c:pt>
                <c:pt idx="158">
                  <c:v>-183.9769</c:v>
                </c:pt>
                <c:pt idx="159">
                  <c:v>-185.149</c:v>
                </c:pt>
                <c:pt idx="160">
                  <c:v>-186.321</c:v>
                </c:pt>
                <c:pt idx="161">
                  <c:v>-187.493</c:v>
                </c:pt>
                <c:pt idx="162">
                  <c:v>-188.665</c:v>
                </c:pt>
                <c:pt idx="163">
                  <c:v>-189.8369</c:v>
                </c:pt>
                <c:pt idx="164">
                  <c:v>-191.009</c:v>
                </c:pt>
                <c:pt idx="165">
                  <c:v>-192.1809</c:v>
                </c:pt>
                <c:pt idx="166">
                  <c:v>-193.353</c:v>
                </c:pt>
                <c:pt idx="167">
                  <c:v>-194.5249</c:v>
                </c:pt>
                <c:pt idx="168">
                  <c:v>-195.6969</c:v>
                </c:pt>
                <c:pt idx="169">
                  <c:v>-196.8689</c:v>
                </c:pt>
                <c:pt idx="170">
                  <c:v>-198.0409</c:v>
                </c:pt>
                <c:pt idx="171">
                  <c:v>-199.2129</c:v>
                </c:pt>
                <c:pt idx="172">
                  <c:v>-200.3849</c:v>
                </c:pt>
                <c:pt idx="173">
                  <c:v>-201.5569</c:v>
                </c:pt>
                <c:pt idx="174">
                  <c:v>-202.7289</c:v>
                </c:pt>
                <c:pt idx="175">
                  <c:v>-203.9009</c:v>
                </c:pt>
                <c:pt idx="176">
                  <c:v>-205.0729</c:v>
                </c:pt>
                <c:pt idx="177">
                  <c:v>-206.2449</c:v>
                </c:pt>
                <c:pt idx="178">
                  <c:v>-207.4129</c:v>
                </c:pt>
                <c:pt idx="179">
                  <c:v>-208.5849</c:v>
                </c:pt>
                <c:pt idx="180">
                  <c:v>-209.757</c:v>
                </c:pt>
                <c:pt idx="181">
                  <c:v>-210.9289</c:v>
                </c:pt>
                <c:pt idx="182">
                  <c:v>-212.101</c:v>
                </c:pt>
                <c:pt idx="183">
                  <c:v>-213.273</c:v>
                </c:pt>
                <c:pt idx="184">
                  <c:v>-214.445</c:v>
                </c:pt>
                <c:pt idx="185">
                  <c:v>-215.617</c:v>
                </c:pt>
                <c:pt idx="186">
                  <c:v>-216.7889</c:v>
                </c:pt>
                <c:pt idx="187">
                  <c:v>-217.961</c:v>
                </c:pt>
                <c:pt idx="188">
                  <c:v>-219.1329</c:v>
                </c:pt>
                <c:pt idx="189">
                  <c:v>-220.305</c:v>
                </c:pt>
                <c:pt idx="190">
                  <c:v>-221.4769</c:v>
                </c:pt>
                <c:pt idx="191">
                  <c:v>-222.6489</c:v>
                </c:pt>
                <c:pt idx="192">
                  <c:v>-223.8209</c:v>
                </c:pt>
                <c:pt idx="193">
                  <c:v>-224.9929</c:v>
                </c:pt>
                <c:pt idx="194">
                  <c:v>-226.1649</c:v>
                </c:pt>
                <c:pt idx="195">
                  <c:v>-227.3369</c:v>
                </c:pt>
                <c:pt idx="196">
                  <c:v>-228.5089</c:v>
                </c:pt>
                <c:pt idx="197">
                  <c:v>-229.6809</c:v>
                </c:pt>
                <c:pt idx="198">
                  <c:v>-230.8529</c:v>
                </c:pt>
                <c:pt idx="199">
                  <c:v>-232.0249</c:v>
                </c:pt>
                <c:pt idx="200">
                  <c:v>-233.1969</c:v>
                </c:pt>
                <c:pt idx="201">
                  <c:v>-234.3689</c:v>
                </c:pt>
                <c:pt idx="202">
                  <c:v>-235.5409</c:v>
                </c:pt>
                <c:pt idx="203">
                  <c:v>-236.713</c:v>
                </c:pt>
                <c:pt idx="204">
                  <c:v>-237.885</c:v>
                </c:pt>
                <c:pt idx="205">
                  <c:v>-239.057</c:v>
                </c:pt>
                <c:pt idx="206">
                  <c:v>-240.229</c:v>
                </c:pt>
                <c:pt idx="207">
                  <c:v>-241.401</c:v>
                </c:pt>
                <c:pt idx="208">
                  <c:v>-242.5729</c:v>
                </c:pt>
                <c:pt idx="209">
                  <c:v>-243.7409</c:v>
                </c:pt>
                <c:pt idx="210">
                  <c:v>-244.913</c:v>
                </c:pt>
                <c:pt idx="211">
                  <c:v>-246.0849</c:v>
                </c:pt>
                <c:pt idx="212">
                  <c:v>-247.2569</c:v>
                </c:pt>
                <c:pt idx="213">
                  <c:v>-248.4289</c:v>
                </c:pt>
                <c:pt idx="214">
                  <c:v>-249.6009</c:v>
                </c:pt>
                <c:pt idx="215">
                  <c:v>-250.773</c:v>
                </c:pt>
                <c:pt idx="216">
                  <c:v>-251.945</c:v>
                </c:pt>
                <c:pt idx="217">
                  <c:v>-253.1169</c:v>
                </c:pt>
                <c:pt idx="218">
                  <c:v>-254.2889</c:v>
                </c:pt>
                <c:pt idx="219">
                  <c:v>-255.4609</c:v>
                </c:pt>
                <c:pt idx="220">
                  <c:v>-256.633</c:v>
                </c:pt>
                <c:pt idx="221">
                  <c:v>-257.8049</c:v>
                </c:pt>
                <c:pt idx="222">
                  <c:v>-258.9769</c:v>
                </c:pt>
                <c:pt idx="223">
                  <c:v>-260.1489</c:v>
                </c:pt>
                <c:pt idx="224">
                  <c:v>-261.3209</c:v>
                </c:pt>
                <c:pt idx="225">
                  <c:v>-262.4929</c:v>
                </c:pt>
                <c:pt idx="226">
                  <c:v>-263.6649</c:v>
                </c:pt>
                <c:pt idx="227">
                  <c:v>-264.8369</c:v>
                </c:pt>
                <c:pt idx="228">
                  <c:v>-266.0089</c:v>
                </c:pt>
                <c:pt idx="229">
                  <c:v>-267.1809</c:v>
                </c:pt>
                <c:pt idx="230">
                  <c:v>-268.353</c:v>
                </c:pt>
                <c:pt idx="231">
                  <c:v>-269.525</c:v>
                </c:pt>
                <c:pt idx="232">
                  <c:v>-270.6969</c:v>
                </c:pt>
                <c:pt idx="233">
                  <c:v>-271.8689</c:v>
                </c:pt>
                <c:pt idx="234">
                  <c:v>-273.041</c:v>
                </c:pt>
                <c:pt idx="235">
                  <c:v>-274.213</c:v>
                </c:pt>
                <c:pt idx="236">
                  <c:v>-275.385</c:v>
                </c:pt>
                <c:pt idx="237">
                  <c:v>-276.5569</c:v>
                </c:pt>
                <c:pt idx="238">
                  <c:v>-277.7289</c:v>
                </c:pt>
                <c:pt idx="239">
                  <c:v>-278.901</c:v>
                </c:pt>
                <c:pt idx="240">
                  <c:v>-280.073</c:v>
                </c:pt>
                <c:pt idx="241">
                  <c:v>-281.2449</c:v>
                </c:pt>
                <c:pt idx="242">
                  <c:v>-282.4129</c:v>
                </c:pt>
                <c:pt idx="243">
                  <c:v>-283.585</c:v>
                </c:pt>
                <c:pt idx="244">
                  <c:v>-284.7569</c:v>
                </c:pt>
                <c:pt idx="245">
                  <c:v>-285.9289</c:v>
                </c:pt>
                <c:pt idx="246">
                  <c:v>-287.1009</c:v>
                </c:pt>
                <c:pt idx="247">
                  <c:v>-288.2729</c:v>
                </c:pt>
                <c:pt idx="248">
                  <c:v>-289.4449</c:v>
                </c:pt>
                <c:pt idx="249">
                  <c:v>-290.6169</c:v>
                </c:pt>
                <c:pt idx="250">
                  <c:v>-291.7889</c:v>
                </c:pt>
                <c:pt idx="251">
                  <c:v>-292.9609</c:v>
                </c:pt>
                <c:pt idx="252">
                  <c:v>-294.1329</c:v>
                </c:pt>
                <c:pt idx="253">
                  <c:v>-295.305</c:v>
                </c:pt>
                <c:pt idx="254">
                  <c:v>-296.477</c:v>
                </c:pt>
                <c:pt idx="255">
                  <c:v>-297.649</c:v>
                </c:pt>
                <c:pt idx="256">
                  <c:v>-298.8209</c:v>
                </c:pt>
                <c:pt idx="257">
                  <c:v>-299.9929</c:v>
                </c:pt>
                <c:pt idx="258">
                  <c:v>-301.165</c:v>
                </c:pt>
                <c:pt idx="259">
                  <c:v>-302.337</c:v>
                </c:pt>
                <c:pt idx="260">
                  <c:v>-303.5089</c:v>
                </c:pt>
                <c:pt idx="261">
                  <c:v>-304.6809</c:v>
                </c:pt>
                <c:pt idx="262">
                  <c:v>-305.8529</c:v>
                </c:pt>
                <c:pt idx="263">
                  <c:v>-307.025</c:v>
                </c:pt>
                <c:pt idx="264">
                  <c:v>-308.1969</c:v>
                </c:pt>
                <c:pt idx="265">
                  <c:v>-309.3689</c:v>
                </c:pt>
                <c:pt idx="266">
                  <c:v>-310.5409</c:v>
                </c:pt>
                <c:pt idx="267">
                  <c:v>-311.713</c:v>
                </c:pt>
                <c:pt idx="268">
                  <c:v>-312.8849</c:v>
                </c:pt>
                <c:pt idx="269">
                  <c:v>-314.0569</c:v>
                </c:pt>
                <c:pt idx="270">
                  <c:v>-315.2289</c:v>
                </c:pt>
                <c:pt idx="271">
                  <c:v>-316.4009</c:v>
                </c:pt>
                <c:pt idx="272">
                  <c:v>-317.573</c:v>
                </c:pt>
                <c:pt idx="273">
                  <c:v>-318.7409</c:v>
                </c:pt>
                <c:pt idx="274">
                  <c:v>-319.9129</c:v>
                </c:pt>
                <c:pt idx="275">
                  <c:v>-321.0849</c:v>
                </c:pt>
                <c:pt idx="276">
                  <c:v>-322.257</c:v>
                </c:pt>
                <c:pt idx="277">
                  <c:v>-323.429</c:v>
                </c:pt>
                <c:pt idx="278">
                  <c:v>-324.601</c:v>
                </c:pt>
                <c:pt idx="279">
                  <c:v>-325.7729</c:v>
                </c:pt>
                <c:pt idx="280">
                  <c:v>-326.9449</c:v>
                </c:pt>
                <c:pt idx="281">
                  <c:v>-328.117</c:v>
                </c:pt>
                <c:pt idx="282">
                  <c:v>-329.289</c:v>
                </c:pt>
                <c:pt idx="283">
                  <c:v>-330.4609</c:v>
                </c:pt>
                <c:pt idx="284">
                  <c:v>-331.6329</c:v>
                </c:pt>
                <c:pt idx="285">
                  <c:v>-332.8049</c:v>
                </c:pt>
                <c:pt idx="286">
                  <c:v>-333.977</c:v>
                </c:pt>
                <c:pt idx="287">
                  <c:v>-335.1489</c:v>
                </c:pt>
                <c:pt idx="288">
                  <c:v>-336.3209</c:v>
                </c:pt>
                <c:pt idx="289">
                  <c:v>-337.4929</c:v>
                </c:pt>
                <c:pt idx="290">
                  <c:v>-338.6649</c:v>
                </c:pt>
                <c:pt idx="291">
                  <c:v>-339.8369</c:v>
                </c:pt>
                <c:pt idx="292">
                  <c:v>-341.0089</c:v>
                </c:pt>
                <c:pt idx="293">
                  <c:v>-342.1809</c:v>
                </c:pt>
                <c:pt idx="294">
                  <c:v>-343.3529</c:v>
                </c:pt>
                <c:pt idx="295">
                  <c:v>-344.5249</c:v>
                </c:pt>
                <c:pt idx="296">
                  <c:v>-345.697</c:v>
                </c:pt>
                <c:pt idx="297">
                  <c:v>-346.8689</c:v>
                </c:pt>
                <c:pt idx="298">
                  <c:v>-348.0409</c:v>
                </c:pt>
                <c:pt idx="299">
                  <c:v>-349.2129</c:v>
                </c:pt>
                <c:pt idx="300">
                  <c:v>-350.385</c:v>
                </c:pt>
                <c:pt idx="301">
                  <c:v>-351.557</c:v>
                </c:pt>
                <c:pt idx="302">
                  <c:v>-352.729</c:v>
                </c:pt>
                <c:pt idx="303">
                  <c:v>-353.9009</c:v>
                </c:pt>
                <c:pt idx="304">
                  <c:v>-355.0729</c:v>
                </c:pt>
                <c:pt idx="305">
                  <c:v>-356.245</c:v>
                </c:pt>
                <c:pt idx="306">
                  <c:v>-357.4129</c:v>
                </c:pt>
                <c:pt idx="307">
                  <c:v>-358.5849</c:v>
                </c:pt>
                <c:pt idx="308">
                  <c:v>-359.7569</c:v>
                </c:pt>
                <c:pt idx="309">
                  <c:v>-360.929</c:v>
                </c:pt>
                <c:pt idx="310">
                  <c:v>-362.101</c:v>
                </c:pt>
                <c:pt idx="311">
                  <c:v>-363.273</c:v>
                </c:pt>
                <c:pt idx="312">
                  <c:v>-364.4449</c:v>
                </c:pt>
                <c:pt idx="313">
                  <c:v>-365.6169</c:v>
                </c:pt>
                <c:pt idx="314">
                  <c:v>-366.789</c:v>
                </c:pt>
                <c:pt idx="315">
                  <c:v>-367.9609</c:v>
                </c:pt>
                <c:pt idx="316">
                  <c:v>-369.1329</c:v>
                </c:pt>
                <c:pt idx="317">
                  <c:v>-370.3049</c:v>
                </c:pt>
                <c:pt idx="318">
                  <c:v>-371.4769</c:v>
                </c:pt>
                <c:pt idx="319">
                  <c:v>-372.649</c:v>
                </c:pt>
                <c:pt idx="320">
                  <c:v>-373.8209</c:v>
                </c:pt>
                <c:pt idx="321">
                  <c:v>-374.9929</c:v>
                </c:pt>
                <c:pt idx="322">
                  <c:v>-376.1649</c:v>
                </c:pt>
                <c:pt idx="323">
                  <c:v>-377.3369</c:v>
                </c:pt>
                <c:pt idx="324">
                  <c:v>-378.5089</c:v>
                </c:pt>
                <c:pt idx="325">
                  <c:v>-379.681</c:v>
                </c:pt>
                <c:pt idx="326">
                  <c:v>-380.8529</c:v>
                </c:pt>
                <c:pt idx="327">
                  <c:v>-382.0249</c:v>
                </c:pt>
                <c:pt idx="328">
                  <c:v>-383.1969</c:v>
                </c:pt>
                <c:pt idx="329">
                  <c:v>-384.369</c:v>
                </c:pt>
                <c:pt idx="330">
                  <c:v>-385.541</c:v>
                </c:pt>
                <c:pt idx="331">
                  <c:v>-386.7129</c:v>
                </c:pt>
                <c:pt idx="332">
                  <c:v>-387.8849</c:v>
                </c:pt>
                <c:pt idx="333">
                  <c:v>-389.057</c:v>
                </c:pt>
                <c:pt idx="334">
                  <c:v>-390.229</c:v>
                </c:pt>
                <c:pt idx="335">
                  <c:v>-391.401</c:v>
                </c:pt>
                <c:pt idx="336">
                  <c:v>-392.5729</c:v>
                </c:pt>
                <c:pt idx="337">
                  <c:v>-393.741</c:v>
                </c:pt>
                <c:pt idx="338">
                  <c:v>-394.913</c:v>
                </c:pt>
                <c:pt idx="339">
                  <c:v>-396.0849</c:v>
                </c:pt>
                <c:pt idx="340">
                  <c:v>-397.2569</c:v>
                </c:pt>
                <c:pt idx="341">
                  <c:v>-398.4289</c:v>
                </c:pt>
                <c:pt idx="342">
                  <c:v>-399.601</c:v>
                </c:pt>
                <c:pt idx="343">
                  <c:v>-400.7729</c:v>
                </c:pt>
                <c:pt idx="344">
                  <c:v>-401.9449</c:v>
                </c:pt>
                <c:pt idx="345">
                  <c:v>-403.1169</c:v>
                </c:pt>
                <c:pt idx="346">
                  <c:v>-404.2889</c:v>
                </c:pt>
                <c:pt idx="347">
                  <c:v>-405.4609</c:v>
                </c:pt>
                <c:pt idx="348">
                  <c:v>-406.6329</c:v>
                </c:pt>
                <c:pt idx="349">
                  <c:v>-407.8049</c:v>
                </c:pt>
                <c:pt idx="350">
                  <c:v>-408.9769</c:v>
                </c:pt>
                <c:pt idx="351">
                  <c:v>-410.1489</c:v>
                </c:pt>
                <c:pt idx="352">
                  <c:v>-411.321</c:v>
                </c:pt>
                <c:pt idx="353">
                  <c:v>-412.493</c:v>
                </c:pt>
                <c:pt idx="354">
                  <c:v>-413.6649</c:v>
                </c:pt>
                <c:pt idx="355">
                  <c:v>-414.8369</c:v>
                </c:pt>
                <c:pt idx="356">
                  <c:v>-416.0089</c:v>
                </c:pt>
                <c:pt idx="357">
                  <c:v>-417.181</c:v>
                </c:pt>
                <c:pt idx="358">
                  <c:v>-418.353</c:v>
                </c:pt>
                <c:pt idx="359">
                  <c:v>-419.5249</c:v>
                </c:pt>
                <c:pt idx="360">
                  <c:v>-420.6969</c:v>
                </c:pt>
                <c:pt idx="361">
                  <c:v>-421.869</c:v>
                </c:pt>
                <c:pt idx="362">
                  <c:v>-423.041</c:v>
                </c:pt>
                <c:pt idx="363">
                  <c:v>-424.2129</c:v>
                </c:pt>
                <c:pt idx="364">
                  <c:v>-425.3849</c:v>
                </c:pt>
                <c:pt idx="365">
                  <c:v>-426.5569</c:v>
                </c:pt>
                <c:pt idx="366">
                  <c:v>-427.729</c:v>
                </c:pt>
                <c:pt idx="367">
                  <c:v>-428.9009</c:v>
                </c:pt>
                <c:pt idx="368">
                  <c:v>-430.0729</c:v>
                </c:pt>
                <c:pt idx="369">
                  <c:v>-431.2449</c:v>
                </c:pt>
                <c:pt idx="370">
                  <c:v>-432.4129</c:v>
                </c:pt>
                <c:pt idx="371">
                  <c:v>-433.5849</c:v>
                </c:pt>
                <c:pt idx="372">
                  <c:v>-434.7569</c:v>
                </c:pt>
                <c:pt idx="373">
                  <c:v>-435.9289</c:v>
                </c:pt>
                <c:pt idx="374">
                  <c:v>-437.1009</c:v>
                </c:pt>
                <c:pt idx="375">
                  <c:v>-438.273</c:v>
                </c:pt>
                <c:pt idx="376">
                  <c:v>-439.445</c:v>
                </c:pt>
                <c:pt idx="377">
                  <c:v>-440.617</c:v>
                </c:pt>
                <c:pt idx="378">
                  <c:v>-441.7889</c:v>
                </c:pt>
                <c:pt idx="379">
                  <c:v>-442.9609</c:v>
                </c:pt>
                <c:pt idx="380">
                  <c:v>-444.133</c:v>
                </c:pt>
                <c:pt idx="381">
                  <c:v>-445.305</c:v>
                </c:pt>
                <c:pt idx="382">
                  <c:v>-446.4769</c:v>
                </c:pt>
                <c:pt idx="383">
                  <c:v>-447.6489</c:v>
                </c:pt>
                <c:pt idx="384">
                  <c:v>-448.8209</c:v>
                </c:pt>
                <c:pt idx="385">
                  <c:v>-449.993</c:v>
                </c:pt>
                <c:pt idx="386">
                  <c:v>-451.1649</c:v>
                </c:pt>
                <c:pt idx="387">
                  <c:v>-452.3369</c:v>
                </c:pt>
                <c:pt idx="388">
                  <c:v>-453.5089</c:v>
                </c:pt>
                <c:pt idx="389">
                  <c:v>-454.6809</c:v>
                </c:pt>
                <c:pt idx="390">
                  <c:v>-455.8529</c:v>
                </c:pt>
                <c:pt idx="391">
                  <c:v>-457.0249</c:v>
                </c:pt>
                <c:pt idx="392">
                  <c:v>-458.1969</c:v>
                </c:pt>
                <c:pt idx="393">
                  <c:v>-459.3689</c:v>
                </c:pt>
                <c:pt idx="394">
                  <c:v>-460.541</c:v>
                </c:pt>
                <c:pt idx="395">
                  <c:v>-461.7129</c:v>
                </c:pt>
                <c:pt idx="396">
                  <c:v>-462.8849</c:v>
                </c:pt>
                <c:pt idx="397">
                  <c:v>-464.0569</c:v>
                </c:pt>
                <c:pt idx="398">
                  <c:v>-465.2289</c:v>
                </c:pt>
                <c:pt idx="399">
                  <c:v>-466.401</c:v>
                </c:pt>
                <c:pt idx="400">
                  <c:v>-467.573</c:v>
                </c:pt>
                <c:pt idx="401">
                  <c:v>-468.7409</c:v>
                </c:pt>
                <c:pt idx="402">
                  <c:v>-469.9129</c:v>
                </c:pt>
                <c:pt idx="403">
                  <c:v>-471.085</c:v>
                </c:pt>
                <c:pt idx="404">
                  <c:v>-472.257</c:v>
                </c:pt>
                <c:pt idx="405">
                  <c:v>-473.4289</c:v>
                </c:pt>
                <c:pt idx="406">
                  <c:v>-474.6009</c:v>
                </c:pt>
                <c:pt idx="407">
                  <c:v>-475.7729</c:v>
                </c:pt>
                <c:pt idx="408">
                  <c:v>-476.945</c:v>
                </c:pt>
                <c:pt idx="409">
                  <c:v>-478.1169</c:v>
                </c:pt>
                <c:pt idx="410">
                  <c:v>-479.2889</c:v>
                </c:pt>
                <c:pt idx="411">
                  <c:v>-480.4609</c:v>
                </c:pt>
                <c:pt idx="412">
                  <c:v>-481.6329</c:v>
                </c:pt>
                <c:pt idx="413">
                  <c:v>-482.8049</c:v>
                </c:pt>
                <c:pt idx="414">
                  <c:v>-483.9769</c:v>
                </c:pt>
                <c:pt idx="415">
                  <c:v>-485.1489</c:v>
                </c:pt>
                <c:pt idx="416">
                  <c:v>-486.3209</c:v>
                </c:pt>
                <c:pt idx="417">
                  <c:v>-487.4929</c:v>
                </c:pt>
                <c:pt idx="418">
                  <c:v>-488.665</c:v>
                </c:pt>
                <c:pt idx="419">
                  <c:v>-489.8369</c:v>
                </c:pt>
                <c:pt idx="420">
                  <c:v>-491.0089</c:v>
                </c:pt>
                <c:pt idx="421">
                  <c:v>-492.1809</c:v>
                </c:pt>
                <c:pt idx="422">
                  <c:v>-493.3529</c:v>
                </c:pt>
                <c:pt idx="423">
                  <c:v>-494.525</c:v>
                </c:pt>
                <c:pt idx="424">
                  <c:v>-495.697</c:v>
                </c:pt>
                <c:pt idx="425">
                  <c:v>-496.8689</c:v>
                </c:pt>
                <c:pt idx="426">
                  <c:v>-498.0409</c:v>
                </c:pt>
                <c:pt idx="427">
                  <c:v>-499.213</c:v>
                </c:pt>
                <c:pt idx="428">
                  <c:v>-500.3849</c:v>
                </c:pt>
                <c:pt idx="429">
                  <c:v>-501.5569</c:v>
                </c:pt>
                <c:pt idx="430">
                  <c:v>-502.7289</c:v>
                </c:pt>
                <c:pt idx="431">
                  <c:v>-503.9009</c:v>
                </c:pt>
                <c:pt idx="432">
                  <c:v>-505.073</c:v>
                </c:pt>
                <c:pt idx="433">
                  <c:v>-506.245</c:v>
                </c:pt>
                <c:pt idx="434">
                  <c:v>-507.413</c:v>
                </c:pt>
                <c:pt idx="435">
                  <c:v>-508.5849</c:v>
                </c:pt>
                <c:pt idx="436">
                  <c:v>-509.7569</c:v>
                </c:pt>
                <c:pt idx="437">
                  <c:v>-510.9289</c:v>
                </c:pt>
                <c:pt idx="438">
                  <c:v>-512.1009</c:v>
                </c:pt>
                <c:pt idx="439">
                  <c:v>-513.2729</c:v>
                </c:pt>
                <c:pt idx="440">
                  <c:v>-514.4449</c:v>
                </c:pt>
                <c:pt idx="441">
                  <c:v>-515.617</c:v>
                </c:pt>
                <c:pt idx="442">
                  <c:v>-516.789</c:v>
                </c:pt>
                <c:pt idx="443">
                  <c:v>-517.961</c:v>
                </c:pt>
                <c:pt idx="444">
                  <c:v>-519.1329</c:v>
                </c:pt>
                <c:pt idx="445">
                  <c:v>-520.3049</c:v>
                </c:pt>
                <c:pt idx="446">
                  <c:v>-521.4769</c:v>
                </c:pt>
                <c:pt idx="447">
                  <c:v>-522.6489</c:v>
                </c:pt>
                <c:pt idx="448">
                  <c:v>-523.8209</c:v>
                </c:pt>
                <c:pt idx="449">
                  <c:v>-524.9929</c:v>
                </c:pt>
                <c:pt idx="450">
                  <c:v>-526.1649</c:v>
                </c:pt>
                <c:pt idx="451">
                  <c:v>-527.337</c:v>
                </c:pt>
                <c:pt idx="452">
                  <c:v>-528.509</c:v>
                </c:pt>
                <c:pt idx="453">
                  <c:v>-529.681</c:v>
                </c:pt>
                <c:pt idx="454">
                  <c:v>-530.853</c:v>
                </c:pt>
                <c:pt idx="455">
                  <c:v>-532.025</c:v>
                </c:pt>
                <c:pt idx="456">
                  <c:v>-533.1969</c:v>
                </c:pt>
                <c:pt idx="457">
                  <c:v>-534.3689</c:v>
                </c:pt>
                <c:pt idx="458">
                  <c:v>-535.5409</c:v>
                </c:pt>
                <c:pt idx="459">
                  <c:v>-536.7129</c:v>
                </c:pt>
                <c:pt idx="460">
                  <c:v>-537.885</c:v>
                </c:pt>
                <c:pt idx="461">
                  <c:v>-539.057</c:v>
                </c:pt>
                <c:pt idx="462">
                  <c:v>-540.229</c:v>
                </c:pt>
                <c:pt idx="463">
                  <c:v>-541.401</c:v>
                </c:pt>
                <c:pt idx="464">
                  <c:v>-542.5729</c:v>
                </c:pt>
                <c:pt idx="465">
                  <c:v>-543.7409</c:v>
                </c:pt>
                <c:pt idx="466">
                  <c:v>-544.9129</c:v>
                </c:pt>
                <c:pt idx="467">
                  <c:v>-546.0849</c:v>
                </c:pt>
                <c:pt idx="468">
                  <c:v>-547.2569</c:v>
                </c:pt>
                <c:pt idx="469">
                  <c:v>-548.429</c:v>
                </c:pt>
                <c:pt idx="470">
                  <c:v>-549.601</c:v>
                </c:pt>
                <c:pt idx="471">
                  <c:v>-550.773</c:v>
                </c:pt>
                <c:pt idx="472">
                  <c:v>-551.945</c:v>
                </c:pt>
                <c:pt idx="473">
                  <c:v>-553.1169</c:v>
                </c:pt>
                <c:pt idx="474">
                  <c:v>-554.2889</c:v>
                </c:pt>
                <c:pt idx="475">
                  <c:v>-555.4609</c:v>
                </c:pt>
                <c:pt idx="476">
                  <c:v>-556.6329</c:v>
                </c:pt>
                <c:pt idx="477">
                  <c:v>-557.8049</c:v>
                </c:pt>
                <c:pt idx="478">
                  <c:v>-558.9769</c:v>
                </c:pt>
                <c:pt idx="479">
                  <c:v>-560.149</c:v>
                </c:pt>
                <c:pt idx="480">
                  <c:v>-561.321</c:v>
                </c:pt>
                <c:pt idx="481">
                  <c:v>-562.493</c:v>
                </c:pt>
                <c:pt idx="482">
                  <c:v>-563.665</c:v>
                </c:pt>
                <c:pt idx="483">
                  <c:v>-564.8369</c:v>
                </c:pt>
                <c:pt idx="484">
                  <c:v>-566.0089</c:v>
                </c:pt>
                <c:pt idx="485">
                  <c:v>-567.1809</c:v>
                </c:pt>
                <c:pt idx="486">
                  <c:v>-568.3529</c:v>
                </c:pt>
                <c:pt idx="487">
                  <c:v>-569.5249</c:v>
                </c:pt>
                <c:pt idx="488">
                  <c:v>-570.6969</c:v>
                </c:pt>
                <c:pt idx="489">
                  <c:v>-571.869</c:v>
                </c:pt>
                <c:pt idx="490">
                  <c:v>-573.041</c:v>
                </c:pt>
                <c:pt idx="491">
                  <c:v>-574.2129</c:v>
                </c:pt>
                <c:pt idx="492">
                  <c:v>-575.3849</c:v>
                </c:pt>
                <c:pt idx="493">
                  <c:v>-576.5569</c:v>
                </c:pt>
                <c:pt idx="494">
                  <c:v>-577.7289</c:v>
                </c:pt>
                <c:pt idx="495">
                  <c:v>-578.9009</c:v>
                </c:pt>
                <c:pt idx="496">
                  <c:v>-580.0729</c:v>
                </c:pt>
                <c:pt idx="497">
                  <c:v>-581.2449</c:v>
                </c:pt>
                <c:pt idx="498">
                  <c:v>-582.413</c:v>
                </c:pt>
                <c:pt idx="499">
                  <c:v>-583.585</c:v>
                </c:pt>
                <c:pt idx="500">
                  <c:v>-584.757</c:v>
                </c:pt>
                <c:pt idx="501">
                  <c:v>-585.929</c:v>
                </c:pt>
                <c:pt idx="502">
                  <c:v>-587.1009</c:v>
                </c:pt>
                <c:pt idx="503">
                  <c:v>-588.2729</c:v>
                </c:pt>
                <c:pt idx="504">
                  <c:v>-589.4449</c:v>
                </c:pt>
                <c:pt idx="505">
                  <c:v>-590.6169</c:v>
                </c:pt>
                <c:pt idx="506">
                  <c:v>-591.7889</c:v>
                </c:pt>
                <c:pt idx="507">
                  <c:v>-592.961</c:v>
                </c:pt>
                <c:pt idx="508">
                  <c:v>-594.133</c:v>
                </c:pt>
                <c:pt idx="509">
                  <c:v>-595.305</c:v>
                </c:pt>
                <c:pt idx="510">
                  <c:v>-596.4769</c:v>
                </c:pt>
                <c:pt idx="511">
                  <c:v>-597.6489</c:v>
                </c:pt>
                <c:pt idx="512">
                  <c:v>-598.8209</c:v>
                </c:pt>
                <c:pt idx="513">
                  <c:v>-599.7107</c:v>
                </c:pt>
                <c:pt idx="514">
                  <c:v>-598.8448</c:v>
                </c:pt>
                <c:pt idx="515">
                  <c:v>-597.6728</c:v>
                </c:pt>
                <c:pt idx="516">
                  <c:v>-596.5008</c:v>
                </c:pt>
                <c:pt idx="517">
                  <c:v>-595.3288</c:v>
                </c:pt>
                <c:pt idx="518">
                  <c:v>-594.1568</c:v>
                </c:pt>
                <c:pt idx="519">
                  <c:v>-592.9848</c:v>
                </c:pt>
                <c:pt idx="520">
                  <c:v>-591.8128</c:v>
                </c:pt>
                <c:pt idx="521">
                  <c:v>-590.6408</c:v>
                </c:pt>
                <c:pt idx="522">
                  <c:v>-589.4688</c:v>
                </c:pt>
                <c:pt idx="523">
                  <c:v>-588.2968</c:v>
                </c:pt>
                <c:pt idx="524">
                  <c:v>-587.1248</c:v>
                </c:pt>
                <c:pt idx="525">
                  <c:v>-585.9528</c:v>
                </c:pt>
                <c:pt idx="526">
                  <c:v>-584.7808</c:v>
                </c:pt>
                <c:pt idx="527">
                  <c:v>-583.6088</c:v>
                </c:pt>
                <c:pt idx="528">
                  <c:v>-582.4368</c:v>
                </c:pt>
                <c:pt idx="529">
                  <c:v>-581.2688</c:v>
                </c:pt>
                <c:pt idx="530">
                  <c:v>-580.0968</c:v>
                </c:pt>
                <c:pt idx="531">
                  <c:v>-578.9248</c:v>
                </c:pt>
                <c:pt idx="532">
                  <c:v>-577.7528</c:v>
                </c:pt>
                <c:pt idx="533">
                  <c:v>-576.5808</c:v>
                </c:pt>
                <c:pt idx="534">
                  <c:v>-575.4088</c:v>
                </c:pt>
                <c:pt idx="535">
                  <c:v>-574.2368</c:v>
                </c:pt>
                <c:pt idx="536">
                  <c:v>-573.0648</c:v>
                </c:pt>
                <c:pt idx="537">
                  <c:v>-571.8928</c:v>
                </c:pt>
                <c:pt idx="538">
                  <c:v>-570.7208</c:v>
                </c:pt>
                <c:pt idx="539">
                  <c:v>-569.5488</c:v>
                </c:pt>
                <c:pt idx="540">
                  <c:v>-568.3768</c:v>
                </c:pt>
                <c:pt idx="541">
                  <c:v>-567.2048</c:v>
                </c:pt>
                <c:pt idx="542">
                  <c:v>-566.0328</c:v>
                </c:pt>
                <c:pt idx="543">
                  <c:v>-564.8608</c:v>
                </c:pt>
                <c:pt idx="544">
                  <c:v>-563.6888</c:v>
                </c:pt>
                <c:pt idx="545">
                  <c:v>-562.5167</c:v>
                </c:pt>
                <c:pt idx="546">
                  <c:v>-561.3448</c:v>
                </c:pt>
                <c:pt idx="547">
                  <c:v>-560.1728</c:v>
                </c:pt>
                <c:pt idx="548">
                  <c:v>-559.0008</c:v>
                </c:pt>
                <c:pt idx="549">
                  <c:v>-557.8288</c:v>
                </c:pt>
                <c:pt idx="550">
                  <c:v>-556.6568</c:v>
                </c:pt>
                <c:pt idx="551">
                  <c:v>-555.4848</c:v>
                </c:pt>
                <c:pt idx="552">
                  <c:v>-554.3128</c:v>
                </c:pt>
                <c:pt idx="553">
                  <c:v>-553.1408</c:v>
                </c:pt>
                <c:pt idx="554">
                  <c:v>-551.9688</c:v>
                </c:pt>
                <c:pt idx="555">
                  <c:v>-550.7968</c:v>
                </c:pt>
                <c:pt idx="556">
                  <c:v>-549.6248</c:v>
                </c:pt>
                <c:pt idx="557">
                  <c:v>-548.4528</c:v>
                </c:pt>
                <c:pt idx="558">
                  <c:v>-547.2808</c:v>
                </c:pt>
                <c:pt idx="559">
                  <c:v>-546.1088</c:v>
                </c:pt>
                <c:pt idx="560">
                  <c:v>-544.9368</c:v>
                </c:pt>
                <c:pt idx="561">
                  <c:v>-543.7648</c:v>
                </c:pt>
                <c:pt idx="562">
                  <c:v>-542.5968</c:v>
                </c:pt>
                <c:pt idx="563">
                  <c:v>-541.4248</c:v>
                </c:pt>
                <c:pt idx="564">
                  <c:v>-540.2528</c:v>
                </c:pt>
                <c:pt idx="565">
                  <c:v>-539.0808</c:v>
                </c:pt>
                <c:pt idx="566">
                  <c:v>-537.9088</c:v>
                </c:pt>
                <c:pt idx="567">
                  <c:v>-536.7368</c:v>
                </c:pt>
                <c:pt idx="568">
                  <c:v>-535.5648</c:v>
                </c:pt>
                <c:pt idx="569">
                  <c:v>-534.3928</c:v>
                </c:pt>
                <c:pt idx="570">
                  <c:v>-533.2208</c:v>
                </c:pt>
                <c:pt idx="571">
                  <c:v>-532.0488</c:v>
                </c:pt>
                <c:pt idx="572">
                  <c:v>-530.8768</c:v>
                </c:pt>
                <c:pt idx="573">
                  <c:v>-529.7048</c:v>
                </c:pt>
                <c:pt idx="574">
                  <c:v>-528.5328</c:v>
                </c:pt>
                <c:pt idx="575">
                  <c:v>-527.3608</c:v>
                </c:pt>
                <c:pt idx="576">
                  <c:v>-526.1888</c:v>
                </c:pt>
                <c:pt idx="577">
                  <c:v>-525.0168</c:v>
                </c:pt>
                <c:pt idx="578">
                  <c:v>-523.8448</c:v>
                </c:pt>
                <c:pt idx="579">
                  <c:v>-522.6728</c:v>
                </c:pt>
                <c:pt idx="580">
                  <c:v>-521.5008</c:v>
                </c:pt>
                <c:pt idx="581">
                  <c:v>-520.3288</c:v>
                </c:pt>
                <c:pt idx="582">
                  <c:v>-519.1568</c:v>
                </c:pt>
                <c:pt idx="583">
                  <c:v>-517.9848</c:v>
                </c:pt>
                <c:pt idx="584">
                  <c:v>-516.8128</c:v>
                </c:pt>
                <c:pt idx="585">
                  <c:v>-515.6408</c:v>
                </c:pt>
                <c:pt idx="586">
                  <c:v>-514.4688</c:v>
                </c:pt>
                <c:pt idx="587">
                  <c:v>-513.2968</c:v>
                </c:pt>
                <c:pt idx="588">
                  <c:v>-512.1248</c:v>
                </c:pt>
                <c:pt idx="589">
                  <c:v>-510.9528</c:v>
                </c:pt>
                <c:pt idx="590">
                  <c:v>-509.7808</c:v>
                </c:pt>
                <c:pt idx="591">
                  <c:v>-508.6088</c:v>
                </c:pt>
                <c:pt idx="592">
                  <c:v>-507.4368</c:v>
                </c:pt>
                <c:pt idx="593">
                  <c:v>-506.2688</c:v>
                </c:pt>
                <c:pt idx="594">
                  <c:v>-505.0968</c:v>
                </c:pt>
                <c:pt idx="595">
                  <c:v>-503.9248</c:v>
                </c:pt>
                <c:pt idx="596">
                  <c:v>-502.7528</c:v>
                </c:pt>
                <c:pt idx="597">
                  <c:v>-501.5808</c:v>
                </c:pt>
                <c:pt idx="598">
                  <c:v>-500.4088</c:v>
                </c:pt>
                <c:pt idx="599">
                  <c:v>-499.2368</c:v>
                </c:pt>
                <c:pt idx="600">
                  <c:v>-498.0648</c:v>
                </c:pt>
                <c:pt idx="601">
                  <c:v>-496.8928</c:v>
                </c:pt>
                <c:pt idx="602">
                  <c:v>-495.7208</c:v>
                </c:pt>
                <c:pt idx="603">
                  <c:v>-494.5488</c:v>
                </c:pt>
                <c:pt idx="604">
                  <c:v>-493.3768</c:v>
                </c:pt>
                <c:pt idx="605">
                  <c:v>-492.2048</c:v>
                </c:pt>
                <c:pt idx="606">
                  <c:v>-491.0328</c:v>
                </c:pt>
                <c:pt idx="607">
                  <c:v>-489.8608</c:v>
                </c:pt>
                <c:pt idx="608">
                  <c:v>-488.6888</c:v>
                </c:pt>
                <c:pt idx="609">
                  <c:v>-487.5168</c:v>
                </c:pt>
                <c:pt idx="610">
                  <c:v>-486.3448</c:v>
                </c:pt>
                <c:pt idx="611">
                  <c:v>-485.1728</c:v>
                </c:pt>
                <c:pt idx="612">
                  <c:v>-484.0008</c:v>
                </c:pt>
                <c:pt idx="613">
                  <c:v>-482.8288</c:v>
                </c:pt>
                <c:pt idx="614">
                  <c:v>-481.6568</c:v>
                </c:pt>
                <c:pt idx="615">
                  <c:v>-480.4848</c:v>
                </c:pt>
                <c:pt idx="616">
                  <c:v>-479.3128</c:v>
                </c:pt>
                <c:pt idx="617">
                  <c:v>-478.1408</c:v>
                </c:pt>
                <c:pt idx="618">
                  <c:v>-476.9688</c:v>
                </c:pt>
                <c:pt idx="619">
                  <c:v>-475.7968</c:v>
                </c:pt>
                <c:pt idx="620">
                  <c:v>-474.6248</c:v>
                </c:pt>
                <c:pt idx="621">
                  <c:v>-473.4528</c:v>
                </c:pt>
                <c:pt idx="622">
                  <c:v>-472.2808</c:v>
                </c:pt>
                <c:pt idx="623">
                  <c:v>-471.1088</c:v>
                </c:pt>
                <c:pt idx="624">
                  <c:v>-469.9368</c:v>
                </c:pt>
                <c:pt idx="625">
                  <c:v>-468.7648</c:v>
                </c:pt>
                <c:pt idx="626">
                  <c:v>-467.5968</c:v>
                </c:pt>
                <c:pt idx="627">
                  <c:v>-466.4248</c:v>
                </c:pt>
                <c:pt idx="628">
                  <c:v>-465.2528</c:v>
                </c:pt>
                <c:pt idx="629">
                  <c:v>-464.0808</c:v>
                </c:pt>
                <c:pt idx="630">
                  <c:v>-462.9088</c:v>
                </c:pt>
                <c:pt idx="631">
                  <c:v>-461.7368</c:v>
                </c:pt>
                <c:pt idx="632">
                  <c:v>-460.5648</c:v>
                </c:pt>
                <c:pt idx="633">
                  <c:v>-459.3928</c:v>
                </c:pt>
                <c:pt idx="634">
                  <c:v>-458.2208</c:v>
                </c:pt>
                <c:pt idx="635">
                  <c:v>-457.0488</c:v>
                </c:pt>
                <c:pt idx="636">
                  <c:v>-455.8768</c:v>
                </c:pt>
                <c:pt idx="637">
                  <c:v>-454.7048</c:v>
                </c:pt>
                <c:pt idx="638">
                  <c:v>-453.5328</c:v>
                </c:pt>
                <c:pt idx="639">
                  <c:v>-452.3608</c:v>
                </c:pt>
                <c:pt idx="640">
                  <c:v>-451.1888</c:v>
                </c:pt>
                <c:pt idx="641">
                  <c:v>-450.0168</c:v>
                </c:pt>
                <c:pt idx="642">
                  <c:v>-448.8448</c:v>
                </c:pt>
                <c:pt idx="643">
                  <c:v>-447.6728</c:v>
                </c:pt>
                <c:pt idx="644">
                  <c:v>-446.5008</c:v>
                </c:pt>
                <c:pt idx="645">
                  <c:v>-445.3288</c:v>
                </c:pt>
                <c:pt idx="646">
                  <c:v>-444.1568</c:v>
                </c:pt>
                <c:pt idx="647">
                  <c:v>-442.9848</c:v>
                </c:pt>
                <c:pt idx="648">
                  <c:v>-441.8128</c:v>
                </c:pt>
                <c:pt idx="649">
                  <c:v>-440.6408</c:v>
                </c:pt>
                <c:pt idx="650">
                  <c:v>-439.4688</c:v>
                </c:pt>
                <c:pt idx="651">
                  <c:v>-438.2968</c:v>
                </c:pt>
                <c:pt idx="652">
                  <c:v>-437.1248</c:v>
                </c:pt>
                <c:pt idx="653">
                  <c:v>-435.9528</c:v>
                </c:pt>
                <c:pt idx="654">
                  <c:v>-434.7808</c:v>
                </c:pt>
                <c:pt idx="655">
                  <c:v>-433.6088</c:v>
                </c:pt>
                <c:pt idx="656">
                  <c:v>-432.4368</c:v>
                </c:pt>
                <c:pt idx="657">
                  <c:v>-431.2688</c:v>
                </c:pt>
                <c:pt idx="658">
                  <c:v>-430.0968</c:v>
                </c:pt>
                <c:pt idx="659">
                  <c:v>-428.9248</c:v>
                </c:pt>
                <c:pt idx="660">
                  <c:v>-427.7528</c:v>
                </c:pt>
                <c:pt idx="661">
                  <c:v>-426.5808</c:v>
                </c:pt>
                <c:pt idx="662">
                  <c:v>-425.4088</c:v>
                </c:pt>
                <c:pt idx="663">
                  <c:v>-424.2368</c:v>
                </c:pt>
                <c:pt idx="664">
                  <c:v>-423.0648</c:v>
                </c:pt>
                <c:pt idx="665">
                  <c:v>-421.8928</c:v>
                </c:pt>
                <c:pt idx="666">
                  <c:v>-420.7208</c:v>
                </c:pt>
                <c:pt idx="667">
                  <c:v>-419.5488</c:v>
                </c:pt>
                <c:pt idx="668">
                  <c:v>-418.3768</c:v>
                </c:pt>
                <c:pt idx="669">
                  <c:v>-417.2048</c:v>
                </c:pt>
                <c:pt idx="670">
                  <c:v>-416.0328</c:v>
                </c:pt>
                <c:pt idx="671">
                  <c:v>-414.8608</c:v>
                </c:pt>
                <c:pt idx="672">
                  <c:v>-413.6888</c:v>
                </c:pt>
                <c:pt idx="673">
                  <c:v>-412.5168</c:v>
                </c:pt>
                <c:pt idx="674">
                  <c:v>-411.3448</c:v>
                </c:pt>
                <c:pt idx="675">
                  <c:v>-410.1728</c:v>
                </c:pt>
                <c:pt idx="676">
                  <c:v>-409.0008</c:v>
                </c:pt>
                <c:pt idx="677">
                  <c:v>-407.8288</c:v>
                </c:pt>
                <c:pt idx="678">
                  <c:v>-406.6568</c:v>
                </c:pt>
                <c:pt idx="679">
                  <c:v>-405.4848</c:v>
                </c:pt>
                <c:pt idx="680">
                  <c:v>-404.3128</c:v>
                </c:pt>
                <c:pt idx="681">
                  <c:v>-403.1408</c:v>
                </c:pt>
                <c:pt idx="682">
                  <c:v>-401.9688</c:v>
                </c:pt>
                <c:pt idx="683">
                  <c:v>-400.7968</c:v>
                </c:pt>
                <c:pt idx="684">
                  <c:v>-399.6248</c:v>
                </c:pt>
                <c:pt idx="685">
                  <c:v>-398.4528</c:v>
                </c:pt>
                <c:pt idx="686">
                  <c:v>-397.2808</c:v>
                </c:pt>
                <c:pt idx="687">
                  <c:v>-396.1088</c:v>
                </c:pt>
                <c:pt idx="688">
                  <c:v>-394.9368</c:v>
                </c:pt>
                <c:pt idx="689">
                  <c:v>-393.7648</c:v>
                </c:pt>
                <c:pt idx="690">
                  <c:v>-392.5968</c:v>
                </c:pt>
                <c:pt idx="691">
                  <c:v>-391.4248</c:v>
                </c:pt>
                <c:pt idx="692">
                  <c:v>-390.2528</c:v>
                </c:pt>
                <c:pt idx="693">
                  <c:v>-389.0808</c:v>
                </c:pt>
                <c:pt idx="694">
                  <c:v>-387.9088</c:v>
                </c:pt>
                <c:pt idx="695">
                  <c:v>-386.7368</c:v>
                </c:pt>
                <c:pt idx="696">
                  <c:v>-385.5648</c:v>
                </c:pt>
                <c:pt idx="697">
                  <c:v>-384.3928</c:v>
                </c:pt>
                <c:pt idx="698">
                  <c:v>-383.2208</c:v>
                </c:pt>
                <c:pt idx="699">
                  <c:v>-382.0488</c:v>
                </c:pt>
                <c:pt idx="700">
                  <c:v>-380.8768</c:v>
                </c:pt>
                <c:pt idx="701">
                  <c:v>-379.7048</c:v>
                </c:pt>
                <c:pt idx="702">
                  <c:v>-378.5328</c:v>
                </c:pt>
                <c:pt idx="703">
                  <c:v>-377.3608</c:v>
                </c:pt>
                <c:pt idx="704">
                  <c:v>-376.1888</c:v>
                </c:pt>
                <c:pt idx="705">
                  <c:v>-375.0168</c:v>
                </c:pt>
                <c:pt idx="706">
                  <c:v>-373.8448</c:v>
                </c:pt>
                <c:pt idx="707">
                  <c:v>-372.6728</c:v>
                </c:pt>
                <c:pt idx="708">
                  <c:v>-371.5008</c:v>
                </c:pt>
                <c:pt idx="709">
                  <c:v>-370.3288</c:v>
                </c:pt>
                <c:pt idx="710">
                  <c:v>-369.1568</c:v>
                </c:pt>
                <c:pt idx="711">
                  <c:v>-367.9848</c:v>
                </c:pt>
                <c:pt idx="712">
                  <c:v>-366.8128</c:v>
                </c:pt>
                <c:pt idx="713">
                  <c:v>-365.6408</c:v>
                </c:pt>
                <c:pt idx="714">
                  <c:v>-364.4688</c:v>
                </c:pt>
                <c:pt idx="715">
                  <c:v>-363.2968</c:v>
                </c:pt>
                <c:pt idx="716">
                  <c:v>-362.1248</c:v>
                </c:pt>
                <c:pt idx="717">
                  <c:v>-360.9528</c:v>
                </c:pt>
                <c:pt idx="718">
                  <c:v>-359.7808</c:v>
                </c:pt>
                <c:pt idx="719">
                  <c:v>-358.6088</c:v>
                </c:pt>
                <c:pt idx="720">
                  <c:v>-357.4368</c:v>
                </c:pt>
                <c:pt idx="721">
                  <c:v>-356.2688</c:v>
                </c:pt>
                <c:pt idx="722">
                  <c:v>-355.0968</c:v>
                </c:pt>
                <c:pt idx="723">
                  <c:v>-353.9248</c:v>
                </c:pt>
                <c:pt idx="724">
                  <c:v>-352.7528</c:v>
                </c:pt>
                <c:pt idx="725">
                  <c:v>-351.5808</c:v>
                </c:pt>
                <c:pt idx="726">
                  <c:v>-350.4088</c:v>
                </c:pt>
                <c:pt idx="727">
                  <c:v>-349.2368</c:v>
                </c:pt>
                <c:pt idx="728">
                  <c:v>-348.0648</c:v>
                </c:pt>
                <c:pt idx="729">
                  <c:v>-346.8928</c:v>
                </c:pt>
                <c:pt idx="730">
                  <c:v>-345.7208</c:v>
                </c:pt>
                <c:pt idx="731">
                  <c:v>-344.5488</c:v>
                </c:pt>
                <c:pt idx="732">
                  <c:v>-343.3768</c:v>
                </c:pt>
                <c:pt idx="733">
                  <c:v>-342.2048</c:v>
                </c:pt>
                <c:pt idx="734">
                  <c:v>-341.0328</c:v>
                </c:pt>
                <c:pt idx="735">
                  <c:v>-339.8608</c:v>
                </c:pt>
                <c:pt idx="736">
                  <c:v>-338.6888</c:v>
                </c:pt>
                <c:pt idx="737">
                  <c:v>-337.5168</c:v>
                </c:pt>
                <c:pt idx="738">
                  <c:v>-336.3448</c:v>
                </c:pt>
                <c:pt idx="739">
                  <c:v>-335.1728</c:v>
                </c:pt>
                <c:pt idx="740">
                  <c:v>-334.0008</c:v>
                </c:pt>
                <c:pt idx="741">
                  <c:v>-332.8288</c:v>
                </c:pt>
                <c:pt idx="742">
                  <c:v>-331.6568</c:v>
                </c:pt>
                <c:pt idx="743">
                  <c:v>-330.4848</c:v>
                </c:pt>
                <c:pt idx="744">
                  <c:v>-329.3128</c:v>
                </c:pt>
                <c:pt idx="745">
                  <c:v>-328.1408</c:v>
                </c:pt>
                <c:pt idx="746">
                  <c:v>-326.9688</c:v>
                </c:pt>
                <c:pt idx="747">
                  <c:v>-325.7968</c:v>
                </c:pt>
                <c:pt idx="748">
                  <c:v>-324.6248</c:v>
                </c:pt>
                <c:pt idx="749">
                  <c:v>-323.4528</c:v>
                </c:pt>
                <c:pt idx="750">
                  <c:v>-322.2808</c:v>
                </c:pt>
                <c:pt idx="751">
                  <c:v>-321.1088</c:v>
                </c:pt>
                <c:pt idx="752">
                  <c:v>-319.9368</c:v>
                </c:pt>
                <c:pt idx="753">
                  <c:v>-318.7648</c:v>
                </c:pt>
                <c:pt idx="754">
                  <c:v>-317.5968</c:v>
                </c:pt>
                <c:pt idx="755">
                  <c:v>-316.4248</c:v>
                </c:pt>
                <c:pt idx="756">
                  <c:v>-315.2528</c:v>
                </c:pt>
                <c:pt idx="757">
                  <c:v>-314.0808</c:v>
                </c:pt>
                <c:pt idx="758">
                  <c:v>-312.9088</c:v>
                </c:pt>
                <c:pt idx="759">
                  <c:v>-311.7368</c:v>
                </c:pt>
                <c:pt idx="760">
                  <c:v>-310.5648</c:v>
                </c:pt>
                <c:pt idx="761">
                  <c:v>-309.3928</c:v>
                </c:pt>
                <c:pt idx="762">
                  <c:v>-308.2208</c:v>
                </c:pt>
                <c:pt idx="763">
                  <c:v>-307.0488</c:v>
                </c:pt>
                <c:pt idx="764">
                  <c:v>-305.8768</c:v>
                </c:pt>
                <c:pt idx="765">
                  <c:v>-304.7048</c:v>
                </c:pt>
                <c:pt idx="766">
                  <c:v>-303.5328</c:v>
                </c:pt>
                <c:pt idx="767">
                  <c:v>-302.3608</c:v>
                </c:pt>
                <c:pt idx="768">
                  <c:v>-301.1888</c:v>
                </c:pt>
                <c:pt idx="769">
                  <c:v>-300.0168</c:v>
                </c:pt>
                <c:pt idx="770">
                  <c:v>-298.8448</c:v>
                </c:pt>
                <c:pt idx="771">
                  <c:v>-297.6728</c:v>
                </c:pt>
                <c:pt idx="772">
                  <c:v>-296.5008</c:v>
                </c:pt>
                <c:pt idx="773">
                  <c:v>-295.3288</c:v>
                </c:pt>
                <c:pt idx="774">
                  <c:v>-294.1568</c:v>
                </c:pt>
                <c:pt idx="775">
                  <c:v>-292.9848</c:v>
                </c:pt>
                <c:pt idx="776">
                  <c:v>-291.8128</c:v>
                </c:pt>
                <c:pt idx="777">
                  <c:v>-290.6408</c:v>
                </c:pt>
                <c:pt idx="778">
                  <c:v>-289.4688</c:v>
                </c:pt>
                <c:pt idx="779">
                  <c:v>-288.2968</c:v>
                </c:pt>
                <c:pt idx="780">
                  <c:v>-287.1248</c:v>
                </c:pt>
                <c:pt idx="781">
                  <c:v>-285.9528</c:v>
                </c:pt>
                <c:pt idx="782">
                  <c:v>-284.7808</c:v>
                </c:pt>
                <c:pt idx="783">
                  <c:v>-283.6088</c:v>
                </c:pt>
                <c:pt idx="784">
                  <c:v>-282.4368</c:v>
                </c:pt>
                <c:pt idx="785">
                  <c:v>-281.2688</c:v>
                </c:pt>
                <c:pt idx="786">
                  <c:v>-280.0968</c:v>
                </c:pt>
                <c:pt idx="787">
                  <c:v>-278.9248</c:v>
                </c:pt>
                <c:pt idx="788">
                  <c:v>-277.7528</c:v>
                </c:pt>
                <c:pt idx="789">
                  <c:v>-276.5808</c:v>
                </c:pt>
                <c:pt idx="790">
                  <c:v>-275.4088</c:v>
                </c:pt>
                <c:pt idx="791">
                  <c:v>-274.2368</c:v>
                </c:pt>
                <c:pt idx="792">
                  <c:v>-273.0648</c:v>
                </c:pt>
                <c:pt idx="793">
                  <c:v>-271.8928</c:v>
                </c:pt>
                <c:pt idx="794">
                  <c:v>-270.7208</c:v>
                </c:pt>
                <c:pt idx="795">
                  <c:v>-269.5488</c:v>
                </c:pt>
                <c:pt idx="796">
                  <c:v>-268.3768</c:v>
                </c:pt>
                <c:pt idx="797">
                  <c:v>-267.2048</c:v>
                </c:pt>
                <c:pt idx="798">
                  <c:v>-266.0328</c:v>
                </c:pt>
                <c:pt idx="799">
                  <c:v>-264.8608</c:v>
                </c:pt>
                <c:pt idx="800">
                  <c:v>-263.6888</c:v>
                </c:pt>
                <c:pt idx="801">
                  <c:v>-262.5168</c:v>
                </c:pt>
                <c:pt idx="802">
                  <c:v>-261.3448</c:v>
                </c:pt>
                <c:pt idx="803">
                  <c:v>-260.1728</c:v>
                </c:pt>
                <c:pt idx="804">
                  <c:v>-259.0008</c:v>
                </c:pt>
                <c:pt idx="805">
                  <c:v>-257.8288</c:v>
                </c:pt>
                <c:pt idx="806">
                  <c:v>-256.6568</c:v>
                </c:pt>
                <c:pt idx="807">
                  <c:v>-255.4848</c:v>
                </c:pt>
                <c:pt idx="808">
                  <c:v>-254.3128</c:v>
                </c:pt>
                <c:pt idx="809">
                  <c:v>-253.1408</c:v>
                </c:pt>
                <c:pt idx="810">
                  <c:v>-251.9688</c:v>
                </c:pt>
                <c:pt idx="811">
                  <c:v>-250.7968</c:v>
                </c:pt>
                <c:pt idx="812">
                  <c:v>-249.6248</c:v>
                </c:pt>
                <c:pt idx="813">
                  <c:v>-248.4528</c:v>
                </c:pt>
                <c:pt idx="814">
                  <c:v>-247.2808</c:v>
                </c:pt>
                <c:pt idx="815">
                  <c:v>-246.1088</c:v>
                </c:pt>
                <c:pt idx="816">
                  <c:v>-244.9368</c:v>
                </c:pt>
                <c:pt idx="817">
                  <c:v>-243.7648</c:v>
                </c:pt>
                <c:pt idx="818">
                  <c:v>-242.5968</c:v>
                </c:pt>
                <c:pt idx="819">
                  <c:v>-241.4248</c:v>
                </c:pt>
                <c:pt idx="820">
                  <c:v>-240.2528</c:v>
                </c:pt>
                <c:pt idx="821">
                  <c:v>-239.0808</c:v>
                </c:pt>
                <c:pt idx="822">
                  <c:v>-237.9088</c:v>
                </c:pt>
                <c:pt idx="823">
                  <c:v>-236.7368</c:v>
                </c:pt>
                <c:pt idx="824">
                  <c:v>-235.5648</c:v>
                </c:pt>
                <c:pt idx="825">
                  <c:v>-234.3928</c:v>
                </c:pt>
                <c:pt idx="826">
                  <c:v>-233.2208</c:v>
                </c:pt>
                <c:pt idx="827">
                  <c:v>-232.0488</c:v>
                </c:pt>
                <c:pt idx="828">
                  <c:v>-230.8768</c:v>
                </c:pt>
                <c:pt idx="829">
                  <c:v>-229.7048</c:v>
                </c:pt>
                <c:pt idx="830">
                  <c:v>-228.5328</c:v>
                </c:pt>
                <c:pt idx="831">
                  <c:v>-227.3608</c:v>
                </c:pt>
                <c:pt idx="832">
                  <c:v>-226.1888</c:v>
                </c:pt>
                <c:pt idx="833">
                  <c:v>-225.0168</c:v>
                </c:pt>
                <c:pt idx="834">
                  <c:v>-223.8448</c:v>
                </c:pt>
                <c:pt idx="835">
                  <c:v>-222.6728</c:v>
                </c:pt>
                <c:pt idx="836">
                  <c:v>-221.5008</c:v>
                </c:pt>
                <c:pt idx="837">
                  <c:v>-220.3288</c:v>
                </c:pt>
                <c:pt idx="838">
                  <c:v>-219.1568</c:v>
                </c:pt>
                <c:pt idx="839">
                  <c:v>-217.9848</c:v>
                </c:pt>
                <c:pt idx="840">
                  <c:v>-216.8128</c:v>
                </c:pt>
                <c:pt idx="841">
                  <c:v>-215.6408</c:v>
                </c:pt>
                <c:pt idx="842">
                  <c:v>-214.4688</c:v>
                </c:pt>
                <c:pt idx="843">
                  <c:v>-213.2968</c:v>
                </c:pt>
                <c:pt idx="844">
                  <c:v>-212.1248</c:v>
                </c:pt>
                <c:pt idx="845">
                  <c:v>-210.9528</c:v>
                </c:pt>
                <c:pt idx="846">
                  <c:v>-209.7808</c:v>
                </c:pt>
                <c:pt idx="847">
                  <c:v>-208.6088</c:v>
                </c:pt>
                <c:pt idx="848">
                  <c:v>-207.4368</c:v>
                </c:pt>
                <c:pt idx="849">
                  <c:v>-206.2688</c:v>
                </c:pt>
                <c:pt idx="850">
                  <c:v>-205.0968</c:v>
                </c:pt>
                <c:pt idx="851">
                  <c:v>-203.9248</c:v>
                </c:pt>
                <c:pt idx="852">
                  <c:v>-202.7528</c:v>
                </c:pt>
                <c:pt idx="853">
                  <c:v>-201.5808</c:v>
                </c:pt>
                <c:pt idx="854">
                  <c:v>-200.4088</c:v>
                </c:pt>
                <c:pt idx="855">
                  <c:v>-199.2368</c:v>
                </c:pt>
                <c:pt idx="856">
                  <c:v>-198.0648</c:v>
                </c:pt>
                <c:pt idx="857">
                  <c:v>-196.8928</c:v>
                </c:pt>
                <c:pt idx="858">
                  <c:v>-195.7208</c:v>
                </c:pt>
                <c:pt idx="859">
                  <c:v>-194.5488</c:v>
                </c:pt>
                <c:pt idx="860">
                  <c:v>-193.3768</c:v>
                </c:pt>
                <c:pt idx="861">
                  <c:v>-192.2048</c:v>
                </c:pt>
                <c:pt idx="862">
                  <c:v>-191.0328</c:v>
                </c:pt>
                <c:pt idx="863">
                  <c:v>-189.8608</c:v>
                </c:pt>
                <c:pt idx="864">
                  <c:v>-188.6888</c:v>
                </c:pt>
                <c:pt idx="865">
                  <c:v>-187.5168</c:v>
                </c:pt>
                <c:pt idx="866">
                  <c:v>-186.3448</c:v>
                </c:pt>
                <c:pt idx="867">
                  <c:v>-185.1728</c:v>
                </c:pt>
                <c:pt idx="868">
                  <c:v>-184.0008</c:v>
                </c:pt>
                <c:pt idx="869">
                  <c:v>-182.8288</c:v>
                </c:pt>
                <c:pt idx="870">
                  <c:v>-181.6568</c:v>
                </c:pt>
                <c:pt idx="871">
                  <c:v>-180.4848</c:v>
                </c:pt>
                <c:pt idx="872">
                  <c:v>-179.3128</c:v>
                </c:pt>
                <c:pt idx="873">
                  <c:v>-178.1408</c:v>
                </c:pt>
                <c:pt idx="874">
                  <c:v>-176.9688</c:v>
                </c:pt>
                <c:pt idx="875">
                  <c:v>-175.7968</c:v>
                </c:pt>
                <c:pt idx="876">
                  <c:v>-174.6248</c:v>
                </c:pt>
                <c:pt idx="877">
                  <c:v>-173.4528</c:v>
                </c:pt>
                <c:pt idx="878">
                  <c:v>-172.2808</c:v>
                </c:pt>
                <c:pt idx="879">
                  <c:v>-171.1088</c:v>
                </c:pt>
                <c:pt idx="880">
                  <c:v>-169.9368</c:v>
                </c:pt>
                <c:pt idx="881">
                  <c:v>-168.7648</c:v>
                </c:pt>
                <c:pt idx="882">
                  <c:v>-167.5968</c:v>
                </c:pt>
                <c:pt idx="883">
                  <c:v>-166.4248</c:v>
                </c:pt>
                <c:pt idx="884">
                  <c:v>-165.2528</c:v>
                </c:pt>
                <c:pt idx="885">
                  <c:v>-164.0808</c:v>
                </c:pt>
                <c:pt idx="886">
                  <c:v>-162.9088</c:v>
                </c:pt>
                <c:pt idx="887">
                  <c:v>-161.7368</c:v>
                </c:pt>
                <c:pt idx="888">
                  <c:v>-160.5648</c:v>
                </c:pt>
                <c:pt idx="889">
                  <c:v>-159.3928</c:v>
                </c:pt>
                <c:pt idx="890">
                  <c:v>-158.2208</c:v>
                </c:pt>
                <c:pt idx="891">
                  <c:v>-157.0488</c:v>
                </c:pt>
                <c:pt idx="892">
                  <c:v>-155.8768</c:v>
                </c:pt>
                <c:pt idx="893">
                  <c:v>-154.7048</c:v>
                </c:pt>
                <c:pt idx="894">
                  <c:v>-153.5328</c:v>
                </c:pt>
                <c:pt idx="895">
                  <c:v>-152.3608</c:v>
                </c:pt>
                <c:pt idx="896">
                  <c:v>-151.1888</c:v>
                </c:pt>
                <c:pt idx="897">
                  <c:v>-150.0168</c:v>
                </c:pt>
                <c:pt idx="898">
                  <c:v>-148.8448</c:v>
                </c:pt>
                <c:pt idx="899">
                  <c:v>-147.6728</c:v>
                </c:pt>
                <c:pt idx="900">
                  <c:v>-146.5008</c:v>
                </c:pt>
                <c:pt idx="901">
                  <c:v>-145.3288</c:v>
                </c:pt>
                <c:pt idx="902">
                  <c:v>-144.1568</c:v>
                </c:pt>
                <c:pt idx="903">
                  <c:v>-142.9848</c:v>
                </c:pt>
                <c:pt idx="904">
                  <c:v>-141.8128</c:v>
                </c:pt>
                <c:pt idx="905">
                  <c:v>-140.6408</c:v>
                </c:pt>
                <c:pt idx="906">
                  <c:v>-139.4688</c:v>
                </c:pt>
                <c:pt idx="907">
                  <c:v>-138.2968</c:v>
                </c:pt>
                <c:pt idx="908">
                  <c:v>-137.1248</c:v>
                </c:pt>
                <c:pt idx="909">
                  <c:v>-135.9528</c:v>
                </c:pt>
                <c:pt idx="910">
                  <c:v>-134.7808</c:v>
                </c:pt>
                <c:pt idx="911">
                  <c:v>-133.6088</c:v>
                </c:pt>
                <c:pt idx="912">
                  <c:v>-132.4368</c:v>
                </c:pt>
                <c:pt idx="913">
                  <c:v>-131.2688</c:v>
                </c:pt>
                <c:pt idx="914">
                  <c:v>-130.0968</c:v>
                </c:pt>
                <c:pt idx="915">
                  <c:v>-128.9248</c:v>
                </c:pt>
                <c:pt idx="916">
                  <c:v>-127.7528</c:v>
                </c:pt>
                <c:pt idx="917">
                  <c:v>-126.5808</c:v>
                </c:pt>
                <c:pt idx="918">
                  <c:v>-125.4088</c:v>
                </c:pt>
                <c:pt idx="919">
                  <c:v>-124.2368</c:v>
                </c:pt>
                <c:pt idx="920">
                  <c:v>-123.0648</c:v>
                </c:pt>
                <c:pt idx="921">
                  <c:v>-121.8928</c:v>
                </c:pt>
                <c:pt idx="922">
                  <c:v>-120.7208</c:v>
                </c:pt>
                <c:pt idx="923">
                  <c:v>-119.5488</c:v>
                </c:pt>
                <c:pt idx="924">
                  <c:v>-118.3768</c:v>
                </c:pt>
                <c:pt idx="925">
                  <c:v>-117.2048</c:v>
                </c:pt>
                <c:pt idx="926">
                  <c:v>-116.0328</c:v>
                </c:pt>
                <c:pt idx="927">
                  <c:v>-114.8608</c:v>
                </c:pt>
                <c:pt idx="928">
                  <c:v>-113.6888</c:v>
                </c:pt>
                <c:pt idx="929">
                  <c:v>-112.5168</c:v>
                </c:pt>
                <c:pt idx="930">
                  <c:v>-111.3448</c:v>
                </c:pt>
                <c:pt idx="931">
                  <c:v>-110.1728</c:v>
                </c:pt>
                <c:pt idx="932">
                  <c:v>-109.0008</c:v>
                </c:pt>
                <c:pt idx="933">
                  <c:v>-107.8288</c:v>
                </c:pt>
                <c:pt idx="934">
                  <c:v>-106.6568</c:v>
                </c:pt>
                <c:pt idx="935">
                  <c:v>-105.4848</c:v>
                </c:pt>
                <c:pt idx="936">
                  <c:v>-104.3128</c:v>
                </c:pt>
                <c:pt idx="937">
                  <c:v>-103.1408</c:v>
                </c:pt>
                <c:pt idx="938">
                  <c:v>-101.9688</c:v>
                </c:pt>
                <c:pt idx="939">
                  <c:v>-100.7968</c:v>
                </c:pt>
                <c:pt idx="940">
                  <c:v>-99.6248</c:v>
                </c:pt>
                <c:pt idx="941">
                  <c:v>-98.4528</c:v>
                </c:pt>
                <c:pt idx="942">
                  <c:v>-97.2808</c:v>
                </c:pt>
                <c:pt idx="943">
                  <c:v>-96.1088</c:v>
                </c:pt>
                <c:pt idx="944">
                  <c:v>-94.9368</c:v>
                </c:pt>
                <c:pt idx="945">
                  <c:v>-93.7648</c:v>
                </c:pt>
                <c:pt idx="946">
                  <c:v>-92.5968</c:v>
                </c:pt>
                <c:pt idx="947">
                  <c:v>-91.4248</c:v>
                </c:pt>
                <c:pt idx="948">
                  <c:v>-90.2528</c:v>
                </c:pt>
                <c:pt idx="949">
                  <c:v>-89.0808</c:v>
                </c:pt>
                <c:pt idx="950">
                  <c:v>-87.9088</c:v>
                </c:pt>
                <c:pt idx="951">
                  <c:v>-86.7368</c:v>
                </c:pt>
                <c:pt idx="952">
                  <c:v>-85.5648</c:v>
                </c:pt>
                <c:pt idx="953">
                  <c:v>-84.3928</c:v>
                </c:pt>
                <c:pt idx="954">
                  <c:v>-83.2208</c:v>
                </c:pt>
                <c:pt idx="955">
                  <c:v>-82.0488</c:v>
                </c:pt>
                <c:pt idx="956">
                  <c:v>-80.8768</c:v>
                </c:pt>
                <c:pt idx="957">
                  <c:v>-79.7048</c:v>
                </c:pt>
                <c:pt idx="958">
                  <c:v>-78.5328</c:v>
                </c:pt>
                <c:pt idx="959">
                  <c:v>-77.3608</c:v>
                </c:pt>
                <c:pt idx="960">
                  <c:v>-76.1888</c:v>
                </c:pt>
                <c:pt idx="961">
                  <c:v>-75.0168</c:v>
                </c:pt>
                <c:pt idx="962">
                  <c:v>-73.8448</c:v>
                </c:pt>
                <c:pt idx="963">
                  <c:v>-72.6728</c:v>
                </c:pt>
                <c:pt idx="964">
                  <c:v>-71.5008</c:v>
                </c:pt>
                <c:pt idx="965">
                  <c:v>-70.3288</c:v>
                </c:pt>
                <c:pt idx="966">
                  <c:v>-69.1568</c:v>
                </c:pt>
                <c:pt idx="967">
                  <c:v>-67.9848</c:v>
                </c:pt>
                <c:pt idx="968">
                  <c:v>-66.8128</c:v>
                </c:pt>
                <c:pt idx="969">
                  <c:v>-65.6408</c:v>
                </c:pt>
                <c:pt idx="970">
                  <c:v>-64.4688</c:v>
                </c:pt>
                <c:pt idx="971">
                  <c:v>-63.2968</c:v>
                </c:pt>
                <c:pt idx="972">
                  <c:v>-62.1248</c:v>
                </c:pt>
                <c:pt idx="973">
                  <c:v>-60.9528</c:v>
                </c:pt>
                <c:pt idx="974">
                  <c:v>-59.7808</c:v>
                </c:pt>
                <c:pt idx="975">
                  <c:v>-58.6088</c:v>
                </c:pt>
                <c:pt idx="976">
                  <c:v>-57.4368</c:v>
                </c:pt>
                <c:pt idx="977">
                  <c:v>-56.2688</c:v>
                </c:pt>
                <c:pt idx="978">
                  <c:v>-55.0968</c:v>
                </c:pt>
                <c:pt idx="979">
                  <c:v>-53.9248</c:v>
                </c:pt>
                <c:pt idx="980">
                  <c:v>-52.7528</c:v>
                </c:pt>
                <c:pt idx="981">
                  <c:v>-51.5808</c:v>
                </c:pt>
                <c:pt idx="982">
                  <c:v>-50.4088</c:v>
                </c:pt>
                <c:pt idx="983">
                  <c:v>-49.2368</c:v>
                </c:pt>
                <c:pt idx="984">
                  <c:v>-48.0648</c:v>
                </c:pt>
                <c:pt idx="985">
                  <c:v>-46.8928</c:v>
                </c:pt>
                <c:pt idx="986">
                  <c:v>-45.7208</c:v>
                </c:pt>
                <c:pt idx="987">
                  <c:v>-44.5488</c:v>
                </c:pt>
                <c:pt idx="988">
                  <c:v>-43.3768</c:v>
                </c:pt>
                <c:pt idx="989">
                  <c:v>-42.2048</c:v>
                </c:pt>
                <c:pt idx="990">
                  <c:v>-41.0328</c:v>
                </c:pt>
                <c:pt idx="991">
                  <c:v>-39.8608</c:v>
                </c:pt>
                <c:pt idx="992">
                  <c:v>-38.6888</c:v>
                </c:pt>
                <c:pt idx="993">
                  <c:v>-37.5168</c:v>
                </c:pt>
                <c:pt idx="994">
                  <c:v>-36.3448</c:v>
                </c:pt>
                <c:pt idx="995">
                  <c:v>-35.1728</c:v>
                </c:pt>
                <c:pt idx="996">
                  <c:v>-34.0008</c:v>
                </c:pt>
                <c:pt idx="997">
                  <c:v>-32.8288</c:v>
                </c:pt>
                <c:pt idx="998">
                  <c:v>-31.6568</c:v>
                </c:pt>
                <c:pt idx="999">
                  <c:v>-30.4848</c:v>
                </c:pt>
                <c:pt idx="1000">
                  <c:v>-29.3128</c:v>
                </c:pt>
                <c:pt idx="1001">
                  <c:v>-28.1408</c:v>
                </c:pt>
                <c:pt idx="1002">
                  <c:v>-26.9688</c:v>
                </c:pt>
                <c:pt idx="1003">
                  <c:v>-25.7968</c:v>
                </c:pt>
                <c:pt idx="1004">
                  <c:v>-24.6248</c:v>
                </c:pt>
                <c:pt idx="1005">
                  <c:v>-23.4528</c:v>
                </c:pt>
                <c:pt idx="1006">
                  <c:v>-22.2808</c:v>
                </c:pt>
                <c:pt idx="1007">
                  <c:v>-21.1088</c:v>
                </c:pt>
                <c:pt idx="1008">
                  <c:v>-19.9368</c:v>
                </c:pt>
                <c:pt idx="1009">
                  <c:v>-18.7648</c:v>
                </c:pt>
                <c:pt idx="1010">
                  <c:v>-17.5968</c:v>
                </c:pt>
                <c:pt idx="1011">
                  <c:v>-16.4248</c:v>
                </c:pt>
                <c:pt idx="1012">
                  <c:v>-15.2528</c:v>
                </c:pt>
                <c:pt idx="1013">
                  <c:v>-14.0808</c:v>
                </c:pt>
                <c:pt idx="1014">
                  <c:v>-12.9088</c:v>
                </c:pt>
                <c:pt idx="1015">
                  <c:v>-11.7368</c:v>
                </c:pt>
                <c:pt idx="1016">
                  <c:v>-10.5648</c:v>
                </c:pt>
                <c:pt idx="1017">
                  <c:v>-9.3928</c:v>
                </c:pt>
                <c:pt idx="1018">
                  <c:v>-8.2208</c:v>
                </c:pt>
                <c:pt idx="1019">
                  <c:v>-7.0488</c:v>
                </c:pt>
                <c:pt idx="1020">
                  <c:v>-5.8768</c:v>
                </c:pt>
                <c:pt idx="1021">
                  <c:v>-4.7048</c:v>
                </c:pt>
                <c:pt idx="1022">
                  <c:v>-3.5328</c:v>
                </c:pt>
                <c:pt idx="1023">
                  <c:v>-2.3608</c:v>
                </c:pt>
                <c:pt idx="1024">
                  <c:v>-1.1888</c:v>
                </c:pt>
              </c:strCache>
            </c:strRef>
          </c:cat>
          <c:val>
            <c:numRef>
              <c:f>'2.39°'!$B$2:$B$1025</c:f>
              <c:numCache>
                <c:formatCode>General</c:formatCode>
                <c:ptCount val="1024"/>
                <c:pt idx="0">
                  <c:v>9.0701506000000001E-2</c:v>
                </c:pt>
                <c:pt idx="1">
                  <c:v>-2.4270265999999999E-2</c:v>
                </c:pt>
                <c:pt idx="2">
                  <c:v>-7.9730525999999996E-2</c:v>
                </c:pt>
                <c:pt idx="3">
                  <c:v>-0.13965182000000001</c:v>
                </c:pt>
                <c:pt idx="4">
                  <c:v>-4.4507906E-2</c:v>
                </c:pt>
                <c:pt idx="5">
                  <c:v>-4.3399629999999996E-3</c:v>
                </c:pt>
                <c:pt idx="6">
                  <c:v>-6.3311308999999996E-2</c:v>
                </c:pt>
                <c:pt idx="7">
                  <c:v>-7.8193842999999999E-2</c:v>
                </c:pt>
                <c:pt idx="8">
                  <c:v>-0.14362856700000001</c:v>
                </c:pt>
                <c:pt idx="9">
                  <c:v>-9.5870345999999995E-2</c:v>
                </c:pt>
                <c:pt idx="10">
                  <c:v>5.2992250000000003E-3</c:v>
                </c:pt>
                <c:pt idx="11">
                  <c:v>1.2917444E-2</c:v>
                </c:pt>
                <c:pt idx="12">
                  <c:v>-5.7937576999999997E-2</c:v>
                </c:pt>
                <c:pt idx="13">
                  <c:v>-3.2624229999999997E-2</c:v>
                </c:pt>
                <c:pt idx="14">
                  <c:v>-9.8552555E-2</c:v>
                </c:pt>
                <c:pt idx="15">
                  <c:v>-7.4859708999999997E-2</c:v>
                </c:pt>
                <c:pt idx="16">
                  <c:v>-5.4389240000000004E-3</c:v>
                </c:pt>
                <c:pt idx="17">
                  <c:v>-1.296401E-2</c:v>
                </c:pt>
                <c:pt idx="18">
                  <c:v>-1.7788260000000001E-3</c:v>
                </c:pt>
                <c:pt idx="19">
                  <c:v>-1.3513491000000001E-2</c:v>
                </c:pt>
                <c:pt idx="20">
                  <c:v>-3.3117831E-2</c:v>
                </c:pt>
                <c:pt idx="21">
                  <c:v>-2.9522926000000001E-2</c:v>
                </c:pt>
                <c:pt idx="22">
                  <c:v>3.5390299999999998E-4</c:v>
                </c:pt>
                <c:pt idx="23">
                  <c:v>-1.9147991999999999E-2</c:v>
                </c:pt>
                <c:pt idx="24">
                  <c:v>-5.4510309999999999E-2</c:v>
                </c:pt>
                <c:pt idx="25">
                  <c:v>-0.15726313</c:v>
                </c:pt>
                <c:pt idx="26">
                  <c:v>-0.114198774</c:v>
                </c:pt>
                <c:pt idx="27">
                  <c:v>-0.20700506900000001</c:v>
                </c:pt>
                <c:pt idx="28">
                  <c:v>-3.3695251000000002E-2</c:v>
                </c:pt>
                <c:pt idx="29">
                  <c:v>-5.8067963E-2</c:v>
                </c:pt>
                <c:pt idx="30">
                  <c:v>-0.13547949500000001</c:v>
                </c:pt>
                <c:pt idx="31">
                  <c:v>-0.12814067300000001</c:v>
                </c:pt>
                <c:pt idx="32">
                  <c:v>-1.8933788E-2</c:v>
                </c:pt>
                <c:pt idx="33">
                  <c:v>-0.11462718199999999</c:v>
                </c:pt>
                <c:pt idx="34">
                  <c:v>4.5634799999999998E-4</c:v>
                </c:pt>
                <c:pt idx="35">
                  <c:v>1.1427328E-2</c:v>
                </c:pt>
                <c:pt idx="36">
                  <c:v>-0.16008503700000001</c:v>
                </c:pt>
                <c:pt idx="37">
                  <c:v>-0.15929341299999999</c:v>
                </c:pt>
                <c:pt idx="38">
                  <c:v>-3.2102688999999997E-2</c:v>
                </c:pt>
                <c:pt idx="39">
                  <c:v>-0.145724043</c:v>
                </c:pt>
                <c:pt idx="40">
                  <c:v>-0.110417604</c:v>
                </c:pt>
                <c:pt idx="41">
                  <c:v>-9.4212591999999998E-2</c:v>
                </c:pt>
                <c:pt idx="42">
                  <c:v>-0.151256099</c:v>
                </c:pt>
                <c:pt idx="43">
                  <c:v>-0.22261403499999999</c:v>
                </c:pt>
                <c:pt idx="44">
                  <c:v>-0.15438534300000001</c:v>
                </c:pt>
                <c:pt idx="45">
                  <c:v>-0.165449455</c:v>
                </c:pt>
                <c:pt idx="46">
                  <c:v>-9.9642201999999999E-2</c:v>
                </c:pt>
                <c:pt idx="47">
                  <c:v>-0.13844110100000001</c:v>
                </c:pt>
                <c:pt idx="48">
                  <c:v>-0.114040449</c:v>
                </c:pt>
                <c:pt idx="49">
                  <c:v>-0.14483928700000001</c:v>
                </c:pt>
                <c:pt idx="50">
                  <c:v>-0.105304644</c:v>
                </c:pt>
                <c:pt idx="51">
                  <c:v>-0.162255019</c:v>
                </c:pt>
                <c:pt idx="52">
                  <c:v>-9.1949478000000001E-2</c:v>
                </c:pt>
                <c:pt idx="53">
                  <c:v>-0.16793608700000001</c:v>
                </c:pt>
                <c:pt idx="54">
                  <c:v>-0.152001157</c:v>
                </c:pt>
                <c:pt idx="55">
                  <c:v>-0.102538615</c:v>
                </c:pt>
                <c:pt idx="56">
                  <c:v>-0.14415942100000001</c:v>
                </c:pt>
                <c:pt idx="57">
                  <c:v>-0.10159798</c:v>
                </c:pt>
                <c:pt idx="58">
                  <c:v>-0.22569671299999999</c:v>
                </c:pt>
                <c:pt idx="59">
                  <c:v>-0.25005079800000002</c:v>
                </c:pt>
                <c:pt idx="60">
                  <c:v>-0.13951212199999999</c:v>
                </c:pt>
                <c:pt idx="61">
                  <c:v>-0.20244158800000001</c:v>
                </c:pt>
                <c:pt idx="62">
                  <c:v>4.9853697000000002E-2</c:v>
                </c:pt>
                <c:pt idx="63">
                  <c:v>-6.6580250999999993E-2</c:v>
                </c:pt>
                <c:pt idx="64">
                  <c:v>-0.16391277300000001</c:v>
                </c:pt>
                <c:pt idx="65">
                  <c:v>-0.14713034</c:v>
                </c:pt>
                <c:pt idx="66">
                  <c:v>-0.156704336</c:v>
                </c:pt>
                <c:pt idx="67">
                  <c:v>-0.11567957700000001</c:v>
                </c:pt>
                <c:pt idx="68">
                  <c:v>-0.18162652900000001</c:v>
                </c:pt>
                <c:pt idx="69">
                  <c:v>-8.4890052999999993E-2</c:v>
                </c:pt>
                <c:pt idx="70">
                  <c:v>-0.16272068000000001</c:v>
                </c:pt>
                <c:pt idx="71">
                  <c:v>-6.0768797999999999E-2</c:v>
                </c:pt>
                <c:pt idx="72">
                  <c:v>-9.5376744999999999E-2</c:v>
                </c:pt>
                <c:pt idx="73">
                  <c:v>-9.2089175999999995E-2</c:v>
                </c:pt>
                <c:pt idx="74">
                  <c:v>2.1392479999999998E-2</c:v>
                </c:pt>
                <c:pt idx="75">
                  <c:v>-0.185761601</c:v>
                </c:pt>
                <c:pt idx="76">
                  <c:v>-0.14984048899999999</c:v>
                </c:pt>
                <c:pt idx="77">
                  <c:v>-0.15281140800000001</c:v>
                </c:pt>
                <c:pt idx="78">
                  <c:v>-0.17894431899999999</c:v>
                </c:pt>
                <c:pt idx="79">
                  <c:v>-0.18301419899999999</c:v>
                </c:pt>
                <c:pt idx="80">
                  <c:v>-0.19714236299999999</c:v>
                </c:pt>
                <c:pt idx="81">
                  <c:v>-0.29733404499999999</c:v>
                </c:pt>
                <c:pt idx="82">
                  <c:v>-0.237943605</c:v>
                </c:pt>
                <c:pt idx="83">
                  <c:v>-9.0170652000000004E-2</c:v>
                </c:pt>
                <c:pt idx="84">
                  <c:v>-0.115660951</c:v>
                </c:pt>
                <c:pt idx="85">
                  <c:v>-0.11256896</c:v>
                </c:pt>
                <c:pt idx="86">
                  <c:v>-0.15324913000000001</c:v>
                </c:pt>
                <c:pt idx="87">
                  <c:v>-0.14428980599999999</c:v>
                </c:pt>
                <c:pt idx="88">
                  <c:v>-0.226572156</c:v>
                </c:pt>
                <c:pt idx="89">
                  <c:v>-0.17282553</c:v>
                </c:pt>
                <c:pt idx="90">
                  <c:v>-9.6848235000000005E-2</c:v>
                </c:pt>
                <c:pt idx="91">
                  <c:v>-0.147838145</c:v>
                </c:pt>
                <c:pt idx="92">
                  <c:v>-9.4771385E-2</c:v>
                </c:pt>
                <c:pt idx="93">
                  <c:v>-0.15551224399999999</c:v>
                </c:pt>
                <c:pt idx="94">
                  <c:v>-0.20706094799999999</c:v>
                </c:pt>
                <c:pt idx="95">
                  <c:v>-0.187195837</c:v>
                </c:pt>
                <c:pt idx="96">
                  <c:v>-0.13643875699999999</c:v>
                </c:pt>
                <c:pt idx="97">
                  <c:v>-0.14680437700000001</c:v>
                </c:pt>
                <c:pt idx="98">
                  <c:v>-0.165281817</c:v>
                </c:pt>
                <c:pt idx="99">
                  <c:v>-0.125030056</c:v>
                </c:pt>
                <c:pt idx="100">
                  <c:v>-0.14603137999999999</c:v>
                </c:pt>
                <c:pt idx="101">
                  <c:v>-0.105267391</c:v>
                </c:pt>
                <c:pt idx="102">
                  <c:v>-0.16272068000000001</c:v>
                </c:pt>
                <c:pt idx="103">
                  <c:v>-0.179996714</c:v>
                </c:pt>
                <c:pt idx="104">
                  <c:v>-0.190371647</c:v>
                </c:pt>
                <c:pt idx="105">
                  <c:v>-0.18150545700000001</c:v>
                </c:pt>
                <c:pt idx="106">
                  <c:v>-0.274563208</c:v>
                </c:pt>
                <c:pt idx="107">
                  <c:v>-4.8158689999999997E-2</c:v>
                </c:pt>
                <c:pt idx="108">
                  <c:v>-0.16105361300000001</c:v>
                </c:pt>
                <c:pt idx="109">
                  <c:v>-0.15633180699999999</c:v>
                </c:pt>
                <c:pt idx="110">
                  <c:v>-0.16887672200000001</c:v>
                </c:pt>
                <c:pt idx="111">
                  <c:v>-0.27073547199999998</c:v>
                </c:pt>
                <c:pt idx="112">
                  <c:v>-0.24629756799999999</c:v>
                </c:pt>
                <c:pt idx="113">
                  <c:v>-0.25519169899999999</c:v>
                </c:pt>
                <c:pt idx="114">
                  <c:v>-0.21643005300000001</c:v>
                </c:pt>
                <c:pt idx="115">
                  <c:v>-0.103749335</c:v>
                </c:pt>
                <c:pt idx="116">
                  <c:v>-0.19136816300000001</c:v>
                </c:pt>
                <c:pt idx="117">
                  <c:v>-0.31420029700000002</c:v>
                </c:pt>
                <c:pt idx="118">
                  <c:v>-0.278195366</c:v>
                </c:pt>
                <c:pt idx="119">
                  <c:v>-0.129295513</c:v>
                </c:pt>
                <c:pt idx="120">
                  <c:v>-0.243345276</c:v>
                </c:pt>
                <c:pt idx="121">
                  <c:v>-0.17511658399999999</c:v>
                </c:pt>
                <c:pt idx="122">
                  <c:v>-0.26570633100000002</c:v>
                </c:pt>
                <c:pt idx="123">
                  <c:v>-0.188304111</c:v>
                </c:pt>
                <c:pt idx="124">
                  <c:v>-0.15918165400000001</c:v>
                </c:pt>
                <c:pt idx="125">
                  <c:v>-0.16008503700000001</c:v>
                </c:pt>
                <c:pt idx="126">
                  <c:v>-0.23232772900000001</c:v>
                </c:pt>
                <c:pt idx="127">
                  <c:v>-0.23281201700000001</c:v>
                </c:pt>
                <c:pt idx="128">
                  <c:v>-0.17064623500000001</c:v>
                </c:pt>
                <c:pt idx="129">
                  <c:v>-0.242181122</c:v>
                </c:pt>
                <c:pt idx="130">
                  <c:v>-0.29318034599999998</c:v>
                </c:pt>
                <c:pt idx="131">
                  <c:v>-0.178366899</c:v>
                </c:pt>
                <c:pt idx="132">
                  <c:v>-0.295620412</c:v>
                </c:pt>
                <c:pt idx="133">
                  <c:v>-0.27912668899999998</c:v>
                </c:pt>
                <c:pt idx="134">
                  <c:v>-0.295229256</c:v>
                </c:pt>
                <c:pt idx="135">
                  <c:v>-0.201826915</c:v>
                </c:pt>
                <c:pt idx="136">
                  <c:v>-0.25325454800000002</c:v>
                </c:pt>
                <c:pt idx="137">
                  <c:v>-0.25985762499999998</c:v>
                </c:pt>
                <c:pt idx="138">
                  <c:v>-0.232970342</c:v>
                </c:pt>
                <c:pt idx="139">
                  <c:v>-0.36639161399999998</c:v>
                </c:pt>
                <c:pt idx="140">
                  <c:v>-0.151060522</c:v>
                </c:pt>
                <c:pt idx="141">
                  <c:v>-0.248365104</c:v>
                </c:pt>
                <c:pt idx="142">
                  <c:v>-0.40375627600000003</c:v>
                </c:pt>
                <c:pt idx="143">
                  <c:v>-0.29961578500000002</c:v>
                </c:pt>
                <c:pt idx="144">
                  <c:v>-0.35769306099999998</c:v>
                </c:pt>
                <c:pt idx="145">
                  <c:v>-0.300882384</c:v>
                </c:pt>
                <c:pt idx="146">
                  <c:v>-0.28911046699999998</c:v>
                </c:pt>
                <c:pt idx="147">
                  <c:v>-0.365851447</c:v>
                </c:pt>
                <c:pt idx="148">
                  <c:v>-0.31831674300000001</c:v>
                </c:pt>
                <c:pt idx="149">
                  <c:v>-0.35957433300000002</c:v>
                </c:pt>
                <c:pt idx="150">
                  <c:v>-0.39951875799999997</c:v>
                </c:pt>
                <c:pt idx="151">
                  <c:v>-0.23080036000000001</c:v>
                </c:pt>
                <c:pt idx="152">
                  <c:v>-0.417670235</c:v>
                </c:pt>
                <c:pt idx="153">
                  <c:v>-0.37202611600000002</c:v>
                </c:pt>
                <c:pt idx="154">
                  <c:v>-0.42553991099999999</c:v>
                </c:pt>
                <c:pt idx="155">
                  <c:v>-0.53662806699999999</c:v>
                </c:pt>
                <c:pt idx="156">
                  <c:v>-0.37857331300000002</c:v>
                </c:pt>
                <c:pt idx="157">
                  <c:v>-0.38503669200000001</c:v>
                </c:pt>
                <c:pt idx="158">
                  <c:v>-0.31535513700000001</c:v>
                </c:pt>
                <c:pt idx="159">
                  <c:v>-0.48669055100000003</c:v>
                </c:pt>
                <c:pt idx="160">
                  <c:v>-0.45253895199999999</c:v>
                </c:pt>
                <c:pt idx="161">
                  <c:v>-0.59313140799999997</c:v>
                </c:pt>
                <c:pt idx="162">
                  <c:v>-0.47946348799999999</c:v>
                </c:pt>
                <c:pt idx="163">
                  <c:v>-0.59987418400000003</c:v>
                </c:pt>
                <c:pt idx="164">
                  <c:v>-0.46215951399999999</c:v>
                </c:pt>
                <c:pt idx="165">
                  <c:v>-0.41715800800000002</c:v>
                </c:pt>
                <c:pt idx="166">
                  <c:v>-0.51798299000000003</c:v>
                </c:pt>
                <c:pt idx="167">
                  <c:v>-0.49415044499999999</c:v>
                </c:pt>
                <c:pt idx="168">
                  <c:v>-0.62416307599999998</c:v>
                </c:pt>
                <c:pt idx="169">
                  <c:v>-0.50291419000000004</c:v>
                </c:pt>
                <c:pt idx="170">
                  <c:v>-0.58549456300000002</c:v>
                </c:pt>
                <c:pt idx="171">
                  <c:v>-0.57081691899999998</c:v>
                </c:pt>
                <c:pt idx="172">
                  <c:v>-0.63464045499999999</c:v>
                </c:pt>
                <c:pt idx="173">
                  <c:v>-0.55584125200000001</c:v>
                </c:pt>
                <c:pt idx="174">
                  <c:v>-0.662757084</c:v>
                </c:pt>
                <c:pt idx="175">
                  <c:v>-0.64403750000000004</c:v>
                </c:pt>
                <c:pt idx="176">
                  <c:v>-0.53734518600000003</c:v>
                </c:pt>
                <c:pt idx="177">
                  <c:v>-0.62988139700000001</c:v>
                </c:pt>
                <c:pt idx="178">
                  <c:v>-0.77641569099999996</c:v>
                </c:pt>
                <c:pt idx="179">
                  <c:v>-0.73014758499999999</c:v>
                </c:pt>
                <c:pt idx="180">
                  <c:v>-0.69276429699999997</c:v>
                </c:pt>
                <c:pt idx="181">
                  <c:v>-0.68681314599999999</c:v>
                </c:pt>
                <c:pt idx="182">
                  <c:v>-0.66580250900000004</c:v>
                </c:pt>
                <c:pt idx="183">
                  <c:v>-0.76629221400000003</c:v>
                </c:pt>
                <c:pt idx="184">
                  <c:v>-0.92376954899999997</c:v>
                </c:pt>
                <c:pt idx="185">
                  <c:v>-0.79128891199999996</c:v>
                </c:pt>
                <c:pt idx="186">
                  <c:v>-0.88430941100000005</c:v>
                </c:pt>
                <c:pt idx="187">
                  <c:v>-0.84931030900000004</c:v>
                </c:pt>
                <c:pt idx="188">
                  <c:v>-0.84743835000000001</c:v>
                </c:pt>
                <c:pt idx="189">
                  <c:v>-0.97895972399999998</c:v>
                </c:pt>
                <c:pt idx="190">
                  <c:v>-1.018252224</c:v>
                </c:pt>
                <c:pt idx="191">
                  <c:v>-0.90320594600000004</c:v>
                </c:pt>
                <c:pt idx="192">
                  <c:v>-0.95686875299999996</c:v>
                </c:pt>
                <c:pt idx="193">
                  <c:v>-0.99203549300000005</c:v>
                </c:pt>
                <c:pt idx="194">
                  <c:v>-1.0322127489999999</c:v>
                </c:pt>
                <c:pt idx="195">
                  <c:v>-1.085167751</c:v>
                </c:pt>
                <c:pt idx="196">
                  <c:v>-1.0862573980000001</c:v>
                </c:pt>
                <c:pt idx="197">
                  <c:v>-1.1137407269999999</c:v>
                </c:pt>
                <c:pt idx="198">
                  <c:v>-1.245504245</c:v>
                </c:pt>
                <c:pt idx="199">
                  <c:v>-1.084106043</c:v>
                </c:pt>
                <c:pt idx="200">
                  <c:v>-1.1297222229999999</c:v>
                </c:pt>
                <c:pt idx="201">
                  <c:v>-1.217322424</c:v>
                </c:pt>
                <c:pt idx="202">
                  <c:v>-1.1852383609999999</c:v>
                </c:pt>
                <c:pt idx="203">
                  <c:v>-1.282515004</c:v>
                </c:pt>
                <c:pt idx="204">
                  <c:v>-1.3005360960000001</c:v>
                </c:pt>
                <c:pt idx="205">
                  <c:v>-1.2104026969999999</c:v>
                </c:pt>
                <c:pt idx="206">
                  <c:v>-1.4719087630000001</c:v>
                </c:pt>
                <c:pt idx="207">
                  <c:v>-1.449752599</c:v>
                </c:pt>
                <c:pt idx="208">
                  <c:v>-1.544011757</c:v>
                </c:pt>
                <c:pt idx="209">
                  <c:v>-1.498237252</c:v>
                </c:pt>
                <c:pt idx="210">
                  <c:v>-1.5501957390000001</c:v>
                </c:pt>
                <c:pt idx="211">
                  <c:v>-1.6997288909999999</c:v>
                </c:pt>
                <c:pt idx="212">
                  <c:v>-1.863203943</c:v>
                </c:pt>
                <c:pt idx="213">
                  <c:v>-1.805014908</c:v>
                </c:pt>
                <c:pt idx="214">
                  <c:v>-1.704283059</c:v>
                </c:pt>
                <c:pt idx="215">
                  <c:v>-1.9343756139999999</c:v>
                </c:pt>
                <c:pt idx="216">
                  <c:v>-1.915767789</c:v>
                </c:pt>
                <c:pt idx="217">
                  <c:v>-1.8615555020000001</c:v>
                </c:pt>
                <c:pt idx="218">
                  <c:v>-1.8739700319999999</c:v>
                </c:pt>
                <c:pt idx="219">
                  <c:v>-1.944722608</c:v>
                </c:pt>
                <c:pt idx="220">
                  <c:v>-1.9065290690000001</c:v>
                </c:pt>
                <c:pt idx="221">
                  <c:v>-1.82216987</c:v>
                </c:pt>
                <c:pt idx="222">
                  <c:v>-1.954557374</c:v>
                </c:pt>
                <c:pt idx="223">
                  <c:v>-1.968042925</c:v>
                </c:pt>
                <c:pt idx="224">
                  <c:v>-2.1285936240000001</c:v>
                </c:pt>
                <c:pt idx="225">
                  <c:v>-2.1512340750000001</c:v>
                </c:pt>
                <c:pt idx="226">
                  <c:v>-2.0396430049999998</c:v>
                </c:pt>
                <c:pt idx="227">
                  <c:v>-2.1044630560000002</c:v>
                </c:pt>
                <c:pt idx="228">
                  <c:v>-2.0381622020000001</c:v>
                </c:pt>
                <c:pt idx="229">
                  <c:v>-2.1783635019999998</c:v>
                </c:pt>
                <c:pt idx="230">
                  <c:v>-2.3878272620000001</c:v>
                </c:pt>
                <c:pt idx="231">
                  <c:v>-2.3987051099999999</c:v>
                </c:pt>
                <c:pt idx="232">
                  <c:v>-2.4254806339999999</c:v>
                </c:pt>
                <c:pt idx="233">
                  <c:v>-2.534277737</c:v>
                </c:pt>
                <c:pt idx="234">
                  <c:v>-2.5399588049999999</c:v>
                </c:pt>
                <c:pt idx="235">
                  <c:v>-2.532619983</c:v>
                </c:pt>
                <c:pt idx="236">
                  <c:v>-2.6029534640000001</c:v>
                </c:pt>
                <c:pt idx="237">
                  <c:v>-2.7480814609999999</c:v>
                </c:pt>
                <c:pt idx="238">
                  <c:v>-2.6648305360000002</c:v>
                </c:pt>
                <c:pt idx="239">
                  <c:v>-2.8596352789999999</c:v>
                </c:pt>
                <c:pt idx="240">
                  <c:v>-2.6918388900000001</c:v>
                </c:pt>
                <c:pt idx="241">
                  <c:v>-2.835020423</c:v>
                </c:pt>
                <c:pt idx="242">
                  <c:v>-2.9935222119999998</c:v>
                </c:pt>
                <c:pt idx="243">
                  <c:v>-3.0017457900000002</c:v>
                </c:pt>
                <c:pt idx="244">
                  <c:v>-3.0178949240000001</c:v>
                </c:pt>
                <c:pt idx="245">
                  <c:v>-2.8694700449999999</c:v>
                </c:pt>
                <c:pt idx="246">
                  <c:v>-2.969251946</c:v>
                </c:pt>
                <c:pt idx="247">
                  <c:v>-2.9061175879999999</c:v>
                </c:pt>
                <c:pt idx="248">
                  <c:v>-3.1275674699999998</c:v>
                </c:pt>
                <c:pt idx="249">
                  <c:v>-3.0723493550000001</c:v>
                </c:pt>
                <c:pt idx="250">
                  <c:v>-3.3641699699999998</c:v>
                </c:pt>
                <c:pt idx="251">
                  <c:v>-3.342190757</c:v>
                </c:pt>
                <c:pt idx="252">
                  <c:v>-3.4916773440000002</c:v>
                </c:pt>
                <c:pt idx="253">
                  <c:v>-3.420300782</c:v>
                </c:pt>
                <c:pt idx="254">
                  <c:v>-3.5514216869999999</c:v>
                </c:pt>
                <c:pt idx="255">
                  <c:v>-3.5087298599999999</c:v>
                </c:pt>
                <c:pt idx="256">
                  <c:v>-3.8344133650000001</c:v>
                </c:pt>
                <c:pt idx="257">
                  <c:v>-3.730645403</c:v>
                </c:pt>
                <c:pt idx="258">
                  <c:v>-3.7824828180000001</c:v>
                </c:pt>
                <c:pt idx="259">
                  <c:v>-3.9226282389999998</c:v>
                </c:pt>
                <c:pt idx="260">
                  <c:v>-4.0673930199999999</c:v>
                </c:pt>
                <c:pt idx="261">
                  <c:v>-3.9423815910000002</c:v>
                </c:pt>
                <c:pt idx="262">
                  <c:v>-4.0160398930000003</c:v>
                </c:pt>
                <c:pt idx="263">
                  <c:v>-4.0520634500000003</c:v>
                </c:pt>
                <c:pt idx="264">
                  <c:v>-3.8399454209999999</c:v>
                </c:pt>
                <c:pt idx="265">
                  <c:v>-4.193801433</c:v>
                </c:pt>
                <c:pt idx="266">
                  <c:v>-4.2895600199999997</c:v>
                </c:pt>
                <c:pt idx="267">
                  <c:v>-4.1278824209999998</c:v>
                </c:pt>
                <c:pt idx="268">
                  <c:v>-4.1945558040000002</c:v>
                </c:pt>
                <c:pt idx="269">
                  <c:v>-4.3019559230000004</c:v>
                </c:pt>
                <c:pt idx="270">
                  <c:v>-4.2906496670000003</c:v>
                </c:pt>
                <c:pt idx="271">
                  <c:v>-4.1524693370000003</c:v>
                </c:pt>
                <c:pt idx="272">
                  <c:v>-4.0870066730000003</c:v>
                </c:pt>
                <c:pt idx="273">
                  <c:v>-4.2308773850000003</c:v>
                </c:pt>
                <c:pt idx="274">
                  <c:v>-4.2177364229999998</c:v>
                </c:pt>
                <c:pt idx="275">
                  <c:v>-4.2744819070000002</c:v>
                </c:pt>
                <c:pt idx="276">
                  <c:v>-4.5288819819999997</c:v>
                </c:pt>
                <c:pt idx="277">
                  <c:v>-4.2510032649999996</c:v>
                </c:pt>
                <c:pt idx="278">
                  <c:v>-4.3845269829999998</c:v>
                </c:pt>
                <c:pt idx="279">
                  <c:v>-4.3776631359999998</c:v>
                </c:pt>
                <c:pt idx="280">
                  <c:v>-4.4038984919999997</c:v>
                </c:pt>
                <c:pt idx="281">
                  <c:v>-4.3684337290000004</c:v>
                </c:pt>
                <c:pt idx="282">
                  <c:v>-4.597259685</c:v>
                </c:pt>
                <c:pt idx="283">
                  <c:v>-4.5199692249999996</c:v>
                </c:pt>
                <c:pt idx="284">
                  <c:v>-4.6838819980000004</c:v>
                </c:pt>
                <c:pt idx="285">
                  <c:v>-4.7680828719999999</c:v>
                </c:pt>
                <c:pt idx="286">
                  <c:v>-4.8395432530000004</c:v>
                </c:pt>
                <c:pt idx="287">
                  <c:v>-4.6969950200000001</c:v>
                </c:pt>
                <c:pt idx="288">
                  <c:v>-4.7278683629999998</c:v>
                </c:pt>
                <c:pt idx="289">
                  <c:v>-4.8978254200000002</c:v>
                </c:pt>
                <c:pt idx="290">
                  <c:v>-4.769600928</c:v>
                </c:pt>
                <c:pt idx="291">
                  <c:v>-4.8097223040000001</c:v>
                </c:pt>
                <c:pt idx="292">
                  <c:v>-4.8976950349999999</c:v>
                </c:pt>
                <c:pt idx="293">
                  <c:v>-4.8584025349999997</c:v>
                </c:pt>
                <c:pt idx="294">
                  <c:v>-4.9341376869999998</c:v>
                </c:pt>
                <c:pt idx="295">
                  <c:v>-4.7193001959999998</c:v>
                </c:pt>
                <c:pt idx="296">
                  <c:v>-4.7894846649999998</c:v>
                </c:pt>
                <c:pt idx="297">
                  <c:v>-4.945602268</c:v>
                </c:pt>
                <c:pt idx="298">
                  <c:v>-4.9845222380000003</c:v>
                </c:pt>
                <c:pt idx="299">
                  <c:v>-4.8827566210000004</c:v>
                </c:pt>
                <c:pt idx="300">
                  <c:v>-5.0939247009999997</c:v>
                </c:pt>
                <c:pt idx="301">
                  <c:v>-5.023917183</c:v>
                </c:pt>
                <c:pt idx="302">
                  <c:v>-5.0752703099999996</c:v>
                </c:pt>
                <c:pt idx="303">
                  <c:v>-5.0187669689999996</c:v>
                </c:pt>
                <c:pt idx="304">
                  <c:v>-5.0799082960000002</c:v>
                </c:pt>
                <c:pt idx="305">
                  <c:v>-5.170274526</c:v>
                </c:pt>
                <c:pt idx="306">
                  <c:v>-5.0841458140000002</c:v>
                </c:pt>
                <c:pt idx="307">
                  <c:v>-5.1249749959999997</c:v>
                </c:pt>
                <c:pt idx="308">
                  <c:v>-5.1490589980000001</c:v>
                </c:pt>
                <c:pt idx="309">
                  <c:v>-5.0638709220000004</c:v>
                </c:pt>
                <c:pt idx="310">
                  <c:v>-5.0477311020000002</c:v>
                </c:pt>
                <c:pt idx="311">
                  <c:v>-5.0820689650000004</c:v>
                </c:pt>
                <c:pt idx="312">
                  <c:v>-5.0150882450000003</c:v>
                </c:pt>
                <c:pt idx="313">
                  <c:v>-4.9828737969999999</c:v>
                </c:pt>
                <c:pt idx="314">
                  <c:v>-5.1707960670000004</c:v>
                </c:pt>
                <c:pt idx="315">
                  <c:v>-5.1552057270000002</c:v>
                </c:pt>
                <c:pt idx="316">
                  <c:v>-5.0011742860000004</c:v>
                </c:pt>
                <c:pt idx="317">
                  <c:v>-5.043819547</c:v>
                </c:pt>
                <c:pt idx="318">
                  <c:v>-5.1805656400000002</c:v>
                </c:pt>
                <c:pt idx="319">
                  <c:v>-5.033016205</c:v>
                </c:pt>
                <c:pt idx="320">
                  <c:v>-5.1213800909999998</c:v>
                </c:pt>
                <c:pt idx="321">
                  <c:v>-5.1060877739999997</c:v>
                </c:pt>
                <c:pt idx="322">
                  <c:v>-5.1177479330000004</c:v>
                </c:pt>
                <c:pt idx="323">
                  <c:v>-4.9568060789999997</c:v>
                </c:pt>
                <c:pt idx="324">
                  <c:v>-5.1739066840000003</c:v>
                </c:pt>
                <c:pt idx="325">
                  <c:v>-5.1454082129999996</c:v>
                </c:pt>
                <c:pt idx="326">
                  <c:v>-5.147494376</c:v>
                </c:pt>
                <c:pt idx="327">
                  <c:v>-5.1925145089999996</c:v>
                </c:pt>
                <c:pt idx="328">
                  <c:v>-5.1941070710000004</c:v>
                </c:pt>
                <c:pt idx="329">
                  <c:v>-5.2070431409999998</c:v>
                </c:pt>
                <c:pt idx="330">
                  <c:v>-5.1702931520000002</c:v>
                </c:pt>
                <c:pt idx="331">
                  <c:v>-5.3736940029999998</c:v>
                </c:pt>
                <c:pt idx="332">
                  <c:v>-5.2683614189999997</c:v>
                </c:pt>
                <c:pt idx="333">
                  <c:v>-5.4464023560000001</c:v>
                </c:pt>
                <c:pt idx="334">
                  <c:v>-5.1163416359999996</c:v>
                </c:pt>
                <c:pt idx="335">
                  <c:v>-5.1390007139999998</c:v>
                </c:pt>
                <c:pt idx="336">
                  <c:v>-5.313614383</c:v>
                </c:pt>
                <c:pt idx="337">
                  <c:v>-5.36583364</c:v>
                </c:pt>
                <c:pt idx="338">
                  <c:v>-5.3094606850000003</c:v>
                </c:pt>
                <c:pt idx="339">
                  <c:v>-5.2165053779999999</c:v>
                </c:pt>
                <c:pt idx="340">
                  <c:v>-5.3219404069999996</c:v>
                </c:pt>
                <c:pt idx="341">
                  <c:v>-5.296962336</c:v>
                </c:pt>
                <c:pt idx="342">
                  <c:v>-5.2508339289999997</c:v>
                </c:pt>
                <c:pt idx="343">
                  <c:v>-5.3810235110000004</c:v>
                </c:pt>
                <c:pt idx="344">
                  <c:v>-5.1835086199999996</c:v>
                </c:pt>
                <c:pt idx="345">
                  <c:v>-5.3539127110000004</c:v>
                </c:pt>
                <c:pt idx="346">
                  <c:v>-5.2985176440000004</c:v>
                </c:pt>
                <c:pt idx="347">
                  <c:v>-5.2813719959999998</c:v>
                </c:pt>
                <c:pt idx="348">
                  <c:v>-5.2947551009999998</c:v>
                </c:pt>
                <c:pt idx="349">
                  <c:v>-5.3250044580000004</c:v>
                </c:pt>
                <c:pt idx="350">
                  <c:v>-5.2702240649999998</c:v>
                </c:pt>
                <c:pt idx="351">
                  <c:v>-5.3913146259999998</c:v>
                </c:pt>
                <c:pt idx="352">
                  <c:v>-5.3642783310000004</c:v>
                </c:pt>
                <c:pt idx="353">
                  <c:v>-5.2155088630000002</c:v>
                </c:pt>
                <c:pt idx="354">
                  <c:v>-5.2306801079999996</c:v>
                </c:pt>
                <c:pt idx="355">
                  <c:v>-5.1712896669999999</c:v>
                </c:pt>
                <c:pt idx="356">
                  <c:v>-5.31161204</c:v>
                </c:pt>
                <c:pt idx="357">
                  <c:v>-5.4957065729999997</c:v>
                </c:pt>
                <c:pt idx="358">
                  <c:v>-5.3079333159999997</c:v>
                </c:pt>
                <c:pt idx="359">
                  <c:v>-5.338490009</c:v>
                </c:pt>
                <c:pt idx="360">
                  <c:v>-5.315756425</c:v>
                </c:pt>
                <c:pt idx="361">
                  <c:v>-5.2490644160000004</c:v>
                </c:pt>
                <c:pt idx="362">
                  <c:v>-5.2430666979999998</c:v>
                </c:pt>
                <c:pt idx="363">
                  <c:v>-5.3161662070000002</c:v>
                </c:pt>
                <c:pt idx="364">
                  <c:v>-5.3135864440000002</c:v>
                </c:pt>
                <c:pt idx="365">
                  <c:v>-5.3861644120000003</c:v>
                </c:pt>
                <c:pt idx="366">
                  <c:v>-5.2733067419999999</c:v>
                </c:pt>
                <c:pt idx="367">
                  <c:v>-5.3243339059999997</c:v>
                </c:pt>
                <c:pt idx="368">
                  <c:v>-5.290489644</c:v>
                </c:pt>
                <c:pt idx="369">
                  <c:v>-5.309954286</c:v>
                </c:pt>
                <c:pt idx="370">
                  <c:v>-5.2060745659999998</c:v>
                </c:pt>
                <c:pt idx="371">
                  <c:v>-5.1599647849999997</c:v>
                </c:pt>
                <c:pt idx="372">
                  <c:v>-5.4396409539999997</c:v>
                </c:pt>
                <c:pt idx="373">
                  <c:v>-5.2524637429999999</c:v>
                </c:pt>
                <c:pt idx="374">
                  <c:v>-5.226824433</c:v>
                </c:pt>
                <c:pt idx="375">
                  <c:v>-5.4817460479999998</c:v>
                </c:pt>
                <c:pt idx="376">
                  <c:v>-5.3960178049999996</c:v>
                </c:pt>
                <c:pt idx="377">
                  <c:v>-5.248775706</c:v>
                </c:pt>
                <c:pt idx="378">
                  <c:v>-5.213003606</c:v>
                </c:pt>
                <c:pt idx="379">
                  <c:v>-5.3737126289999999</c:v>
                </c:pt>
                <c:pt idx="380">
                  <c:v>-5.3508486599999996</c:v>
                </c:pt>
                <c:pt idx="381">
                  <c:v>-5.3876824680000004</c:v>
                </c:pt>
                <c:pt idx="382">
                  <c:v>-5.3332652899999999</c:v>
                </c:pt>
                <c:pt idx="383">
                  <c:v>-5.412846804</c:v>
                </c:pt>
                <c:pt idx="384">
                  <c:v>-5.3711608049999997</c:v>
                </c:pt>
                <c:pt idx="385">
                  <c:v>-5.4937973619999996</c:v>
                </c:pt>
                <c:pt idx="386">
                  <c:v>-5.2837841210000001</c:v>
                </c:pt>
                <c:pt idx="387">
                  <c:v>-5.3594820199999997</c:v>
                </c:pt>
                <c:pt idx="388">
                  <c:v>-5.3970701989999998</c:v>
                </c:pt>
                <c:pt idx="389">
                  <c:v>-5.4012332110000001</c:v>
                </c:pt>
                <c:pt idx="390">
                  <c:v>-5.3156539799999996</c:v>
                </c:pt>
                <c:pt idx="391">
                  <c:v>-5.4138526320000002</c:v>
                </c:pt>
                <c:pt idx="392">
                  <c:v>-5.3509138519999997</c:v>
                </c:pt>
                <c:pt idx="393">
                  <c:v>-5.2477512510000004</c:v>
                </c:pt>
                <c:pt idx="394">
                  <c:v>-5.4396502670000002</c:v>
                </c:pt>
                <c:pt idx="395">
                  <c:v>-5.5315624919999999</c:v>
                </c:pt>
                <c:pt idx="396">
                  <c:v>-5.3525436669999999</c:v>
                </c:pt>
                <c:pt idx="397">
                  <c:v>-5.3475331519999996</c:v>
                </c:pt>
                <c:pt idx="398">
                  <c:v>-5.4058060049999996</c:v>
                </c:pt>
                <c:pt idx="399">
                  <c:v>-5.3867697720000001</c:v>
                </c:pt>
                <c:pt idx="400">
                  <c:v>-5.4693035779999999</c:v>
                </c:pt>
                <c:pt idx="401">
                  <c:v>-5.4099690169999999</c:v>
                </c:pt>
                <c:pt idx="402">
                  <c:v>-5.3970236329999999</c:v>
                </c:pt>
                <c:pt idx="403">
                  <c:v>-5.5077392610000002</c:v>
                </c:pt>
                <c:pt idx="404">
                  <c:v>-5.3971726450000004</c:v>
                </c:pt>
                <c:pt idx="405">
                  <c:v>-5.4213963449999998</c:v>
                </c:pt>
                <c:pt idx="406">
                  <c:v>-5.4007954900000001</c:v>
                </c:pt>
                <c:pt idx="407">
                  <c:v>-5.5669154970000001</c:v>
                </c:pt>
                <c:pt idx="408">
                  <c:v>-5.4504722360000004</c:v>
                </c:pt>
                <c:pt idx="409">
                  <c:v>-5.4116453980000001</c:v>
                </c:pt>
                <c:pt idx="410">
                  <c:v>-5.4123252629999996</c:v>
                </c:pt>
                <c:pt idx="411">
                  <c:v>-5.5169593539999999</c:v>
                </c:pt>
                <c:pt idx="412">
                  <c:v>-5.4740440100000001</c:v>
                </c:pt>
                <c:pt idx="413">
                  <c:v>-5.4146349430000003</c:v>
                </c:pt>
                <c:pt idx="414">
                  <c:v>-5.3794775159999997</c:v>
                </c:pt>
                <c:pt idx="415">
                  <c:v>-5.400683731</c:v>
                </c:pt>
                <c:pt idx="416">
                  <c:v>-5.3784158079999997</c:v>
                </c:pt>
                <c:pt idx="417">
                  <c:v>-5.4298620670000002</c:v>
                </c:pt>
                <c:pt idx="418">
                  <c:v>-5.3663924339999998</c:v>
                </c:pt>
                <c:pt idx="419">
                  <c:v>-5.403216928</c:v>
                </c:pt>
                <c:pt idx="420">
                  <c:v>-5.3935218599999999</c:v>
                </c:pt>
                <c:pt idx="421">
                  <c:v>-5.5056158450000003</c:v>
                </c:pt>
                <c:pt idx="422">
                  <c:v>-5.3690187629999997</c:v>
                </c:pt>
                <c:pt idx="423">
                  <c:v>-5.4649543019999998</c:v>
                </c:pt>
                <c:pt idx="424">
                  <c:v>-5.3904578089999999</c:v>
                </c:pt>
                <c:pt idx="425">
                  <c:v>-5.4645817729999999</c:v>
                </c:pt>
                <c:pt idx="426">
                  <c:v>-5.4683536290000001</c:v>
                </c:pt>
                <c:pt idx="427">
                  <c:v>-5.3903460499999998</c:v>
                </c:pt>
                <c:pt idx="428">
                  <c:v>-5.3848326210000002</c:v>
                </c:pt>
                <c:pt idx="429">
                  <c:v>-5.4093915969999999</c:v>
                </c:pt>
                <c:pt idx="430">
                  <c:v>-5.3945276890000002</c:v>
                </c:pt>
                <c:pt idx="431">
                  <c:v>-5.50606288</c:v>
                </c:pt>
                <c:pt idx="432">
                  <c:v>-5.4833758619999999</c:v>
                </c:pt>
                <c:pt idx="433">
                  <c:v>-5.4008327420000004</c:v>
                </c:pt>
                <c:pt idx="434">
                  <c:v>-5.5361073459999997</c:v>
                </c:pt>
                <c:pt idx="435">
                  <c:v>-5.4662115870000001</c:v>
                </c:pt>
                <c:pt idx="436">
                  <c:v>-5.5549200619999999</c:v>
                </c:pt>
                <c:pt idx="437">
                  <c:v>-5.3324084730000001</c:v>
                </c:pt>
                <c:pt idx="438">
                  <c:v>-5.5424030870000003</c:v>
                </c:pt>
                <c:pt idx="439">
                  <c:v>-5.5274553600000003</c:v>
                </c:pt>
                <c:pt idx="440">
                  <c:v>-5.4027605799999998</c:v>
                </c:pt>
                <c:pt idx="441">
                  <c:v>-5.5768992749999997</c:v>
                </c:pt>
                <c:pt idx="442">
                  <c:v>-5.5953301489999996</c:v>
                </c:pt>
                <c:pt idx="443">
                  <c:v>-5.5131223049999996</c:v>
                </c:pt>
                <c:pt idx="444">
                  <c:v>-5.4739881309999996</c:v>
                </c:pt>
                <c:pt idx="445">
                  <c:v>-5.4751802239999998</c:v>
                </c:pt>
                <c:pt idx="446">
                  <c:v>-5.450965837</c:v>
                </c:pt>
                <c:pt idx="447">
                  <c:v>-5.497010425</c:v>
                </c:pt>
                <c:pt idx="448">
                  <c:v>-5.652513355</c:v>
                </c:pt>
                <c:pt idx="449">
                  <c:v>-5.4430589080000003</c:v>
                </c:pt>
                <c:pt idx="450">
                  <c:v>-5.4837577040000003</c:v>
                </c:pt>
                <c:pt idx="451">
                  <c:v>-5.4702721539999999</c:v>
                </c:pt>
                <c:pt idx="452">
                  <c:v>-5.3741969169999999</c:v>
                </c:pt>
                <c:pt idx="453">
                  <c:v>-5.5221002549999998</c:v>
                </c:pt>
                <c:pt idx="454">
                  <c:v>-5.4920651019999998</c:v>
                </c:pt>
                <c:pt idx="455">
                  <c:v>-5.488097668</c:v>
                </c:pt>
                <c:pt idx="456">
                  <c:v>-5.4002087559999996</c:v>
                </c:pt>
                <c:pt idx="457">
                  <c:v>-5.4859742520000001</c:v>
                </c:pt>
                <c:pt idx="458">
                  <c:v>-5.4536014799999997</c:v>
                </c:pt>
                <c:pt idx="459">
                  <c:v>-5.4573733359999999</c:v>
                </c:pt>
                <c:pt idx="460">
                  <c:v>-5.5045355110000003</c:v>
                </c:pt>
                <c:pt idx="461">
                  <c:v>-5.4488331079999996</c:v>
                </c:pt>
                <c:pt idx="462">
                  <c:v>-5.5277626959999999</c:v>
                </c:pt>
                <c:pt idx="463">
                  <c:v>-5.4552126679999997</c:v>
                </c:pt>
                <c:pt idx="464">
                  <c:v>-5.4980721319999999</c:v>
                </c:pt>
                <c:pt idx="465">
                  <c:v>-5.5345054720000002</c:v>
                </c:pt>
                <c:pt idx="466">
                  <c:v>-5.5460911240000001</c:v>
                </c:pt>
                <c:pt idx="467">
                  <c:v>-5.6100171059999999</c:v>
                </c:pt>
                <c:pt idx="468">
                  <c:v>-5.529373884</c:v>
                </c:pt>
                <c:pt idx="469">
                  <c:v>-5.5018067359999998</c:v>
                </c:pt>
                <c:pt idx="470">
                  <c:v>-5.6209042670000002</c:v>
                </c:pt>
                <c:pt idx="471">
                  <c:v>-5.3991284220000004</c:v>
                </c:pt>
                <c:pt idx="472">
                  <c:v>-5.4065324370000001</c:v>
                </c:pt>
                <c:pt idx="473">
                  <c:v>-5.529373884</c:v>
                </c:pt>
                <c:pt idx="474">
                  <c:v>-5.4212193940000004</c:v>
                </c:pt>
                <c:pt idx="475">
                  <c:v>-5.4878089579999996</c:v>
                </c:pt>
                <c:pt idx="476">
                  <c:v>-5.6162849069999998</c:v>
                </c:pt>
                <c:pt idx="477">
                  <c:v>-5.6367926300000004</c:v>
                </c:pt>
                <c:pt idx="478">
                  <c:v>-5.6087877600000002</c:v>
                </c:pt>
                <c:pt idx="479">
                  <c:v>-5.4542161519999999</c:v>
                </c:pt>
                <c:pt idx="480">
                  <c:v>-5.5899936710000002</c:v>
                </c:pt>
                <c:pt idx="481">
                  <c:v>-5.5637210609999999</c:v>
                </c:pt>
                <c:pt idx="482">
                  <c:v>-5.5649131540000001</c:v>
                </c:pt>
                <c:pt idx="483">
                  <c:v>-5.5538676679999996</c:v>
                </c:pt>
                <c:pt idx="484">
                  <c:v>-5.5236276240000004</c:v>
                </c:pt>
                <c:pt idx="485">
                  <c:v>-5.5174808950000003</c:v>
                </c:pt>
                <c:pt idx="486">
                  <c:v>-5.5351108309999999</c:v>
                </c:pt>
                <c:pt idx="487">
                  <c:v>-5.6504085660000003</c:v>
                </c:pt>
                <c:pt idx="488">
                  <c:v>-5.5320654060000001</c:v>
                </c:pt>
                <c:pt idx="489">
                  <c:v>-5.4561905560000001</c:v>
                </c:pt>
                <c:pt idx="490">
                  <c:v>-5.5142492059999997</c:v>
                </c:pt>
                <c:pt idx="491">
                  <c:v>-5.5548362429999996</c:v>
                </c:pt>
                <c:pt idx="492">
                  <c:v>-5.5493321269999996</c:v>
                </c:pt>
                <c:pt idx="493">
                  <c:v>-5.5859889840000001</c:v>
                </c:pt>
                <c:pt idx="494">
                  <c:v>-5.5012572559999997</c:v>
                </c:pt>
                <c:pt idx="495">
                  <c:v>-5.4900161919999997</c:v>
                </c:pt>
                <c:pt idx="496">
                  <c:v>-5.4202415049999999</c:v>
                </c:pt>
                <c:pt idx="497">
                  <c:v>-5.5435672399999998</c:v>
                </c:pt>
                <c:pt idx="498">
                  <c:v>-5.6047830730000001</c:v>
                </c:pt>
                <c:pt idx="499">
                  <c:v>-5.6265387679999996</c:v>
                </c:pt>
                <c:pt idx="500">
                  <c:v>-5.6955590840000001</c:v>
                </c:pt>
                <c:pt idx="501">
                  <c:v>-5.6522060190000003</c:v>
                </c:pt>
                <c:pt idx="502">
                  <c:v>-5.5953860280000001</c:v>
                </c:pt>
                <c:pt idx="503">
                  <c:v>-5.5393390360000003</c:v>
                </c:pt>
                <c:pt idx="504">
                  <c:v>-5.5771414190000002</c:v>
                </c:pt>
                <c:pt idx="505">
                  <c:v>-5.6871119889999999</c:v>
                </c:pt>
                <c:pt idx="506">
                  <c:v>-5.6924577799999998</c:v>
                </c:pt>
                <c:pt idx="507">
                  <c:v>-5.5048707869999998</c:v>
                </c:pt>
                <c:pt idx="508">
                  <c:v>-5.5475626140000003</c:v>
                </c:pt>
                <c:pt idx="509">
                  <c:v>-5.6297052650000001</c:v>
                </c:pt>
                <c:pt idx="510">
                  <c:v>-5.5620167399999998</c:v>
                </c:pt>
                <c:pt idx="511">
                  <c:v>-5.4927822199999996</c:v>
                </c:pt>
                <c:pt idx="512">
                  <c:v>-5.4417271170000001</c:v>
                </c:pt>
                <c:pt idx="513">
                  <c:v>-5.4517388340000004</c:v>
                </c:pt>
                <c:pt idx="514">
                  <c:v>-5.3950212899999999</c:v>
                </c:pt>
                <c:pt idx="515">
                  <c:v>-5.489271134</c:v>
                </c:pt>
                <c:pt idx="516">
                  <c:v>-5.3219031540000001</c:v>
                </c:pt>
                <c:pt idx="517">
                  <c:v>-5.5236741900000004</c:v>
                </c:pt>
                <c:pt idx="518">
                  <c:v>-5.3259916599999997</c:v>
                </c:pt>
                <c:pt idx="519">
                  <c:v>-5.3062010559999999</c:v>
                </c:pt>
                <c:pt idx="520">
                  <c:v>-5.4557062690000002</c:v>
                </c:pt>
                <c:pt idx="521">
                  <c:v>-5.4081901910000001</c:v>
                </c:pt>
                <c:pt idx="522">
                  <c:v>-5.3757894779999997</c:v>
                </c:pt>
                <c:pt idx="523">
                  <c:v>-5.241427571</c:v>
                </c:pt>
                <c:pt idx="524">
                  <c:v>-5.324464291</c:v>
                </c:pt>
                <c:pt idx="525">
                  <c:v>-5.3705647589999996</c:v>
                </c:pt>
                <c:pt idx="526">
                  <c:v>-5.435487255</c:v>
                </c:pt>
                <c:pt idx="527">
                  <c:v>-5.5451504890000001</c:v>
                </c:pt>
                <c:pt idx="528">
                  <c:v>-5.4896902289999998</c:v>
                </c:pt>
                <c:pt idx="529">
                  <c:v>-5.3290929650000001</c:v>
                </c:pt>
                <c:pt idx="530">
                  <c:v>-5.411254242</c:v>
                </c:pt>
                <c:pt idx="531">
                  <c:v>-5.3762085739999996</c:v>
                </c:pt>
                <c:pt idx="532">
                  <c:v>-5.3748022759999996</c:v>
                </c:pt>
                <c:pt idx="533">
                  <c:v>-5.4116826500000004</c:v>
                </c:pt>
                <c:pt idx="534">
                  <c:v>-5.3208507599999999</c:v>
                </c:pt>
                <c:pt idx="535">
                  <c:v>-5.3368415679999996</c:v>
                </c:pt>
                <c:pt idx="536">
                  <c:v>-5.3652934730000004</c:v>
                </c:pt>
                <c:pt idx="537">
                  <c:v>-5.2719376980000003</c:v>
                </c:pt>
                <c:pt idx="538">
                  <c:v>-5.3575821220000002</c:v>
                </c:pt>
                <c:pt idx="539">
                  <c:v>-5.4101366549999996</c:v>
                </c:pt>
                <c:pt idx="540">
                  <c:v>-5.4259877650000004</c:v>
                </c:pt>
                <c:pt idx="541">
                  <c:v>-5.325386301</c:v>
                </c:pt>
                <c:pt idx="542">
                  <c:v>-5.385251716</c:v>
                </c:pt>
                <c:pt idx="543">
                  <c:v>-5.2937865259999999</c:v>
                </c:pt>
                <c:pt idx="544">
                  <c:v>-5.3659267719999999</c:v>
                </c:pt>
                <c:pt idx="545">
                  <c:v>-5.3207576269999999</c:v>
                </c:pt>
                <c:pt idx="546">
                  <c:v>-5.3119938820000003</c:v>
                </c:pt>
                <c:pt idx="547">
                  <c:v>-5.1998253910000001</c:v>
                </c:pt>
                <c:pt idx="548">
                  <c:v>-5.3997430949999998</c:v>
                </c:pt>
                <c:pt idx="549">
                  <c:v>-5.3125526760000001</c:v>
                </c:pt>
                <c:pt idx="550">
                  <c:v>-5.3469836710000003</c:v>
                </c:pt>
                <c:pt idx="551">
                  <c:v>-5.29428944</c:v>
                </c:pt>
                <c:pt idx="552">
                  <c:v>-5.2733905610000003</c:v>
                </c:pt>
                <c:pt idx="553">
                  <c:v>-5.2230712029999999</c:v>
                </c:pt>
                <c:pt idx="554">
                  <c:v>-5.1459390669999996</c:v>
                </c:pt>
                <c:pt idx="555">
                  <c:v>-5.2709225569999996</c:v>
                </c:pt>
                <c:pt idx="556">
                  <c:v>-5.4233334959999997</c:v>
                </c:pt>
                <c:pt idx="557">
                  <c:v>-5.3649302570000001</c:v>
                </c:pt>
                <c:pt idx="558">
                  <c:v>-5.1531475039999997</c:v>
                </c:pt>
                <c:pt idx="559">
                  <c:v>-5.2798446270000001</c:v>
                </c:pt>
                <c:pt idx="560">
                  <c:v>-5.2650459109999996</c:v>
                </c:pt>
                <c:pt idx="561">
                  <c:v>-5.3758826109999998</c:v>
                </c:pt>
                <c:pt idx="562">
                  <c:v>-5.2558351310000004</c:v>
                </c:pt>
                <c:pt idx="563">
                  <c:v>-5.4407119750000001</c:v>
                </c:pt>
                <c:pt idx="564">
                  <c:v>-5.2242074159999996</c:v>
                </c:pt>
                <c:pt idx="565">
                  <c:v>-5.2728876470000001</c:v>
                </c:pt>
                <c:pt idx="566">
                  <c:v>-5.142912269</c:v>
                </c:pt>
                <c:pt idx="567">
                  <c:v>-5.1834154870000004</c:v>
                </c:pt>
                <c:pt idx="568">
                  <c:v>-5.2108056840000003</c:v>
                </c:pt>
                <c:pt idx="569">
                  <c:v>-5.265520886</c:v>
                </c:pt>
                <c:pt idx="570">
                  <c:v>-5.2351970229999996</c:v>
                </c:pt>
                <c:pt idx="571">
                  <c:v>-5.2153412250000004</c:v>
                </c:pt>
                <c:pt idx="572">
                  <c:v>-5.3613446649999998</c:v>
                </c:pt>
                <c:pt idx="573">
                  <c:v>-5.1850359890000002</c:v>
                </c:pt>
                <c:pt idx="574">
                  <c:v>-5.2336137740000002</c:v>
                </c:pt>
                <c:pt idx="575">
                  <c:v>-5.177622661</c:v>
                </c:pt>
                <c:pt idx="576">
                  <c:v>-5.2118767049999999</c:v>
                </c:pt>
                <c:pt idx="577">
                  <c:v>-5.2362401040000002</c:v>
                </c:pt>
                <c:pt idx="578">
                  <c:v>-5.2077416330000004</c:v>
                </c:pt>
                <c:pt idx="579">
                  <c:v>-5.2816979589999997</c:v>
                </c:pt>
                <c:pt idx="580">
                  <c:v>-5.3051766010000003</c:v>
                </c:pt>
                <c:pt idx="581">
                  <c:v>-5.1515828819999996</c:v>
                </c:pt>
                <c:pt idx="582">
                  <c:v>-5.0919875499999998</c:v>
                </c:pt>
                <c:pt idx="583">
                  <c:v>-5.2520073949999997</c:v>
                </c:pt>
                <c:pt idx="584">
                  <c:v>-5.1654875279999999</c:v>
                </c:pt>
                <c:pt idx="585">
                  <c:v>-5.2911788230000001</c:v>
                </c:pt>
                <c:pt idx="586">
                  <c:v>-5.1345024260000001</c:v>
                </c:pt>
                <c:pt idx="587">
                  <c:v>-5.0643365830000002</c:v>
                </c:pt>
                <c:pt idx="588">
                  <c:v>-5.1640905439999996</c:v>
                </c:pt>
                <c:pt idx="589">
                  <c:v>-5.1850453019999998</c:v>
                </c:pt>
                <c:pt idx="590">
                  <c:v>-5.2651949230000001</c:v>
                </c:pt>
                <c:pt idx="591">
                  <c:v>-5.0565507260000002</c:v>
                </c:pt>
                <c:pt idx="592">
                  <c:v>-5.1391590389999999</c:v>
                </c:pt>
                <c:pt idx="593">
                  <c:v>-5.0987210120000004</c:v>
                </c:pt>
                <c:pt idx="594">
                  <c:v>-5.1641557369999997</c:v>
                </c:pt>
                <c:pt idx="595">
                  <c:v>-5.2849762140000003</c:v>
                </c:pt>
                <c:pt idx="596">
                  <c:v>-5.1443465049999997</c:v>
                </c:pt>
                <c:pt idx="597">
                  <c:v>-5.1391217859999996</c:v>
                </c:pt>
                <c:pt idx="598">
                  <c:v>-5.1124487070000004</c:v>
                </c:pt>
                <c:pt idx="599">
                  <c:v>-5.2101444450000001</c:v>
                </c:pt>
                <c:pt idx="600">
                  <c:v>-5.0903763619999998</c:v>
                </c:pt>
                <c:pt idx="601">
                  <c:v>-5.2548665550000004</c:v>
                </c:pt>
                <c:pt idx="602">
                  <c:v>-5.1986146719999997</c:v>
                </c:pt>
                <c:pt idx="603">
                  <c:v>-5.0701387230000003</c:v>
                </c:pt>
                <c:pt idx="604">
                  <c:v>-5.0309579820000003</c:v>
                </c:pt>
                <c:pt idx="605">
                  <c:v>-5.1764398810000003</c:v>
                </c:pt>
                <c:pt idx="606">
                  <c:v>-5.1023997369999998</c:v>
                </c:pt>
                <c:pt idx="607">
                  <c:v>-5.0876010210000002</c:v>
                </c:pt>
                <c:pt idx="608">
                  <c:v>-5.0565693530000004</c:v>
                </c:pt>
                <c:pt idx="609">
                  <c:v>-5.0922948870000004</c:v>
                </c:pt>
                <c:pt idx="610">
                  <c:v>-5.0329323859999997</c:v>
                </c:pt>
                <c:pt idx="611">
                  <c:v>-5.1095802340000001</c:v>
                </c:pt>
                <c:pt idx="612">
                  <c:v>-5.0423946229999999</c:v>
                </c:pt>
                <c:pt idx="613">
                  <c:v>-5.1670242100000001</c:v>
                </c:pt>
                <c:pt idx="614">
                  <c:v>-5.1076803359999996</c:v>
                </c:pt>
                <c:pt idx="615">
                  <c:v>-5.1427911970000002</c:v>
                </c:pt>
                <c:pt idx="616">
                  <c:v>-5.0439219919999996</c:v>
                </c:pt>
                <c:pt idx="617">
                  <c:v>-5.0528440620000001</c:v>
                </c:pt>
                <c:pt idx="618">
                  <c:v>-5.0647836179999999</c:v>
                </c:pt>
                <c:pt idx="619">
                  <c:v>-5.0280801950000003</c:v>
                </c:pt>
                <c:pt idx="620">
                  <c:v>-5.1410030569999998</c:v>
                </c:pt>
                <c:pt idx="621">
                  <c:v>-5.174949765</c:v>
                </c:pt>
                <c:pt idx="622">
                  <c:v>-5.134297535</c:v>
                </c:pt>
                <c:pt idx="623">
                  <c:v>-5.0626881419999998</c:v>
                </c:pt>
                <c:pt idx="624">
                  <c:v>-5.1056593660000003</c:v>
                </c:pt>
                <c:pt idx="625">
                  <c:v>-4.9478001889999996</c:v>
                </c:pt>
                <c:pt idx="626">
                  <c:v>-4.8759393390000003</c:v>
                </c:pt>
                <c:pt idx="627">
                  <c:v>-4.9958284940000004</c:v>
                </c:pt>
                <c:pt idx="628">
                  <c:v>-5.042552948</c:v>
                </c:pt>
                <c:pt idx="629">
                  <c:v>-5.0814822319999999</c:v>
                </c:pt>
                <c:pt idx="630">
                  <c:v>-5.1848962900000002</c:v>
                </c:pt>
                <c:pt idx="631">
                  <c:v>-5.1793642340000003</c:v>
                </c:pt>
                <c:pt idx="632">
                  <c:v>-5.0089135770000004</c:v>
                </c:pt>
                <c:pt idx="633">
                  <c:v>-5.0576217469999998</c:v>
                </c:pt>
                <c:pt idx="634">
                  <c:v>-5.0949584689999998</c:v>
                </c:pt>
                <c:pt idx="635">
                  <c:v>-5.0454400479999997</c:v>
                </c:pt>
                <c:pt idx="636">
                  <c:v>-5.0061009820000004</c:v>
                </c:pt>
                <c:pt idx="637">
                  <c:v>-5.1348749549999999</c:v>
                </c:pt>
                <c:pt idx="638">
                  <c:v>-4.9814302469999996</c:v>
                </c:pt>
                <c:pt idx="639">
                  <c:v>-4.9624498929999996</c:v>
                </c:pt>
                <c:pt idx="640">
                  <c:v>-5.0166901199999998</c:v>
                </c:pt>
                <c:pt idx="641">
                  <c:v>-4.9588270489999999</c:v>
                </c:pt>
                <c:pt idx="642">
                  <c:v>-4.9487501380000003</c:v>
                </c:pt>
                <c:pt idx="643">
                  <c:v>-4.959767684</c:v>
                </c:pt>
                <c:pt idx="644">
                  <c:v>-5.0155539070000001</c:v>
                </c:pt>
                <c:pt idx="645">
                  <c:v>-5.1238667219999998</c:v>
                </c:pt>
                <c:pt idx="646">
                  <c:v>-5.0151813780000003</c:v>
                </c:pt>
                <c:pt idx="647">
                  <c:v>-4.9341097469999999</c:v>
                </c:pt>
                <c:pt idx="648">
                  <c:v>-5.0286483019999997</c:v>
                </c:pt>
                <c:pt idx="649">
                  <c:v>-4.8553477970000003</c:v>
                </c:pt>
                <c:pt idx="650">
                  <c:v>-4.9980264160000001</c:v>
                </c:pt>
                <c:pt idx="651">
                  <c:v>-5.0157960499999996</c:v>
                </c:pt>
                <c:pt idx="652">
                  <c:v>-4.9859471620000004</c:v>
                </c:pt>
                <c:pt idx="653">
                  <c:v>-4.8924796280000002</c:v>
                </c:pt>
                <c:pt idx="654">
                  <c:v>-4.9886573109999999</c:v>
                </c:pt>
                <c:pt idx="655">
                  <c:v>-4.9180909990000004</c:v>
                </c:pt>
                <c:pt idx="656">
                  <c:v>-4.8256292939999996</c:v>
                </c:pt>
                <c:pt idx="657">
                  <c:v>-4.8802513630000002</c:v>
                </c:pt>
                <c:pt idx="658">
                  <c:v>-4.8490334300000004</c:v>
                </c:pt>
                <c:pt idx="659">
                  <c:v>-4.874588922</c:v>
                </c:pt>
                <c:pt idx="660">
                  <c:v>-4.9029011279999999</c:v>
                </c:pt>
                <c:pt idx="661">
                  <c:v>-4.7779269519999996</c:v>
                </c:pt>
                <c:pt idx="662">
                  <c:v>-4.792129621</c:v>
                </c:pt>
                <c:pt idx="663">
                  <c:v>-4.7326739880000002</c:v>
                </c:pt>
                <c:pt idx="664">
                  <c:v>-4.900731146</c:v>
                </c:pt>
                <c:pt idx="665">
                  <c:v>-4.7539453949999997</c:v>
                </c:pt>
                <c:pt idx="666">
                  <c:v>-4.855357111</c:v>
                </c:pt>
                <c:pt idx="667">
                  <c:v>-5.0156190990000002</c:v>
                </c:pt>
                <c:pt idx="668">
                  <c:v>-4.8662349579999997</c:v>
                </c:pt>
                <c:pt idx="669">
                  <c:v>-4.8687215889999997</c:v>
                </c:pt>
                <c:pt idx="670">
                  <c:v>-4.8569310459999997</c:v>
                </c:pt>
                <c:pt idx="671">
                  <c:v>-4.7218892720000003</c:v>
                </c:pt>
                <c:pt idx="672">
                  <c:v>-4.6583823860000004</c:v>
                </c:pt>
                <c:pt idx="673">
                  <c:v>-4.7492235899999997</c:v>
                </c:pt>
                <c:pt idx="674">
                  <c:v>-4.6912115070000002</c:v>
                </c:pt>
                <c:pt idx="675">
                  <c:v>-4.7895219180000002</c:v>
                </c:pt>
                <c:pt idx="676">
                  <c:v>-4.9769878390000004</c:v>
                </c:pt>
                <c:pt idx="677">
                  <c:v>-4.9413926899999998</c:v>
                </c:pt>
                <c:pt idx="678">
                  <c:v>-4.8227980730000004</c:v>
                </c:pt>
                <c:pt idx="679">
                  <c:v>-4.7872960569999998</c:v>
                </c:pt>
                <c:pt idx="680">
                  <c:v>-4.747556522</c:v>
                </c:pt>
                <c:pt idx="681">
                  <c:v>-4.6321004629999996</c:v>
                </c:pt>
                <c:pt idx="682">
                  <c:v>-4.8024766149999998</c:v>
                </c:pt>
                <c:pt idx="683">
                  <c:v>-4.6366173770000003</c:v>
                </c:pt>
                <c:pt idx="684">
                  <c:v>-4.774853587</c:v>
                </c:pt>
                <c:pt idx="685">
                  <c:v>-4.7192908820000001</c:v>
                </c:pt>
                <c:pt idx="686">
                  <c:v>-4.90709208</c:v>
                </c:pt>
                <c:pt idx="687">
                  <c:v>-4.69119288</c:v>
                </c:pt>
                <c:pt idx="688">
                  <c:v>-4.8219319430000001</c:v>
                </c:pt>
                <c:pt idx="689">
                  <c:v>-4.6947598460000002</c:v>
                </c:pt>
                <c:pt idx="690">
                  <c:v>-4.6092085540000003</c:v>
                </c:pt>
                <c:pt idx="691">
                  <c:v>-4.7465320679999996</c:v>
                </c:pt>
                <c:pt idx="692">
                  <c:v>-4.7016236930000002</c:v>
                </c:pt>
                <c:pt idx="693">
                  <c:v>-4.7655403610000002</c:v>
                </c:pt>
                <c:pt idx="694">
                  <c:v>-4.6740379179999998</c:v>
                </c:pt>
                <c:pt idx="695">
                  <c:v>-4.5837089420000003</c:v>
                </c:pt>
                <c:pt idx="696">
                  <c:v>-4.6215206379999998</c:v>
                </c:pt>
                <c:pt idx="697">
                  <c:v>-4.5403186230000001</c:v>
                </c:pt>
                <c:pt idx="698">
                  <c:v>-4.712501541</c:v>
                </c:pt>
                <c:pt idx="699">
                  <c:v>-4.6149641280000004</c:v>
                </c:pt>
                <c:pt idx="700">
                  <c:v>-4.5438390230000003</c:v>
                </c:pt>
                <c:pt idx="701">
                  <c:v>-4.5694503930000003</c:v>
                </c:pt>
                <c:pt idx="702">
                  <c:v>-4.6258606020000004</c:v>
                </c:pt>
                <c:pt idx="703">
                  <c:v>-4.5715738090000002</c:v>
                </c:pt>
                <c:pt idx="704">
                  <c:v>-4.6725384889999999</c:v>
                </c:pt>
                <c:pt idx="705">
                  <c:v>-4.7477986659999996</c:v>
                </c:pt>
                <c:pt idx="706">
                  <c:v>-4.6990998089999998</c:v>
                </c:pt>
                <c:pt idx="707">
                  <c:v>-4.5726448299999998</c:v>
                </c:pt>
                <c:pt idx="708">
                  <c:v>-4.6242680399999996</c:v>
                </c:pt>
                <c:pt idx="709">
                  <c:v>-4.5250356199999997</c:v>
                </c:pt>
                <c:pt idx="710">
                  <c:v>-4.4359266760000002</c:v>
                </c:pt>
                <c:pt idx="711">
                  <c:v>-4.5025534929999997</c:v>
                </c:pt>
                <c:pt idx="712">
                  <c:v>-4.4151674959999996</c:v>
                </c:pt>
                <c:pt idx="713">
                  <c:v>-4.3327081950000004</c:v>
                </c:pt>
                <c:pt idx="714">
                  <c:v>-4.4234283269999999</c:v>
                </c:pt>
                <c:pt idx="715">
                  <c:v>-4.440331832</c:v>
                </c:pt>
                <c:pt idx="716">
                  <c:v>-4.3321400880000001</c:v>
                </c:pt>
                <c:pt idx="717">
                  <c:v>-4.2987335470000003</c:v>
                </c:pt>
                <c:pt idx="718">
                  <c:v>-4.4275075199999998</c:v>
                </c:pt>
                <c:pt idx="719">
                  <c:v>-4.4781155879999996</c:v>
                </c:pt>
                <c:pt idx="720">
                  <c:v>-4.3740775440000004</c:v>
                </c:pt>
                <c:pt idx="721">
                  <c:v>-4.6041794119999997</c:v>
                </c:pt>
                <c:pt idx="722">
                  <c:v>-4.3599214399999999</c:v>
                </c:pt>
                <c:pt idx="723">
                  <c:v>-4.396429285</c:v>
                </c:pt>
                <c:pt idx="724">
                  <c:v>-4.5376643540000003</c:v>
                </c:pt>
                <c:pt idx="725">
                  <c:v>-4.479903728</c:v>
                </c:pt>
                <c:pt idx="726">
                  <c:v>-4.4143013660000001</c:v>
                </c:pt>
                <c:pt idx="727">
                  <c:v>-4.4073350729999996</c:v>
                </c:pt>
                <c:pt idx="728">
                  <c:v>-4.2109284550000003</c:v>
                </c:pt>
                <c:pt idx="729">
                  <c:v>-4.3424405159999999</c:v>
                </c:pt>
                <c:pt idx="730">
                  <c:v>-4.3447501959999997</c:v>
                </c:pt>
                <c:pt idx="731">
                  <c:v>-4.2194034900000004</c:v>
                </c:pt>
                <c:pt idx="732">
                  <c:v>-4.2188260700000004</c:v>
                </c:pt>
                <c:pt idx="733">
                  <c:v>-4.2438507080000001</c:v>
                </c:pt>
                <c:pt idx="734">
                  <c:v>-3.9412267509999999</c:v>
                </c:pt>
                <c:pt idx="735">
                  <c:v>-4.1161570699999999</c:v>
                </c:pt>
                <c:pt idx="736">
                  <c:v>-4.2266771199999997</c:v>
                </c:pt>
                <c:pt idx="737">
                  <c:v>-4.2515434320000001</c:v>
                </c:pt>
                <c:pt idx="738">
                  <c:v>-4.0928833190000002</c:v>
                </c:pt>
                <c:pt idx="739">
                  <c:v>-4.0419306610000003</c:v>
                </c:pt>
                <c:pt idx="740">
                  <c:v>-4.0197651829999996</c:v>
                </c:pt>
                <c:pt idx="741">
                  <c:v>-3.8416497409999999</c:v>
                </c:pt>
                <c:pt idx="742">
                  <c:v>-4.1382946069999997</c:v>
                </c:pt>
                <c:pt idx="743">
                  <c:v>-4.1048694399999999</c:v>
                </c:pt>
                <c:pt idx="744">
                  <c:v>-3.8842763749999998</c:v>
                </c:pt>
                <c:pt idx="745">
                  <c:v>-3.8333423440000001</c:v>
                </c:pt>
                <c:pt idx="746">
                  <c:v>-3.941971809</c:v>
                </c:pt>
                <c:pt idx="747">
                  <c:v>-3.9354898039999999</c:v>
                </c:pt>
                <c:pt idx="748">
                  <c:v>-3.7402566519999998</c:v>
                </c:pt>
                <c:pt idx="749">
                  <c:v>-3.7980917839999999</c:v>
                </c:pt>
                <c:pt idx="750">
                  <c:v>-3.7783756849999999</c:v>
                </c:pt>
                <c:pt idx="751">
                  <c:v>-3.7004705520000001</c:v>
                </c:pt>
                <c:pt idx="752">
                  <c:v>-3.5593844950000002</c:v>
                </c:pt>
                <c:pt idx="753">
                  <c:v>-3.5823788489999999</c:v>
                </c:pt>
                <c:pt idx="754">
                  <c:v>-3.486163914</c:v>
                </c:pt>
                <c:pt idx="755">
                  <c:v>-3.7657190109999998</c:v>
                </c:pt>
                <c:pt idx="756">
                  <c:v>-3.5850703720000001</c:v>
                </c:pt>
                <c:pt idx="757">
                  <c:v>-3.5979412499999999</c:v>
                </c:pt>
                <c:pt idx="758">
                  <c:v>-3.5784114150000002</c:v>
                </c:pt>
                <c:pt idx="759">
                  <c:v>-3.4411624070000002</c:v>
                </c:pt>
                <c:pt idx="760">
                  <c:v>-3.3912342039999999</c:v>
                </c:pt>
                <c:pt idx="761">
                  <c:v>-3.4245569260000002</c:v>
                </c:pt>
                <c:pt idx="762">
                  <c:v>-3.2598525290000002</c:v>
                </c:pt>
                <c:pt idx="763">
                  <c:v>-3.129336983</c:v>
                </c:pt>
                <c:pt idx="764">
                  <c:v>-3.1322240830000001</c:v>
                </c:pt>
                <c:pt idx="765">
                  <c:v>-3.1078606839999998</c:v>
                </c:pt>
                <c:pt idx="766">
                  <c:v>-3.0822120609999999</c:v>
                </c:pt>
                <c:pt idx="767">
                  <c:v>-2.9364228250000002</c:v>
                </c:pt>
                <c:pt idx="768">
                  <c:v>-3.055846319</c:v>
                </c:pt>
                <c:pt idx="769">
                  <c:v>-3.1051598490000001</c:v>
                </c:pt>
                <c:pt idx="770">
                  <c:v>-2.9748678210000001</c:v>
                </c:pt>
                <c:pt idx="771">
                  <c:v>-3.0331313610000001</c:v>
                </c:pt>
                <c:pt idx="772">
                  <c:v>-2.9022526000000002</c:v>
                </c:pt>
                <c:pt idx="773">
                  <c:v>-2.8684549029999999</c:v>
                </c:pt>
                <c:pt idx="774">
                  <c:v>-2.8533488509999998</c:v>
                </c:pt>
                <c:pt idx="775">
                  <c:v>-2.7937535200000001</c:v>
                </c:pt>
                <c:pt idx="776">
                  <c:v>-2.65147537</c:v>
                </c:pt>
                <c:pt idx="777">
                  <c:v>-2.5574956090000001</c:v>
                </c:pt>
                <c:pt idx="778">
                  <c:v>-2.5989767160000001</c:v>
                </c:pt>
                <c:pt idx="779">
                  <c:v>-2.4295877670000001</c:v>
                </c:pt>
                <c:pt idx="780">
                  <c:v>-2.482971177</c:v>
                </c:pt>
                <c:pt idx="781">
                  <c:v>-2.6998203250000001</c:v>
                </c:pt>
                <c:pt idx="782">
                  <c:v>-2.3701135070000001</c:v>
                </c:pt>
                <c:pt idx="783">
                  <c:v>-2.442039549</c:v>
                </c:pt>
                <c:pt idx="784">
                  <c:v>-2.2090319539999999</c:v>
                </c:pt>
                <c:pt idx="785">
                  <c:v>-2.2975075989999998</c:v>
                </c:pt>
                <c:pt idx="786">
                  <c:v>-2.2253207860000002</c:v>
                </c:pt>
                <c:pt idx="787">
                  <c:v>-2.3265462370000001</c:v>
                </c:pt>
                <c:pt idx="788">
                  <c:v>-2.2564176470000001</c:v>
                </c:pt>
                <c:pt idx="789">
                  <c:v>-2.1288543940000002</c:v>
                </c:pt>
                <c:pt idx="790">
                  <c:v>-2.0580366250000002</c:v>
                </c:pt>
                <c:pt idx="791">
                  <c:v>-1.999652013</c:v>
                </c:pt>
                <c:pt idx="792">
                  <c:v>-1.9262451679999999</c:v>
                </c:pt>
                <c:pt idx="793">
                  <c:v>-2.032313496</c:v>
                </c:pt>
                <c:pt idx="794">
                  <c:v>-2.0470563319999999</c:v>
                </c:pt>
                <c:pt idx="795">
                  <c:v>-2.0358990879999999</c:v>
                </c:pt>
                <c:pt idx="796">
                  <c:v>-1.788903028</c:v>
                </c:pt>
                <c:pt idx="797">
                  <c:v>-1.737093553</c:v>
                </c:pt>
                <c:pt idx="798">
                  <c:v>-1.828055829</c:v>
                </c:pt>
                <c:pt idx="799">
                  <c:v>-1.778043807</c:v>
                </c:pt>
                <c:pt idx="800">
                  <c:v>-1.721903682</c:v>
                </c:pt>
                <c:pt idx="801">
                  <c:v>-1.6026943920000001</c:v>
                </c:pt>
                <c:pt idx="802">
                  <c:v>-1.5856325630000001</c:v>
                </c:pt>
                <c:pt idx="803">
                  <c:v>-1.6057118770000001</c:v>
                </c:pt>
                <c:pt idx="804">
                  <c:v>-1.6269274060000001</c:v>
                </c:pt>
                <c:pt idx="805">
                  <c:v>-1.5304330740000001</c:v>
                </c:pt>
                <c:pt idx="806">
                  <c:v>-1.48945488</c:v>
                </c:pt>
                <c:pt idx="807">
                  <c:v>-1.356126741</c:v>
                </c:pt>
                <c:pt idx="808">
                  <c:v>-1.3091042639999999</c:v>
                </c:pt>
                <c:pt idx="809">
                  <c:v>-1.3254676009999999</c:v>
                </c:pt>
                <c:pt idx="810">
                  <c:v>-1.3969745490000001</c:v>
                </c:pt>
                <c:pt idx="811">
                  <c:v>-1.164563</c:v>
                </c:pt>
                <c:pt idx="812">
                  <c:v>-1.272559166</c:v>
                </c:pt>
                <c:pt idx="813">
                  <c:v>-1.176483929</c:v>
                </c:pt>
                <c:pt idx="814">
                  <c:v>-1.1450797319999999</c:v>
                </c:pt>
                <c:pt idx="815">
                  <c:v>-1.1854339389999999</c:v>
                </c:pt>
                <c:pt idx="816">
                  <c:v>-1.1284090579999999</c:v>
                </c:pt>
                <c:pt idx="817">
                  <c:v>-1.0328087960000001</c:v>
                </c:pt>
                <c:pt idx="818">
                  <c:v>-1.1146906759999999</c:v>
                </c:pt>
                <c:pt idx="819">
                  <c:v>-0.93925744300000003</c:v>
                </c:pt>
                <c:pt idx="820">
                  <c:v>-0.92386268100000002</c:v>
                </c:pt>
                <c:pt idx="821">
                  <c:v>-0.92986971100000004</c:v>
                </c:pt>
                <c:pt idx="822">
                  <c:v>-0.92676840699999996</c:v>
                </c:pt>
                <c:pt idx="823">
                  <c:v>-0.97890384500000005</c:v>
                </c:pt>
                <c:pt idx="824">
                  <c:v>-0.90461224299999998</c:v>
                </c:pt>
                <c:pt idx="825">
                  <c:v>-0.89541077599999996</c:v>
                </c:pt>
                <c:pt idx="826">
                  <c:v>-0.85007399299999997</c:v>
                </c:pt>
                <c:pt idx="827">
                  <c:v>-0.68470835699999999</c:v>
                </c:pt>
                <c:pt idx="828">
                  <c:v>-0.863159075</c:v>
                </c:pt>
                <c:pt idx="829">
                  <c:v>-0.73326751599999995</c:v>
                </c:pt>
                <c:pt idx="830">
                  <c:v>-0.82096084999999996</c:v>
                </c:pt>
                <c:pt idx="831">
                  <c:v>-0.63973479</c:v>
                </c:pt>
                <c:pt idx="832">
                  <c:v>-0.63823536000000003</c:v>
                </c:pt>
                <c:pt idx="833">
                  <c:v>-0.65600499499999998</c:v>
                </c:pt>
                <c:pt idx="834">
                  <c:v>-0.59265643400000001</c:v>
                </c:pt>
                <c:pt idx="835">
                  <c:v>-0.60470774800000004</c:v>
                </c:pt>
                <c:pt idx="836">
                  <c:v>-0.64666383000000005</c:v>
                </c:pt>
                <c:pt idx="837">
                  <c:v>-0.58960169600000001</c:v>
                </c:pt>
                <c:pt idx="838">
                  <c:v>-0.58542005699999999</c:v>
                </c:pt>
                <c:pt idx="839">
                  <c:v>-0.60070306100000004</c:v>
                </c:pt>
                <c:pt idx="840">
                  <c:v>-0.546332449</c:v>
                </c:pt>
                <c:pt idx="841">
                  <c:v>-0.58921985300000002</c:v>
                </c:pt>
                <c:pt idx="842">
                  <c:v>-0.43528154499999999</c:v>
                </c:pt>
                <c:pt idx="843">
                  <c:v>-0.56344084400000005</c:v>
                </c:pt>
                <c:pt idx="844">
                  <c:v>-0.50900504000000002</c:v>
                </c:pt>
                <c:pt idx="845">
                  <c:v>-0.51283277599999999</c:v>
                </c:pt>
                <c:pt idx="846">
                  <c:v>-0.387690961</c:v>
                </c:pt>
                <c:pt idx="847">
                  <c:v>-0.48255547900000001</c:v>
                </c:pt>
                <c:pt idx="848">
                  <c:v>-0.44760294299999998</c:v>
                </c:pt>
                <c:pt idx="849">
                  <c:v>-0.35591423500000002</c:v>
                </c:pt>
                <c:pt idx="850">
                  <c:v>-0.34037046100000001</c:v>
                </c:pt>
                <c:pt idx="851">
                  <c:v>-0.47544948799999998</c:v>
                </c:pt>
                <c:pt idx="852">
                  <c:v>-0.34702941799999998</c:v>
                </c:pt>
                <c:pt idx="853">
                  <c:v>-0.36783516399999999</c:v>
                </c:pt>
                <c:pt idx="854">
                  <c:v>-0.287601724</c:v>
                </c:pt>
                <c:pt idx="855">
                  <c:v>-0.27713365899999998</c:v>
                </c:pt>
                <c:pt idx="856">
                  <c:v>-0.39719045200000003</c:v>
                </c:pt>
                <c:pt idx="857">
                  <c:v>-0.24074688599999999</c:v>
                </c:pt>
                <c:pt idx="858">
                  <c:v>-0.248970464</c:v>
                </c:pt>
                <c:pt idx="859">
                  <c:v>-0.164965168</c:v>
                </c:pt>
                <c:pt idx="860">
                  <c:v>-0.21134503199999999</c:v>
                </c:pt>
                <c:pt idx="861">
                  <c:v>-0.171707943</c:v>
                </c:pt>
                <c:pt idx="862">
                  <c:v>-0.319927931</c:v>
                </c:pt>
                <c:pt idx="863">
                  <c:v>-0.12130476499999999</c:v>
                </c:pt>
                <c:pt idx="864">
                  <c:v>-0.18451362800000001</c:v>
                </c:pt>
                <c:pt idx="865">
                  <c:v>-0.25374814899999998</c:v>
                </c:pt>
                <c:pt idx="866">
                  <c:v>-0.14241784800000001</c:v>
                </c:pt>
                <c:pt idx="867">
                  <c:v>-0.27652829899999998</c:v>
                </c:pt>
                <c:pt idx="868">
                  <c:v>-0.173160806</c:v>
                </c:pt>
                <c:pt idx="869">
                  <c:v>-0.251634046</c:v>
                </c:pt>
                <c:pt idx="870">
                  <c:v>-0.256337225</c:v>
                </c:pt>
                <c:pt idx="871">
                  <c:v>-0.16493722799999999</c:v>
                </c:pt>
                <c:pt idx="872">
                  <c:v>-0.164341182</c:v>
                </c:pt>
                <c:pt idx="873">
                  <c:v>-0.15775673100000001</c:v>
                </c:pt>
                <c:pt idx="874">
                  <c:v>-7.2875991000000001E-2</c:v>
                </c:pt>
                <c:pt idx="875">
                  <c:v>-4.0428712999999998E-2</c:v>
                </c:pt>
                <c:pt idx="876">
                  <c:v>-5.4016710000000003E-3</c:v>
                </c:pt>
                <c:pt idx="877">
                  <c:v>-6.6775828999999995E-2</c:v>
                </c:pt>
                <c:pt idx="878">
                  <c:v>-0.245766714</c:v>
                </c:pt>
                <c:pt idx="879">
                  <c:v>-5.6037679E-2</c:v>
                </c:pt>
                <c:pt idx="880">
                  <c:v>-6.6561624E-2</c:v>
                </c:pt>
                <c:pt idx="881">
                  <c:v>-0.155884773</c:v>
                </c:pt>
                <c:pt idx="882">
                  <c:v>-6.3721090999999994E-2</c:v>
                </c:pt>
                <c:pt idx="883">
                  <c:v>-0.13612210799999999</c:v>
                </c:pt>
                <c:pt idx="884">
                  <c:v>-6.4289197000000006E-2</c:v>
                </c:pt>
                <c:pt idx="885">
                  <c:v>-0.16427598900000001</c:v>
                </c:pt>
                <c:pt idx="886">
                  <c:v>-0.106813386</c:v>
                </c:pt>
                <c:pt idx="887">
                  <c:v>-0.112149864</c:v>
                </c:pt>
                <c:pt idx="888">
                  <c:v>3.5902484999999998E-2</c:v>
                </c:pt>
                <c:pt idx="889">
                  <c:v>-0.15640631299999999</c:v>
                </c:pt>
                <c:pt idx="890">
                  <c:v>-7.6806173000000005E-2</c:v>
                </c:pt>
                <c:pt idx="891">
                  <c:v>-0.11241063499999999</c:v>
                </c:pt>
                <c:pt idx="892">
                  <c:v>2.0852312000000001E-2</c:v>
                </c:pt>
                <c:pt idx="893">
                  <c:v>8.4023923E-2</c:v>
                </c:pt>
                <c:pt idx="894">
                  <c:v>1.9846484000000001E-2</c:v>
                </c:pt>
                <c:pt idx="895">
                  <c:v>-8.3260238E-2</c:v>
                </c:pt>
                <c:pt idx="896">
                  <c:v>-3.5781412999999998E-2</c:v>
                </c:pt>
                <c:pt idx="897">
                  <c:v>-8.1127509E-2</c:v>
                </c:pt>
                <c:pt idx="898">
                  <c:v>-3.1581149000000003E-2</c:v>
                </c:pt>
                <c:pt idx="899">
                  <c:v>6.6105276000000004E-2</c:v>
                </c:pt>
                <c:pt idx="900">
                  <c:v>-0.10903924700000001</c:v>
                </c:pt>
                <c:pt idx="901">
                  <c:v>2.6654451999999999E-2</c:v>
                </c:pt>
                <c:pt idx="902">
                  <c:v>1.8794089999999999E-2</c:v>
                </c:pt>
                <c:pt idx="903">
                  <c:v>2.3897736999999999E-2</c:v>
                </c:pt>
                <c:pt idx="904">
                  <c:v>0.10951422199999999</c:v>
                </c:pt>
                <c:pt idx="905">
                  <c:v>9.6205619999999992E-3</c:v>
                </c:pt>
                <c:pt idx="906">
                  <c:v>-5.3877011000000002E-2</c:v>
                </c:pt>
                <c:pt idx="907">
                  <c:v>-4.5653433E-2</c:v>
                </c:pt>
                <c:pt idx="908">
                  <c:v>-6.8461521999999997E-2</c:v>
                </c:pt>
                <c:pt idx="909">
                  <c:v>-9.6419826E-2</c:v>
                </c:pt>
                <c:pt idx="910">
                  <c:v>0.134529546</c:v>
                </c:pt>
                <c:pt idx="911">
                  <c:v>4.5923515999999998E-2</c:v>
                </c:pt>
                <c:pt idx="912">
                  <c:v>0.12833625100000001</c:v>
                </c:pt>
                <c:pt idx="913">
                  <c:v>-1.4826654999999999E-2</c:v>
                </c:pt>
                <c:pt idx="914">
                  <c:v>1.322478E-3</c:v>
                </c:pt>
                <c:pt idx="915">
                  <c:v>-5.6438149999999999E-3</c:v>
                </c:pt>
                <c:pt idx="916">
                  <c:v>-1.3690442000000001E-2</c:v>
                </c:pt>
                <c:pt idx="917">
                  <c:v>-2.2295862E-2</c:v>
                </c:pt>
                <c:pt idx="918">
                  <c:v>5.131587E-3</c:v>
                </c:pt>
                <c:pt idx="919">
                  <c:v>6.4913182999999999E-2</c:v>
                </c:pt>
                <c:pt idx="920">
                  <c:v>0.14727003899999999</c:v>
                </c:pt>
                <c:pt idx="921">
                  <c:v>2.6458874E-2</c:v>
                </c:pt>
                <c:pt idx="922">
                  <c:v>4.0512530000000003E-3</c:v>
                </c:pt>
                <c:pt idx="923">
                  <c:v>8.9295208000000001E-2</c:v>
                </c:pt>
                <c:pt idx="924">
                  <c:v>-7.6536089000000002E-2</c:v>
                </c:pt>
                <c:pt idx="925">
                  <c:v>9.9837780000000004E-3</c:v>
                </c:pt>
                <c:pt idx="926">
                  <c:v>8.9136884E-2</c:v>
                </c:pt>
                <c:pt idx="927">
                  <c:v>-6.4643099999999995E-2</c:v>
                </c:pt>
                <c:pt idx="928">
                  <c:v>-3.8947910000000002E-2</c:v>
                </c:pt>
                <c:pt idx="929">
                  <c:v>-2.3357570000000001E-2</c:v>
                </c:pt>
                <c:pt idx="930">
                  <c:v>-8.5681679999999993E-3</c:v>
                </c:pt>
                <c:pt idx="931">
                  <c:v>-5.9483572999999998E-2</c:v>
                </c:pt>
                <c:pt idx="932">
                  <c:v>4.3157488000000001E-2</c:v>
                </c:pt>
                <c:pt idx="933">
                  <c:v>3.2866373999999997E-2</c:v>
                </c:pt>
                <c:pt idx="934">
                  <c:v>-1.02445E-4</c:v>
                </c:pt>
                <c:pt idx="935">
                  <c:v>7.3779373999999995E-2</c:v>
                </c:pt>
                <c:pt idx="936">
                  <c:v>-7.4412669999999997E-3</c:v>
                </c:pt>
                <c:pt idx="937">
                  <c:v>-2.4298205999999999E-2</c:v>
                </c:pt>
                <c:pt idx="938">
                  <c:v>1.9697472000000001E-2</c:v>
                </c:pt>
                <c:pt idx="939">
                  <c:v>3.0221418E-2</c:v>
                </c:pt>
                <c:pt idx="940">
                  <c:v>-4.5187771000000002E-2</c:v>
                </c:pt>
                <c:pt idx="941">
                  <c:v>2.8107315000000001E-2</c:v>
                </c:pt>
                <c:pt idx="942">
                  <c:v>0.13093464099999999</c:v>
                </c:pt>
                <c:pt idx="943">
                  <c:v>-1.47149E-3</c:v>
                </c:pt>
                <c:pt idx="944">
                  <c:v>2.4912878999999999E-2</c:v>
                </c:pt>
                <c:pt idx="945">
                  <c:v>1.7629935999999999E-2</c:v>
                </c:pt>
                <c:pt idx="946">
                  <c:v>-1.1362135000000001E-2</c:v>
                </c:pt>
                <c:pt idx="947">
                  <c:v>9.7528100000000006E-2</c:v>
                </c:pt>
                <c:pt idx="948">
                  <c:v>-6.2286854000000003E-2</c:v>
                </c:pt>
                <c:pt idx="949">
                  <c:v>8.0866739000000007E-2</c:v>
                </c:pt>
                <c:pt idx="950">
                  <c:v>0.17348676900000001</c:v>
                </c:pt>
                <c:pt idx="951">
                  <c:v>-2.2565946E-2</c:v>
                </c:pt>
                <c:pt idx="952">
                  <c:v>0.134017318</c:v>
                </c:pt>
                <c:pt idx="953">
                  <c:v>1.5897675999999999E-2</c:v>
                </c:pt>
                <c:pt idx="954">
                  <c:v>-4.8130750999999999E-2</c:v>
                </c:pt>
                <c:pt idx="955">
                  <c:v>-2.0116568000000001E-2</c:v>
                </c:pt>
                <c:pt idx="956">
                  <c:v>0.12827105799999999</c:v>
                </c:pt>
                <c:pt idx="957">
                  <c:v>5.7900324000000003E-2</c:v>
                </c:pt>
                <c:pt idx="958">
                  <c:v>8.0978497999999996E-2</c:v>
                </c:pt>
                <c:pt idx="959">
                  <c:v>0.14395453</c:v>
                </c:pt>
                <c:pt idx="960">
                  <c:v>0.113686547</c:v>
                </c:pt>
                <c:pt idx="961">
                  <c:v>9.1893598000000007E-2</c:v>
                </c:pt>
                <c:pt idx="962">
                  <c:v>0.138701871</c:v>
                </c:pt>
                <c:pt idx="963">
                  <c:v>-4.9825757999999998E-2</c:v>
                </c:pt>
                <c:pt idx="964">
                  <c:v>2.0256265999999998E-2</c:v>
                </c:pt>
                <c:pt idx="965">
                  <c:v>-6.9728121000000004E-2</c:v>
                </c:pt>
                <c:pt idx="966">
                  <c:v>1.1529773E-2</c:v>
                </c:pt>
                <c:pt idx="967">
                  <c:v>-2.3711473E-2</c:v>
                </c:pt>
                <c:pt idx="968">
                  <c:v>0.16202218800000001</c:v>
                </c:pt>
                <c:pt idx="969">
                  <c:v>7.1916728999999999E-2</c:v>
                </c:pt>
                <c:pt idx="970">
                  <c:v>4.8913062E-2</c:v>
                </c:pt>
                <c:pt idx="971">
                  <c:v>1.9632279999999998E-2</c:v>
                </c:pt>
                <c:pt idx="972">
                  <c:v>-9.9465249999999995E-3</c:v>
                </c:pt>
                <c:pt idx="973">
                  <c:v>9.5488504000000002E-2</c:v>
                </c:pt>
                <c:pt idx="974">
                  <c:v>3.7550925999999998E-2</c:v>
                </c:pt>
                <c:pt idx="975">
                  <c:v>4.5811757000000002E-2</c:v>
                </c:pt>
                <c:pt idx="976">
                  <c:v>7.6023861999999998E-2</c:v>
                </c:pt>
                <c:pt idx="977">
                  <c:v>0.15004538000000001</c:v>
                </c:pt>
                <c:pt idx="978">
                  <c:v>7.9832971000000003E-2</c:v>
                </c:pt>
                <c:pt idx="979">
                  <c:v>0.10685995199999999</c:v>
                </c:pt>
                <c:pt idx="980">
                  <c:v>4.1592865999999999E-2</c:v>
                </c:pt>
                <c:pt idx="981">
                  <c:v>0.167274848</c:v>
                </c:pt>
                <c:pt idx="982">
                  <c:v>-1.5823171E-2</c:v>
                </c:pt>
                <c:pt idx="983">
                  <c:v>0.12768432499999999</c:v>
                </c:pt>
                <c:pt idx="984">
                  <c:v>1.369044E-3</c:v>
                </c:pt>
                <c:pt idx="985">
                  <c:v>-1.2908131E-2</c:v>
                </c:pt>
                <c:pt idx="986">
                  <c:v>1.1222437E-2</c:v>
                </c:pt>
                <c:pt idx="987">
                  <c:v>9.0338290000000002E-2</c:v>
                </c:pt>
                <c:pt idx="988">
                  <c:v>-1.3262032999999999E-2</c:v>
                </c:pt>
                <c:pt idx="989">
                  <c:v>-2.2780149999999999E-2</c:v>
                </c:pt>
                <c:pt idx="990">
                  <c:v>7.4543058999999995E-2</c:v>
                </c:pt>
                <c:pt idx="991">
                  <c:v>2.9252842000000001E-2</c:v>
                </c:pt>
                <c:pt idx="992">
                  <c:v>-1.3774260999999999E-2</c:v>
                </c:pt>
                <c:pt idx="993">
                  <c:v>3.2382085999999997E-2</c:v>
                </c:pt>
                <c:pt idx="994">
                  <c:v>5.7332217999999997E-2</c:v>
                </c:pt>
                <c:pt idx="995">
                  <c:v>-3.1199309999999998E-3</c:v>
                </c:pt>
                <c:pt idx="996">
                  <c:v>0.11742115</c:v>
                </c:pt>
                <c:pt idx="997">
                  <c:v>3.8985163000000003E-2</c:v>
                </c:pt>
                <c:pt idx="998">
                  <c:v>0.116247684</c:v>
                </c:pt>
                <c:pt idx="999">
                  <c:v>7.1702525000000003E-2</c:v>
                </c:pt>
                <c:pt idx="1000">
                  <c:v>4.0577725000000002E-2</c:v>
                </c:pt>
                <c:pt idx="1001">
                  <c:v>9.0869143999999999E-2</c:v>
                </c:pt>
                <c:pt idx="1002">
                  <c:v>2.8610229000000001E-2</c:v>
                </c:pt>
                <c:pt idx="1003">
                  <c:v>1.7732382000000001E-2</c:v>
                </c:pt>
                <c:pt idx="1004">
                  <c:v>-5.8766449999999998E-3</c:v>
                </c:pt>
                <c:pt idx="1005">
                  <c:v>5.6810699999999999E-4</c:v>
                </c:pt>
                <c:pt idx="1006">
                  <c:v>1.5376136E-2</c:v>
                </c:pt>
                <c:pt idx="1007">
                  <c:v>7.8938901000000006E-2</c:v>
                </c:pt>
                <c:pt idx="1008">
                  <c:v>9.1819093000000004E-2</c:v>
                </c:pt>
                <c:pt idx="1009">
                  <c:v>5.4948030000000004E-3</c:v>
                </c:pt>
                <c:pt idx="1010">
                  <c:v>0.11366792000000001</c:v>
                </c:pt>
                <c:pt idx="1011">
                  <c:v>-1.3792887E-2</c:v>
                </c:pt>
                <c:pt idx="1012">
                  <c:v>5.7127326999999999E-2</c:v>
                </c:pt>
                <c:pt idx="1013">
                  <c:v>0.100694597</c:v>
                </c:pt>
                <c:pt idx="1014">
                  <c:v>-4.7078356000000002E-2</c:v>
                </c:pt>
                <c:pt idx="1015">
                  <c:v>3.9022415999999997E-2</c:v>
                </c:pt>
                <c:pt idx="1016">
                  <c:v>0.10448507999999999</c:v>
                </c:pt>
                <c:pt idx="1017">
                  <c:v>5.4175033999999997E-2</c:v>
                </c:pt>
                <c:pt idx="1018">
                  <c:v>0.174520537</c:v>
                </c:pt>
                <c:pt idx="1019">
                  <c:v>8.450821E-2</c:v>
                </c:pt>
                <c:pt idx="1020">
                  <c:v>3.1758099999999997E-2</c:v>
                </c:pt>
                <c:pt idx="1021">
                  <c:v>3.4794210999999999E-2</c:v>
                </c:pt>
                <c:pt idx="1022">
                  <c:v>5.2992250000000003E-3</c:v>
                </c:pt>
                <c:pt idx="1023">
                  <c:v>5.0002708999999999E-2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F-A748-97E6-B44C6761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64335"/>
        <c:axId val="1883743759"/>
      </c:lineChart>
      <c:catAx>
        <c:axId val="18840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43759"/>
        <c:crosses val="autoZero"/>
        <c:auto val="1"/>
        <c:lblAlgn val="ctr"/>
        <c:lblOffset val="100"/>
        <c:noMultiLvlLbl val="0"/>
      </c:catAx>
      <c:valAx>
        <c:axId val="18837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6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10</xdr:row>
      <xdr:rowOff>158750</xdr:rowOff>
    </xdr:from>
    <xdr:to>
      <xdr:col>16</xdr:col>
      <xdr:colOff>622300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A01E1-D5DC-E895-3F41-3EE4AA0C7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29EC-3231-4245-8F40-DDA899BB8628}">
  <dimension ref="A1:G769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5</v>
      </c>
    </row>
    <row r="2" spans="1:4" x14ac:dyDescent="0.2">
      <c r="A2">
        <v>-0.36870000000000003</v>
      </c>
      <c r="B2">
        <v>-9.0752728000000005E-2</v>
      </c>
      <c r="D2">
        <v>-1.7639203999999999E-4</v>
      </c>
    </row>
    <row r="3" spans="1:4" x14ac:dyDescent="0.2">
      <c r="A3">
        <v>-1.5447</v>
      </c>
      <c r="B3">
        <v>-0.25241170099999999</v>
      </c>
      <c r="D3">
        <v>-1.8721124E-4</v>
      </c>
    </row>
    <row r="4" spans="1:4" x14ac:dyDescent="0.2">
      <c r="A4">
        <v>-3.1126999999999998</v>
      </c>
      <c r="B4">
        <v>-0.21661166100000001</v>
      </c>
      <c r="D4">
        <v>-2.0163684E-4</v>
      </c>
    </row>
    <row r="5" spans="1:4" x14ac:dyDescent="0.2">
      <c r="A5">
        <v>-4.6726999999999999</v>
      </c>
      <c r="B5">
        <v>-0.161272474</v>
      </c>
      <c r="D5">
        <v>-2.1598884E-4</v>
      </c>
    </row>
    <row r="6" spans="1:4" x14ac:dyDescent="0.2">
      <c r="A6">
        <v>-6.2327000000000004</v>
      </c>
      <c r="B6">
        <v>-0.15510711799999999</v>
      </c>
      <c r="D6">
        <v>-2.3034084E-4</v>
      </c>
    </row>
    <row r="7" spans="1:4" x14ac:dyDescent="0.2">
      <c r="A7">
        <v>-7.8007</v>
      </c>
      <c r="B7">
        <v>-0.15571247799999999</v>
      </c>
      <c r="D7">
        <v>-2.4476644000000002E-4</v>
      </c>
    </row>
    <row r="8" spans="1:4" x14ac:dyDescent="0.2">
      <c r="A8">
        <v>-9.3606999999999996</v>
      </c>
      <c r="B8">
        <v>-0.216332264</v>
      </c>
      <c r="D8">
        <v>-2.5911844E-4</v>
      </c>
    </row>
    <row r="9" spans="1:4" x14ac:dyDescent="0.2">
      <c r="A9">
        <v>-10.9207</v>
      </c>
      <c r="B9">
        <v>-0.122277997</v>
      </c>
      <c r="D9">
        <v>-2.7347044000000003E-4</v>
      </c>
    </row>
    <row r="10" spans="1:4" x14ac:dyDescent="0.2">
      <c r="A10">
        <v>-12.4887</v>
      </c>
      <c r="B10">
        <v>-0.222004019</v>
      </c>
      <c r="D10">
        <v>-2.8789604E-4</v>
      </c>
    </row>
    <row r="11" spans="1:4" x14ac:dyDescent="0.2">
      <c r="A11">
        <v>-14.0487</v>
      </c>
      <c r="B11">
        <v>-0.23377593599999999</v>
      </c>
      <c r="D11">
        <v>-3.0224804000000003E-4</v>
      </c>
    </row>
    <row r="12" spans="1:4" x14ac:dyDescent="0.2">
      <c r="A12">
        <v>-15.608700000000001</v>
      </c>
      <c r="B12">
        <v>-0.123032369</v>
      </c>
      <c r="D12">
        <v>-3.1660004E-4</v>
      </c>
    </row>
    <row r="13" spans="1:4" x14ac:dyDescent="0.2">
      <c r="A13">
        <v>-17.1767</v>
      </c>
      <c r="B13">
        <v>-0.17599668399999999</v>
      </c>
      <c r="D13">
        <v>-3.3102563999999997E-4</v>
      </c>
    </row>
    <row r="14" spans="1:4" x14ac:dyDescent="0.2">
      <c r="A14">
        <v>-18.736699999999999</v>
      </c>
      <c r="B14">
        <v>-0.31716655900000001</v>
      </c>
      <c r="D14">
        <v>-3.4537764E-4</v>
      </c>
    </row>
    <row r="15" spans="1:4" x14ac:dyDescent="0.2">
      <c r="A15">
        <v>-20.296700000000001</v>
      </c>
      <c r="B15">
        <v>-0.22364314599999999</v>
      </c>
      <c r="D15">
        <v>-3.6228125999999999E-4</v>
      </c>
    </row>
    <row r="16" spans="1:4" x14ac:dyDescent="0.2">
      <c r="A16">
        <v>-21.864699999999999</v>
      </c>
      <c r="B16">
        <v>-0.16050878900000001</v>
      </c>
      <c r="D16">
        <v>-3.9019165999999998E-4</v>
      </c>
    </row>
    <row r="17" spans="1:7" x14ac:dyDescent="0.2">
      <c r="A17">
        <v>-23.424700000000001</v>
      </c>
      <c r="B17">
        <v>-0.17393846099999999</v>
      </c>
      <c r="D17">
        <v>-4.1795965999999999E-4</v>
      </c>
    </row>
    <row r="18" spans="1:7" x14ac:dyDescent="0.2">
      <c r="A18">
        <v>-24.9847</v>
      </c>
      <c r="B18">
        <v>-0.17834361600000001</v>
      </c>
      <c r="D18">
        <v>-4.4572766E-4</v>
      </c>
    </row>
    <row r="19" spans="1:7" x14ac:dyDescent="0.2">
      <c r="A19">
        <v>-26.544699999999999</v>
      </c>
      <c r="B19">
        <v>-0.16297679400000001</v>
      </c>
      <c r="D19">
        <v>-4.7349566000000001E-4</v>
      </c>
    </row>
    <row r="20" spans="1:7" x14ac:dyDescent="0.2">
      <c r="A20">
        <v>-28.104700000000001</v>
      </c>
      <c r="B20">
        <v>-0.23284461300000001</v>
      </c>
      <c r="D20">
        <v>-5.0126366000000002E-4</v>
      </c>
    </row>
    <row r="21" spans="1:7" x14ac:dyDescent="0.2">
      <c r="A21">
        <v>-29.672699999999999</v>
      </c>
      <c r="B21">
        <v>-0.25635119499999998</v>
      </c>
      <c r="D21">
        <v>-5.2917405999999996E-4</v>
      </c>
    </row>
    <row r="22" spans="1:7" x14ac:dyDescent="0.2">
      <c r="A22">
        <v>-31.232700000000001</v>
      </c>
      <c r="B22">
        <v>-9.5996074000000001E-2</v>
      </c>
      <c r="D22">
        <v>-5.5694206000000003E-4</v>
      </c>
    </row>
    <row r="23" spans="1:7" x14ac:dyDescent="0.2">
      <c r="A23">
        <v>-32.792700000000004</v>
      </c>
      <c r="B23">
        <v>-0.29986258599999999</v>
      </c>
      <c r="D23">
        <v>-5.8471005999999998E-4</v>
      </c>
    </row>
    <row r="24" spans="1:7" x14ac:dyDescent="0.2">
      <c r="A24">
        <v>-34.360700000000001</v>
      </c>
      <c r="B24">
        <v>-0.28119888199999998</v>
      </c>
      <c r="D24">
        <v>-6.1262046000000003E-4</v>
      </c>
    </row>
    <row r="25" spans="1:7" x14ac:dyDescent="0.2">
      <c r="A25">
        <v>-35.920699999999997</v>
      </c>
      <c r="B25">
        <v>-0.14873687199999999</v>
      </c>
      <c r="D25">
        <v>-6.4038845999999999E-4</v>
      </c>
    </row>
    <row r="26" spans="1:7" x14ac:dyDescent="0.2">
      <c r="A26">
        <v>-37.480699999999999</v>
      </c>
      <c r="B26">
        <v>-0.22117514199999999</v>
      </c>
      <c r="D26">
        <v>-6.6815646000000005E-4</v>
      </c>
    </row>
    <row r="27" spans="1:7" x14ac:dyDescent="0.2">
      <c r="A27">
        <v>-39.048699999999997</v>
      </c>
      <c r="B27">
        <v>-0.198665075</v>
      </c>
      <c r="D27">
        <v>-6.9606685999999999E-4</v>
      </c>
    </row>
    <row r="28" spans="1:7" x14ac:dyDescent="0.2">
      <c r="A28">
        <v>-40.608699999999999</v>
      </c>
      <c r="B28">
        <v>-9.3015842000000001E-2</v>
      </c>
      <c r="D28">
        <v>-7.3344318949999997E-4</v>
      </c>
    </row>
    <row r="29" spans="1:7" x14ac:dyDescent="0.2">
      <c r="A29">
        <v>-42.168700000000001</v>
      </c>
      <c r="B29">
        <v>-9.5129943999999994E-2</v>
      </c>
      <c r="D29">
        <v>-7.8583578950000002E-4</v>
      </c>
      <c r="E29" s="1"/>
    </row>
    <row r="30" spans="1:7" x14ac:dyDescent="0.2">
      <c r="A30">
        <v>-43.736699999999999</v>
      </c>
      <c r="B30">
        <v>-0.24914275899999999</v>
      </c>
      <c r="D30">
        <v>-8.3849706950000005E-4</v>
      </c>
      <c r="E30" s="1"/>
      <c r="F30" s="1"/>
      <c r="G30" s="1"/>
    </row>
    <row r="31" spans="1:7" x14ac:dyDescent="0.2">
      <c r="A31">
        <v>-45.296700000000001</v>
      </c>
      <c r="B31">
        <v>-0.288025476</v>
      </c>
      <c r="D31">
        <v>-8.908896695E-4</v>
      </c>
      <c r="E31" s="1"/>
      <c r="F31" s="1"/>
      <c r="G31" s="1"/>
    </row>
    <row r="32" spans="1:7" x14ac:dyDescent="0.2">
      <c r="A32">
        <v>-46.856699999999996</v>
      </c>
      <c r="B32">
        <v>-0.27874019</v>
      </c>
      <c r="D32">
        <v>-9.4328226950000005E-4</v>
      </c>
      <c r="E32" s="1"/>
      <c r="F32" s="1"/>
      <c r="G32" s="1"/>
    </row>
    <row r="33" spans="1:4" x14ac:dyDescent="0.2">
      <c r="A33">
        <v>-48.424700000000001</v>
      </c>
      <c r="B33">
        <v>-0.17915386699999999</v>
      </c>
      <c r="D33">
        <v>-9.9594354949999997E-4</v>
      </c>
    </row>
    <row r="34" spans="1:4" x14ac:dyDescent="0.2">
      <c r="A34">
        <v>-49.984699999999997</v>
      </c>
      <c r="B34">
        <v>-0.16848091000000001</v>
      </c>
      <c r="D34">
        <v>-1.0483361495E-3</v>
      </c>
    </row>
    <row r="35" spans="1:4" x14ac:dyDescent="0.2">
      <c r="A35">
        <v>-51.544699999999999</v>
      </c>
      <c r="B35">
        <v>-0.18696766300000001</v>
      </c>
      <c r="D35">
        <v>-1.1007287495000001E-3</v>
      </c>
    </row>
    <row r="36" spans="1:4" x14ac:dyDescent="0.2">
      <c r="A36">
        <v>-53.112699999999997</v>
      </c>
      <c r="B36">
        <v>-0.299052335</v>
      </c>
      <c r="D36">
        <v>-1.1533900294999999E-3</v>
      </c>
    </row>
    <row r="37" spans="1:4" x14ac:dyDescent="0.2">
      <c r="A37">
        <v>-54.672699999999999</v>
      </c>
      <c r="B37">
        <v>-0.17468351900000001</v>
      </c>
      <c r="D37">
        <v>-1.2057826294999999E-3</v>
      </c>
    </row>
    <row r="38" spans="1:4" x14ac:dyDescent="0.2">
      <c r="A38">
        <v>-56.232700000000001</v>
      </c>
      <c r="B38">
        <v>-0.23983884599999999</v>
      </c>
      <c r="D38">
        <v>-1.2581752295E-3</v>
      </c>
    </row>
    <row r="39" spans="1:4" x14ac:dyDescent="0.2">
      <c r="A39">
        <v>-57.800699999999999</v>
      </c>
      <c r="B39">
        <v>-0.34652184699999999</v>
      </c>
      <c r="D39">
        <v>-1.3108365095E-3</v>
      </c>
    </row>
    <row r="40" spans="1:4" x14ac:dyDescent="0.2">
      <c r="A40">
        <v>-59.360700000000001</v>
      </c>
      <c r="B40">
        <v>-0.20769890399999999</v>
      </c>
      <c r="D40">
        <v>-1.3632291095000001E-3</v>
      </c>
    </row>
    <row r="41" spans="1:4" x14ac:dyDescent="0.2">
      <c r="A41">
        <v>-60.920699999999997</v>
      </c>
      <c r="B41">
        <v>-0.300719403</v>
      </c>
      <c r="D41">
        <v>-1.4411665310000001E-3</v>
      </c>
    </row>
    <row r="42" spans="1:4" x14ac:dyDescent="0.2">
      <c r="A42">
        <v>-62.488700000000001</v>
      </c>
      <c r="B42">
        <v>-0.23445580199999999</v>
      </c>
      <c r="D42">
        <v>-1.5373319710000001E-3</v>
      </c>
    </row>
    <row r="43" spans="1:4" x14ac:dyDescent="0.2">
      <c r="A43">
        <v>-64.048699999999997</v>
      </c>
      <c r="B43">
        <v>-0.23534055800000001</v>
      </c>
      <c r="D43">
        <v>-1.633006771E-3</v>
      </c>
    </row>
    <row r="44" spans="1:4" x14ac:dyDescent="0.2">
      <c r="A44">
        <v>-65.608699999999999</v>
      </c>
      <c r="B44">
        <v>-0.32483134400000002</v>
      </c>
      <c r="D44">
        <v>-1.728681571E-3</v>
      </c>
    </row>
    <row r="45" spans="1:4" x14ac:dyDescent="0.2">
      <c r="A45">
        <v>-67.176699999999997</v>
      </c>
      <c r="B45">
        <v>-0.34418422700000001</v>
      </c>
      <c r="D45">
        <v>-1.8248470110000001E-3</v>
      </c>
    </row>
    <row r="46" spans="1:4" x14ac:dyDescent="0.2">
      <c r="A46">
        <v>-68.736699999999999</v>
      </c>
      <c r="B46">
        <v>-0.17703976499999999</v>
      </c>
      <c r="D46">
        <v>-1.9205218109999999E-3</v>
      </c>
    </row>
    <row r="47" spans="1:4" x14ac:dyDescent="0.2">
      <c r="A47">
        <v>-70.296700000000001</v>
      </c>
      <c r="B47">
        <v>-0.109183602</v>
      </c>
      <c r="D47">
        <v>-2.0161966110000002E-3</v>
      </c>
    </row>
    <row r="48" spans="1:4" x14ac:dyDescent="0.2">
      <c r="A48">
        <v>-71.864699999999999</v>
      </c>
      <c r="B48">
        <v>-1.497101E-2</v>
      </c>
      <c r="D48">
        <v>-2.1123620509999998E-3</v>
      </c>
    </row>
    <row r="49" spans="1:4" x14ac:dyDescent="0.2">
      <c r="A49">
        <v>-73.424700000000001</v>
      </c>
      <c r="B49">
        <v>-0.12125354300000001</v>
      </c>
      <c r="D49">
        <v>-2.2080368510000001E-3</v>
      </c>
    </row>
    <row r="50" spans="1:4" x14ac:dyDescent="0.2">
      <c r="A50">
        <v>-74.984700000000004</v>
      </c>
      <c r="B50">
        <v>-0.17606187600000001</v>
      </c>
      <c r="D50">
        <v>-2.303711651E-3</v>
      </c>
    </row>
    <row r="51" spans="1:4" x14ac:dyDescent="0.2">
      <c r="A51">
        <v>-76.544700000000006</v>
      </c>
      <c r="B51">
        <v>-0.184322707</v>
      </c>
      <c r="D51">
        <v>-2.3993864509999998E-3</v>
      </c>
    </row>
    <row r="52" spans="1:4" x14ac:dyDescent="0.2">
      <c r="A52">
        <v>-78.104699999999994</v>
      </c>
      <c r="B52">
        <v>-0.17298851200000001</v>
      </c>
      <c r="D52">
        <v>-2.4950612510000001E-3</v>
      </c>
    </row>
    <row r="53" spans="1:4" x14ac:dyDescent="0.2">
      <c r="A53">
        <v>-79.672700000000006</v>
      </c>
      <c r="B53">
        <v>-0.169803388</v>
      </c>
      <c r="D53">
        <v>-2.5912266910000001E-3</v>
      </c>
    </row>
    <row r="54" spans="1:4" x14ac:dyDescent="0.2">
      <c r="A54">
        <v>-81.232699999999994</v>
      </c>
      <c r="B54">
        <v>-0.17720740300000001</v>
      </c>
      <c r="D54">
        <v>-2.744776756E-3</v>
      </c>
    </row>
    <row r="55" spans="1:4" x14ac:dyDescent="0.2">
      <c r="A55">
        <v>-82.792699999999996</v>
      </c>
      <c r="B55">
        <v>-6.0810707999999998E-2</v>
      </c>
      <c r="D55">
        <v>-2.9136935560000001E-3</v>
      </c>
    </row>
    <row r="56" spans="1:4" x14ac:dyDescent="0.2">
      <c r="A56">
        <v>-84.360699999999994</v>
      </c>
      <c r="B56">
        <v>-0.11911150099999999</v>
      </c>
      <c r="D56">
        <v>-3.0834765960000001E-3</v>
      </c>
    </row>
    <row r="57" spans="1:4" x14ac:dyDescent="0.2">
      <c r="A57">
        <v>-85.920699999999997</v>
      </c>
      <c r="B57">
        <v>-0.28571579600000002</v>
      </c>
      <c r="D57">
        <v>-3.2523933959999998E-3</v>
      </c>
    </row>
    <row r="58" spans="1:4" x14ac:dyDescent="0.2">
      <c r="A58">
        <v>-87.480699999999999</v>
      </c>
      <c r="B58">
        <v>-0.30218157899999998</v>
      </c>
      <c r="D58">
        <v>-3.421310196E-3</v>
      </c>
    </row>
    <row r="59" spans="1:4" x14ac:dyDescent="0.2">
      <c r="A59">
        <v>-89.048699999999997</v>
      </c>
      <c r="B59">
        <v>-0.28192531300000001</v>
      </c>
      <c r="D59">
        <v>-3.591093236E-3</v>
      </c>
    </row>
    <row r="60" spans="1:4" x14ac:dyDescent="0.2">
      <c r="A60">
        <v>-90.608699999999999</v>
      </c>
      <c r="B60">
        <v>-0.15430618099999999</v>
      </c>
      <c r="D60">
        <v>-3.7600100360000001E-3</v>
      </c>
    </row>
    <row r="61" spans="1:4" x14ac:dyDescent="0.2">
      <c r="A61">
        <v>-92.168700000000001</v>
      </c>
      <c r="B61">
        <v>-0.204774551</v>
      </c>
      <c r="D61">
        <v>-3.9289268360000002E-3</v>
      </c>
    </row>
    <row r="62" spans="1:4" x14ac:dyDescent="0.2">
      <c r="A62">
        <v>-93.736699999999999</v>
      </c>
      <c r="B62">
        <v>-0.20483043000000001</v>
      </c>
      <c r="D62">
        <v>-4.0987098759999998E-3</v>
      </c>
    </row>
    <row r="63" spans="1:4" x14ac:dyDescent="0.2">
      <c r="A63">
        <v>-95.296700000000001</v>
      </c>
      <c r="B63">
        <v>-0.183326192</v>
      </c>
      <c r="D63">
        <v>-4.267626676E-3</v>
      </c>
    </row>
    <row r="64" spans="1:4" x14ac:dyDescent="0.2">
      <c r="A64">
        <v>-96.856700000000004</v>
      </c>
      <c r="B64">
        <v>-0.30075665600000001</v>
      </c>
      <c r="D64">
        <v>-4.4365434760000001E-3</v>
      </c>
    </row>
    <row r="65" spans="1:4" x14ac:dyDescent="0.2">
      <c r="A65">
        <v>-98.424700000000001</v>
      </c>
      <c r="B65">
        <v>-0.20954292299999999</v>
      </c>
      <c r="D65">
        <v>-4.6063265159999997E-3</v>
      </c>
    </row>
    <row r="66" spans="1:4" x14ac:dyDescent="0.2">
      <c r="A66">
        <v>-99.984700000000004</v>
      </c>
      <c r="B66">
        <v>-0.24553854</v>
      </c>
      <c r="D66">
        <v>-4.7752433159999998E-3</v>
      </c>
    </row>
    <row r="67" spans="1:4" x14ac:dyDescent="0.2">
      <c r="A67">
        <v>-101.54470000000001</v>
      </c>
      <c r="B67">
        <v>-0.33334363299999997</v>
      </c>
      <c r="D67">
        <v>-5.0623682834999998E-3</v>
      </c>
    </row>
    <row r="68" spans="1:4" x14ac:dyDescent="0.2">
      <c r="A68">
        <v>-103.1127</v>
      </c>
      <c r="B68">
        <v>-0.29837247</v>
      </c>
      <c r="D68">
        <v>-5.3521425235000001E-3</v>
      </c>
    </row>
    <row r="69" spans="1:4" x14ac:dyDescent="0.2">
      <c r="A69">
        <v>-104.67270000000001</v>
      </c>
      <c r="B69">
        <v>-0.25023240600000002</v>
      </c>
      <c r="D69">
        <v>-5.6404383234999996E-3</v>
      </c>
    </row>
    <row r="70" spans="1:4" x14ac:dyDescent="0.2">
      <c r="A70">
        <v>-106.23269999999999</v>
      </c>
      <c r="B70">
        <v>-0.183037482</v>
      </c>
      <c r="D70">
        <v>-5.9287341234999999E-3</v>
      </c>
    </row>
    <row r="71" spans="1:4" x14ac:dyDescent="0.2">
      <c r="A71">
        <v>-107.80070000000001</v>
      </c>
      <c r="B71">
        <v>-0.14877412500000001</v>
      </c>
      <c r="D71">
        <v>-6.2185083635000003E-3</v>
      </c>
    </row>
    <row r="72" spans="1:4" x14ac:dyDescent="0.2">
      <c r="A72">
        <v>-109.36069999999999</v>
      </c>
      <c r="B72">
        <v>-0.27142930799999998</v>
      </c>
      <c r="D72">
        <v>-6.5068041634999997E-3</v>
      </c>
    </row>
    <row r="73" spans="1:4" x14ac:dyDescent="0.2">
      <c r="A73">
        <v>-110.9207</v>
      </c>
      <c r="B73">
        <v>-0.36362092899999998</v>
      </c>
      <c r="D73">
        <v>-6.7950999635E-3</v>
      </c>
    </row>
    <row r="74" spans="1:4" x14ac:dyDescent="0.2">
      <c r="A74">
        <v>-112.48869999999999</v>
      </c>
      <c r="B74">
        <v>-0.19247178000000001</v>
      </c>
      <c r="D74">
        <v>-7.0848742035000004E-3</v>
      </c>
    </row>
    <row r="75" spans="1:4" x14ac:dyDescent="0.2">
      <c r="A75">
        <v>-114.0487</v>
      </c>
      <c r="B75">
        <v>-0.232211314</v>
      </c>
      <c r="D75">
        <v>-7.3731700034999998E-3</v>
      </c>
    </row>
    <row r="76" spans="1:4" x14ac:dyDescent="0.2">
      <c r="A76">
        <v>-115.6087</v>
      </c>
      <c r="B76">
        <v>-0.159745105</v>
      </c>
      <c r="D76">
        <v>-7.6614658035000002E-3</v>
      </c>
    </row>
    <row r="77" spans="1:4" x14ac:dyDescent="0.2">
      <c r="A77">
        <v>-117.1767</v>
      </c>
      <c r="B77">
        <v>-0.25307294000000002</v>
      </c>
      <c r="D77">
        <v>-7.9512400435000005E-3</v>
      </c>
    </row>
    <row r="78" spans="1:4" x14ac:dyDescent="0.2">
      <c r="A78">
        <v>-118.7367</v>
      </c>
      <c r="B78">
        <v>-0.19301194699999999</v>
      </c>
      <c r="D78">
        <v>-8.2395358435E-3</v>
      </c>
    </row>
    <row r="79" spans="1:4" x14ac:dyDescent="0.2">
      <c r="A79">
        <v>-120.2967</v>
      </c>
      <c r="B79">
        <v>-7.5637362999999999E-2</v>
      </c>
      <c r="D79">
        <v>-8.5641907450000002E-3</v>
      </c>
    </row>
    <row r="80" spans="1:4" x14ac:dyDescent="0.2">
      <c r="A80">
        <v>-121.8647</v>
      </c>
      <c r="B80">
        <v>-0.22974330900000001</v>
      </c>
      <c r="D80">
        <v>-9.0461155450000004E-3</v>
      </c>
    </row>
    <row r="81" spans="1:4" x14ac:dyDescent="0.2">
      <c r="A81">
        <v>-123.4247</v>
      </c>
      <c r="B81">
        <v>-0.46104658399999998</v>
      </c>
      <c r="D81">
        <v>-9.525581545E-3</v>
      </c>
    </row>
    <row r="82" spans="1:4" x14ac:dyDescent="0.2">
      <c r="A82">
        <v>-124.9847</v>
      </c>
      <c r="B82">
        <v>-0.21730084</v>
      </c>
      <c r="D82">
        <v>-1.0005047545E-2</v>
      </c>
    </row>
    <row r="83" spans="1:4" x14ac:dyDescent="0.2">
      <c r="A83">
        <v>-126.54470000000001</v>
      </c>
      <c r="B83">
        <v>-0.37613790499999999</v>
      </c>
      <c r="D83">
        <v>-1.0484513545000001E-2</v>
      </c>
    </row>
    <row r="84" spans="1:4" x14ac:dyDescent="0.2">
      <c r="A84">
        <v>-128.10470000000001</v>
      </c>
      <c r="B84">
        <v>-0.235163607</v>
      </c>
      <c r="D84">
        <v>-1.0963979545E-2</v>
      </c>
    </row>
    <row r="85" spans="1:4" x14ac:dyDescent="0.2">
      <c r="A85">
        <v>-129.67269999999999</v>
      </c>
      <c r="B85">
        <v>-0.26871915899999999</v>
      </c>
      <c r="D85">
        <v>-1.1445904345000001E-2</v>
      </c>
    </row>
    <row r="86" spans="1:4" x14ac:dyDescent="0.2">
      <c r="A86">
        <v>-131.23269999999999</v>
      </c>
      <c r="B86">
        <v>-0.31390692999999997</v>
      </c>
      <c r="D86">
        <v>-1.1925370345E-2</v>
      </c>
    </row>
    <row r="87" spans="1:4" x14ac:dyDescent="0.2">
      <c r="A87">
        <v>-132.7927</v>
      </c>
      <c r="B87">
        <v>-0.153542496</v>
      </c>
      <c r="D87">
        <v>-1.2404836345E-2</v>
      </c>
    </row>
    <row r="88" spans="1:4" x14ac:dyDescent="0.2">
      <c r="A88">
        <v>-134.36070000000001</v>
      </c>
      <c r="B88">
        <v>-0.297524966</v>
      </c>
      <c r="D88">
        <v>-1.2886761145E-2</v>
      </c>
    </row>
    <row r="89" spans="1:4" x14ac:dyDescent="0.2">
      <c r="A89">
        <v>-135.92070000000001</v>
      </c>
      <c r="B89">
        <v>-0.25249551999999997</v>
      </c>
      <c r="D89">
        <v>-1.3366227144999999E-2</v>
      </c>
    </row>
    <row r="90" spans="1:4" x14ac:dyDescent="0.2">
      <c r="A90">
        <v>-137.48070000000001</v>
      </c>
      <c r="B90">
        <v>-0.25778543199999998</v>
      </c>
      <c r="D90">
        <v>-1.3845693145000001E-2</v>
      </c>
    </row>
    <row r="91" spans="1:4" x14ac:dyDescent="0.2">
      <c r="A91">
        <v>-139.0487</v>
      </c>
      <c r="B91">
        <v>-0.32865907999999999</v>
      </c>
      <c r="D91">
        <v>-1.4327617944999999E-2</v>
      </c>
    </row>
    <row r="92" spans="1:4" x14ac:dyDescent="0.2">
      <c r="A92">
        <v>-140.6087</v>
      </c>
      <c r="B92">
        <v>-6.6985375999999999E-2</v>
      </c>
      <c r="D92">
        <v>-1.4920302145E-2</v>
      </c>
    </row>
    <row r="93" spans="1:4" x14ac:dyDescent="0.2">
      <c r="A93">
        <v>-142.1687</v>
      </c>
      <c r="B93">
        <v>-0.176732428</v>
      </c>
      <c r="D93">
        <v>-1.5689928145E-2</v>
      </c>
    </row>
    <row r="94" spans="1:4" x14ac:dyDescent="0.2">
      <c r="A94">
        <v>-143.73670000000001</v>
      </c>
      <c r="B94">
        <v>-0.16672071099999999</v>
      </c>
      <c r="D94">
        <v>-1.6463500945000001E-2</v>
      </c>
    </row>
    <row r="95" spans="1:4" x14ac:dyDescent="0.2">
      <c r="A95">
        <v>-145.29669999999999</v>
      </c>
      <c r="B95">
        <v>-0.17473939799999999</v>
      </c>
      <c r="D95">
        <v>-1.7233126945E-2</v>
      </c>
    </row>
    <row r="96" spans="1:4" x14ac:dyDescent="0.2">
      <c r="A96">
        <v>-146.85669999999999</v>
      </c>
      <c r="B96">
        <v>-0.24616252599999999</v>
      </c>
      <c r="D96">
        <v>-1.8002752944999999E-2</v>
      </c>
    </row>
    <row r="97" spans="1:4" x14ac:dyDescent="0.2">
      <c r="A97">
        <v>-148.4247</v>
      </c>
      <c r="B97">
        <v>-0.146538951</v>
      </c>
      <c r="D97">
        <v>-1.8776325744999999E-2</v>
      </c>
    </row>
    <row r="98" spans="1:4" x14ac:dyDescent="0.2">
      <c r="A98">
        <v>-149.9847</v>
      </c>
      <c r="B98">
        <v>-0.240062363</v>
      </c>
      <c r="D98">
        <v>-1.9545951745000002E-2</v>
      </c>
    </row>
    <row r="99" spans="1:4" x14ac:dyDescent="0.2">
      <c r="A99">
        <v>-151.54470000000001</v>
      </c>
      <c r="B99">
        <v>-0.28352718799999999</v>
      </c>
      <c r="D99">
        <v>-2.0315577745000001E-2</v>
      </c>
    </row>
    <row r="100" spans="1:4" x14ac:dyDescent="0.2">
      <c r="A100">
        <v>-153.11269999999999</v>
      </c>
      <c r="B100">
        <v>-0.27341302499999998</v>
      </c>
      <c r="D100">
        <v>-2.1089150545000001E-2</v>
      </c>
    </row>
    <row r="101" spans="1:4" x14ac:dyDescent="0.2">
      <c r="A101">
        <v>-154.67269999999999</v>
      </c>
      <c r="B101">
        <v>-0.185775571</v>
      </c>
      <c r="D101">
        <v>-2.1858776545E-2</v>
      </c>
    </row>
    <row r="102" spans="1:4" x14ac:dyDescent="0.2">
      <c r="A102">
        <v>-156.23269999999999</v>
      </c>
      <c r="B102">
        <v>-0.28189737300000001</v>
      </c>
      <c r="D102">
        <v>-2.2628402544999999E-2</v>
      </c>
    </row>
    <row r="103" spans="1:4" x14ac:dyDescent="0.2">
      <c r="A103">
        <v>-157.80070000000001</v>
      </c>
      <c r="B103">
        <v>-0.35590957899999998</v>
      </c>
      <c r="D103">
        <v>-2.3401975344999999E-2</v>
      </c>
    </row>
    <row r="104" spans="1:4" x14ac:dyDescent="0.2">
      <c r="A104">
        <v>-159.36070000000001</v>
      </c>
      <c r="B104">
        <v>-0.18889550099999999</v>
      </c>
      <c r="D104">
        <v>-2.4171601345000002E-2</v>
      </c>
    </row>
    <row r="105" spans="1:4" x14ac:dyDescent="0.2">
      <c r="A105">
        <v>-160.92070000000001</v>
      </c>
      <c r="B105">
        <v>-8.8778324000000006E-2</v>
      </c>
      <c r="D105">
        <v>-2.5193130865E-2</v>
      </c>
    </row>
    <row r="106" spans="1:4" x14ac:dyDescent="0.2">
      <c r="A106">
        <v>-162.48869999999999</v>
      </c>
      <c r="B106">
        <v>-0.30465889699999998</v>
      </c>
      <c r="D106">
        <v>-2.6395708465000001E-2</v>
      </c>
    </row>
    <row r="107" spans="1:4" x14ac:dyDescent="0.2">
      <c r="A107">
        <v>-164.0487</v>
      </c>
      <c r="B107">
        <v>-0.21026004100000001</v>
      </c>
      <c r="D107">
        <v>-2.7592150465E-2</v>
      </c>
    </row>
    <row r="108" spans="1:4" x14ac:dyDescent="0.2">
      <c r="A108">
        <v>-165.6087</v>
      </c>
      <c r="B108">
        <v>-0.34579541499999999</v>
      </c>
      <c r="D108">
        <v>-2.8788592464999999E-2</v>
      </c>
    </row>
    <row r="109" spans="1:4" x14ac:dyDescent="0.2">
      <c r="A109">
        <v>-167.17670000000001</v>
      </c>
      <c r="B109">
        <v>-0.179256313</v>
      </c>
      <c r="D109">
        <v>-2.9991170064999999E-2</v>
      </c>
    </row>
    <row r="110" spans="1:4" x14ac:dyDescent="0.2">
      <c r="A110">
        <v>-168.73670000000001</v>
      </c>
      <c r="B110">
        <v>-0.208481215</v>
      </c>
      <c r="D110">
        <v>-3.1187612064999998E-2</v>
      </c>
    </row>
    <row r="111" spans="1:4" x14ac:dyDescent="0.2">
      <c r="A111">
        <v>-170.29669999999999</v>
      </c>
      <c r="B111">
        <v>-0.32474752499999998</v>
      </c>
      <c r="D111">
        <v>-3.2384054065000001E-2</v>
      </c>
    </row>
    <row r="112" spans="1:4" x14ac:dyDescent="0.2">
      <c r="A112">
        <v>-171.8647</v>
      </c>
      <c r="B112">
        <v>-0.23061875300000001</v>
      </c>
      <c r="D112">
        <v>-3.3586631664999998E-2</v>
      </c>
    </row>
    <row r="113" spans="1:4" x14ac:dyDescent="0.2">
      <c r="A113">
        <v>-173.4247</v>
      </c>
      <c r="B113">
        <v>-0.36585610400000002</v>
      </c>
      <c r="D113">
        <v>-3.4783073664999997E-2</v>
      </c>
    </row>
    <row r="114" spans="1:4" x14ac:dyDescent="0.2">
      <c r="A114">
        <v>-174.9847</v>
      </c>
      <c r="B114">
        <v>-0.297524966</v>
      </c>
      <c r="D114">
        <v>-3.5979515665000003E-2</v>
      </c>
    </row>
    <row r="115" spans="1:4" x14ac:dyDescent="0.2">
      <c r="A115">
        <v>-176.54470000000001</v>
      </c>
      <c r="B115">
        <v>-0.263690017</v>
      </c>
      <c r="D115">
        <v>-3.7175957665000002E-2</v>
      </c>
    </row>
    <row r="116" spans="1:4" x14ac:dyDescent="0.2">
      <c r="A116">
        <v>-178.10470000000001</v>
      </c>
      <c r="B116">
        <v>-0.23981090599999999</v>
      </c>
      <c r="D116">
        <v>-3.8372399665000001E-2</v>
      </c>
    </row>
    <row r="117" spans="1:4" x14ac:dyDescent="0.2">
      <c r="A117">
        <v>-179.67269999999999</v>
      </c>
      <c r="B117">
        <v>-0.39483886200000001</v>
      </c>
      <c r="D117">
        <v>-3.9574977264999998E-2</v>
      </c>
    </row>
    <row r="118" spans="1:4" x14ac:dyDescent="0.2">
      <c r="A118">
        <v>-181.23269999999999</v>
      </c>
      <c r="B118">
        <v>-0.41084829699999997</v>
      </c>
      <c r="D118">
        <v>-4.1251987359999999E-2</v>
      </c>
    </row>
    <row r="119" spans="1:4" x14ac:dyDescent="0.2">
      <c r="A119">
        <v>-182.7927</v>
      </c>
      <c r="B119">
        <v>-0.17985235899999999</v>
      </c>
      <c r="D119">
        <v>-4.3056595359999998E-2</v>
      </c>
    </row>
    <row r="120" spans="1:4" x14ac:dyDescent="0.2">
      <c r="A120">
        <v>-184.36070000000001</v>
      </c>
      <c r="B120">
        <v>-0.25861430899999999</v>
      </c>
      <c r="D120">
        <v>-4.4870457760000003E-2</v>
      </c>
    </row>
    <row r="121" spans="1:4" x14ac:dyDescent="0.2">
      <c r="A121">
        <v>-185.92070000000001</v>
      </c>
      <c r="B121">
        <v>-0.25650020699999998</v>
      </c>
      <c r="D121">
        <v>-4.6675065760000002E-2</v>
      </c>
    </row>
    <row r="122" spans="1:4" x14ac:dyDescent="0.2">
      <c r="A122">
        <v>-187.48070000000001</v>
      </c>
      <c r="B122">
        <v>-0.25936868000000002</v>
      </c>
      <c r="D122">
        <v>-4.8479673760000001E-2</v>
      </c>
    </row>
    <row r="123" spans="1:4" x14ac:dyDescent="0.2">
      <c r="A123">
        <v>-189.0487</v>
      </c>
      <c r="B123">
        <v>-0.190013088</v>
      </c>
      <c r="D123">
        <v>-5.0293536159999999E-2</v>
      </c>
    </row>
    <row r="124" spans="1:4" x14ac:dyDescent="0.2">
      <c r="A124">
        <v>-190.6087</v>
      </c>
      <c r="B124">
        <v>-0.28479378700000002</v>
      </c>
      <c r="D124">
        <v>-5.2098144159999998E-2</v>
      </c>
    </row>
    <row r="125" spans="1:4" x14ac:dyDescent="0.2">
      <c r="A125">
        <v>-192.1687</v>
      </c>
      <c r="B125">
        <v>-0.31857285600000002</v>
      </c>
      <c r="D125">
        <v>-5.3902752159999998E-2</v>
      </c>
    </row>
    <row r="126" spans="1:4" x14ac:dyDescent="0.2">
      <c r="A126">
        <v>-193.73670000000001</v>
      </c>
      <c r="B126">
        <v>-0.23686792700000001</v>
      </c>
      <c r="D126">
        <v>-5.5716614560000002E-2</v>
      </c>
    </row>
    <row r="127" spans="1:4" x14ac:dyDescent="0.2">
      <c r="A127">
        <v>-195.29669999999999</v>
      </c>
      <c r="B127">
        <v>-0.26195775700000001</v>
      </c>
      <c r="D127">
        <v>-5.7521222560000002E-2</v>
      </c>
    </row>
    <row r="128" spans="1:4" x14ac:dyDescent="0.2">
      <c r="A128">
        <v>-196.85669999999999</v>
      </c>
      <c r="B128">
        <v>-0.27101952600000001</v>
      </c>
      <c r="D128">
        <v>-5.9325830560000001E-2</v>
      </c>
    </row>
    <row r="129" spans="1:4" x14ac:dyDescent="0.2">
      <c r="A129">
        <v>-198.4247</v>
      </c>
      <c r="B129">
        <v>-0.25775749199999998</v>
      </c>
      <c r="D129">
        <v>-6.1139692959999999E-2</v>
      </c>
    </row>
    <row r="130" spans="1:4" x14ac:dyDescent="0.2">
      <c r="A130">
        <v>-199.9847</v>
      </c>
      <c r="B130">
        <v>-0.214059837</v>
      </c>
      <c r="D130">
        <v>-6.2944300960000005E-2</v>
      </c>
    </row>
    <row r="131" spans="1:4" x14ac:dyDescent="0.2">
      <c r="A131">
        <v>-201.54470000000001</v>
      </c>
      <c r="B131">
        <v>-0.22981781500000001</v>
      </c>
      <c r="D131">
        <v>-6.5585981890000006E-2</v>
      </c>
    </row>
    <row r="132" spans="1:4" x14ac:dyDescent="0.2">
      <c r="A132">
        <v>-203.11269999999999</v>
      </c>
      <c r="B132">
        <v>-0.24293083700000001</v>
      </c>
      <c r="D132">
        <v>-6.8249543489999995E-2</v>
      </c>
    </row>
    <row r="133" spans="1:4" x14ac:dyDescent="0.2">
      <c r="A133">
        <v>-204.67269999999999</v>
      </c>
      <c r="B133">
        <v>-0.26752706599999998</v>
      </c>
      <c r="D133">
        <v>-7.0899515489999995E-2</v>
      </c>
    </row>
    <row r="134" spans="1:4" x14ac:dyDescent="0.2">
      <c r="A134">
        <v>-206.23269999999999</v>
      </c>
      <c r="B134">
        <v>-0.25618355700000001</v>
      </c>
      <c r="D134">
        <v>-7.3549487489999996E-2</v>
      </c>
    </row>
    <row r="135" spans="1:4" x14ac:dyDescent="0.2">
      <c r="A135">
        <v>-207.80070000000001</v>
      </c>
      <c r="B135">
        <v>-0.364487059</v>
      </c>
      <c r="D135">
        <v>-7.6213049089999998E-2</v>
      </c>
    </row>
    <row r="136" spans="1:4" x14ac:dyDescent="0.2">
      <c r="A136">
        <v>-209.36070000000001</v>
      </c>
      <c r="B136">
        <v>-0.22097956399999999</v>
      </c>
      <c r="D136">
        <v>-7.8863021089999999E-2</v>
      </c>
    </row>
    <row r="137" spans="1:4" x14ac:dyDescent="0.2">
      <c r="A137">
        <v>-210.92070000000001</v>
      </c>
      <c r="B137">
        <v>-0.25771092600000001</v>
      </c>
      <c r="D137">
        <v>-8.1512993089999999E-2</v>
      </c>
    </row>
    <row r="138" spans="1:4" x14ac:dyDescent="0.2">
      <c r="A138">
        <v>-212.48869999999999</v>
      </c>
      <c r="B138">
        <v>-0.30131544900000001</v>
      </c>
      <c r="D138">
        <v>-8.4176554690000002E-2</v>
      </c>
    </row>
    <row r="139" spans="1:4" x14ac:dyDescent="0.2">
      <c r="A139">
        <v>-214.0487</v>
      </c>
      <c r="B139">
        <v>-0.41231047399999998</v>
      </c>
      <c r="D139">
        <v>-8.6826526690000003E-2</v>
      </c>
    </row>
    <row r="140" spans="1:4" x14ac:dyDescent="0.2">
      <c r="A140">
        <v>-215.6087</v>
      </c>
      <c r="B140">
        <v>-0.37844758499999998</v>
      </c>
      <c r="D140">
        <v>-8.9476498690000003E-2</v>
      </c>
    </row>
    <row r="141" spans="1:4" x14ac:dyDescent="0.2">
      <c r="A141">
        <v>-217.17670000000001</v>
      </c>
      <c r="B141">
        <v>-0.470275991</v>
      </c>
      <c r="D141">
        <v>-9.2140060290000006E-2</v>
      </c>
    </row>
    <row r="142" spans="1:4" x14ac:dyDescent="0.2">
      <c r="A142">
        <v>-218.73670000000001</v>
      </c>
      <c r="B142">
        <v>-0.42648520299999998</v>
      </c>
      <c r="D142">
        <v>-9.4790032290000006E-2</v>
      </c>
    </row>
    <row r="143" spans="1:4" x14ac:dyDescent="0.2">
      <c r="A143">
        <v>-220.29669999999999</v>
      </c>
      <c r="B143">
        <v>-0.27024652799999999</v>
      </c>
      <c r="D143">
        <v>-9.766297434E-2</v>
      </c>
    </row>
    <row r="144" spans="1:4" x14ac:dyDescent="0.2">
      <c r="A144">
        <v>-221.8647</v>
      </c>
      <c r="B144">
        <v>-0.30845869300000001</v>
      </c>
      <c r="D144">
        <v>-0.10150488794</v>
      </c>
    </row>
    <row r="145" spans="1:4" x14ac:dyDescent="0.2">
      <c r="A145">
        <v>-223.4247</v>
      </c>
      <c r="B145">
        <v>-0.33039133999999998</v>
      </c>
      <c r="D145">
        <v>-0.10532719994</v>
      </c>
    </row>
    <row r="146" spans="1:4" x14ac:dyDescent="0.2">
      <c r="A146">
        <v>-224.9847</v>
      </c>
      <c r="B146">
        <v>-0.27267728000000002</v>
      </c>
      <c r="D146">
        <v>-0.10914951194</v>
      </c>
    </row>
    <row r="147" spans="1:4" x14ac:dyDescent="0.2">
      <c r="A147">
        <v>-226.54470000000001</v>
      </c>
      <c r="B147">
        <v>-0.42483676199999998</v>
      </c>
      <c r="D147">
        <v>-0.11297182393999999</v>
      </c>
    </row>
    <row r="148" spans="1:4" x14ac:dyDescent="0.2">
      <c r="A148">
        <v>-228.10470000000001</v>
      </c>
      <c r="B148">
        <v>-0.46959612499999998</v>
      </c>
      <c r="D148">
        <v>-0.11679413594</v>
      </c>
    </row>
    <row r="149" spans="1:4" x14ac:dyDescent="0.2">
      <c r="A149">
        <v>-229.67269999999999</v>
      </c>
      <c r="B149">
        <v>-0.30926894399999999</v>
      </c>
      <c r="D149">
        <v>-0.12063604954</v>
      </c>
    </row>
    <row r="150" spans="1:4" x14ac:dyDescent="0.2">
      <c r="A150">
        <v>-231.23269999999999</v>
      </c>
      <c r="B150">
        <v>-0.40996354099999999</v>
      </c>
      <c r="D150">
        <v>-0.12445836154000001</v>
      </c>
    </row>
    <row r="151" spans="1:4" x14ac:dyDescent="0.2">
      <c r="A151">
        <v>-232.7927</v>
      </c>
      <c r="B151">
        <v>-0.448604114</v>
      </c>
      <c r="D151">
        <v>-0.12828067354</v>
      </c>
    </row>
    <row r="152" spans="1:4" x14ac:dyDescent="0.2">
      <c r="A152">
        <v>-234.36070000000001</v>
      </c>
      <c r="B152">
        <v>-0.41963998200000002</v>
      </c>
      <c r="D152">
        <v>-0.13212258714</v>
      </c>
    </row>
    <row r="153" spans="1:4" x14ac:dyDescent="0.2">
      <c r="A153">
        <v>-235.92070000000001</v>
      </c>
      <c r="B153">
        <v>-0.49715396000000001</v>
      </c>
      <c r="D153">
        <v>-0.13594489913999999</v>
      </c>
    </row>
    <row r="154" spans="1:4" x14ac:dyDescent="0.2">
      <c r="A154">
        <v>-237.48070000000001</v>
      </c>
      <c r="B154">
        <v>-0.405614264</v>
      </c>
      <c r="D154">
        <v>-0.13976721113999999</v>
      </c>
    </row>
    <row r="155" spans="1:4" x14ac:dyDescent="0.2">
      <c r="A155">
        <v>-239.0487</v>
      </c>
      <c r="B155">
        <v>-0.474271365</v>
      </c>
      <c r="D155">
        <v>-0.14360912474000001</v>
      </c>
    </row>
    <row r="156" spans="1:4" x14ac:dyDescent="0.2">
      <c r="A156">
        <v>-240.6087</v>
      </c>
      <c r="B156">
        <v>-0.43825712100000003</v>
      </c>
      <c r="D156">
        <v>-0.14809084145000001</v>
      </c>
    </row>
    <row r="157" spans="1:4" x14ac:dyDescent="0.2">
      <c r="A157">
        <v>-242.1687</v>
      </c>
      <c r="B157">
        <v>-0.24846289299999999</v>
      </c>
      <c r="D157">
        <v>-0.15360310145</v>
      </c>
    </row>
    <row r="158" spans="1:4" x14ac:dyDescent="0.2">
      <c r="A158">
        <v>-243.73670000000001</v>
      </c>
      <c r="B158">
        <v>-0.52098650499999999</v>
      </c>
      <c r="D158">
        <v>-0.15914362944999999</v>
      </c>
    </row>
    <row r="159" spans="1:4" x14ac:dyDescent="0.2">
      <c r="A159">
        <v>-245.29669999999999</v>
      </c>
      <c r="B159">
        <v>-0.61432365300000003</v>
      </c>
      <c r="D159">
        <v>-0.16465588945000001</v>
      </c>
    </row>
    <row r="160" spans="1:4" x14ac:dyDescent="0.2">
      <c r="A160">
        <v>-246.85669999999999</v>
      </c>
      <c r="B160">
        <v>-0.35662669699999999</v>
      </c>
      <c r="D160">
        <v>-0.17016814945</v>
      </c>
    </row>
    <row r="161" spans="1:4" x14ac:dyDescent="0.2">
      <c r="A161">
        <v>-248.4247</v>
      </c>
      <c r="B161">
        <v>-0.31223986300000001</v>
      </c>
      <c r="D161">
        <v>-0.17570867744999999</v>
      </c>
    </row>
    <row r="162" spans="1:4" x14ac:dyDescent="0.2">
      <c r="A162">
        <v>-249.9847</v>
      </c>
      <c r="B162">
        <v>-0.35490375000000002</v>
      </c>
      <c r="D162">
        <v>-0.18122093745000001</v>
      </c>
    </row>
    <row r="163" spans="1:4" x14ac:dyDescent="0.2">
      <c r="A163">
        <v>-251.54470000000001</v>
      </c>
      <c r="B163">
        <v>-0.38229394700000002</v>
      </c>
      <c r="D163">
        <v>-0.18673319745</v>
      </c>
    </row>
    <row r="164" spans="1:4" x14ac:dyDescent="0.2">
      <c r="A164">
        <v>-253.11269999999999</v>
      </c>
      <c r="B164">
        <v>-0.40410552199999999</v>
      </c>
      <c r="D164">
        <v>-0.19227372544999999</v>
      </c>
    </row>
    <row r="165" spans="1:4" x14ac:dyDescent="0.2">
      <c r="A165">
        <v>-254.67269999999999</v>
      </c>
      <c r="B165">
        <v>-0.34853350399999999</v>
      </c>
      <c r="D165">
        <v>-0.19778598545000001</v>
      </c>
    </row>
    <row r="166" spans="1:4" x14ac:dyDescent="0.2">
      <c r="A166">
        <v>-256.23270000000002</v>
      </c>
      <c r="B166">
        <v>-0.43458771000000002</v>
      </c>
      <c r="D166">
        <v>-0.20329824545</v>
      </c>
    </row>
    <row r="167" spans="1:4" x14ac:dyDescent="0.2">
      <c r="A167">
        <v>-257.80070000000001</v>
      </c>
      <c r="B167">
        <v>-0.51307026300000003</v>
      </c>
      <c r="D167">
        <v>-0.20883877344999999</v>
      </c>
    </row>
    <row r="168" spans="1:4" x14ac:dyDescent="0.2">
      <c r="A168">
        <v>-259.36070000000001</v>
      </c>
      <c r="B168">
        <v>-0.65528322000000006</v>
      </c>
      <c r="D168">
        <v>-0.21435103345000001</v>
      </c>
    </row>
    <row r="169" spans="1:4" x14ac:dyDescent="0.2">
      <c r="A169">
        <v>-260.92070000000001</v>
      </c>
      <c r="B169">
        <v>-0.61446335200000002</v>
      </c>
      <c r="D169">
        <v>-0.22102383580000001</v>
      </c>
    </row>
    <row r="170" spans="1:4" x14ac:dyDescent="0.2">
      <c r="A170">
        <v>-262.48869999999999</v>
      </c>
      <c r="B170">
        <v>-0.51389914000000003</v>
      </c>
      <c r="D170">
        <v>-0.22854082780000001</v>
      </c>
    </row>
    <row r="171" spans="1:4" x14ac:dyDescent="0.2">
      <c r="A171">
        <v>-264.0487</v>
      </c>
      <c r="B171">
        <v>-0.43198932000000001</v>
      </c>
      <c r="D171">
        <v>-0.23601946779999999</v>
      </c>
    </row>
    <row r="172" spans="1:4" x14ac:dyDescent="0.2">
      <c r="A172">
        <v>-265.6087</v>
      </c>
      <c r="B172">
        <v>-0.49988273500000002</v>
      </c>
      <c r="D172">
        <v>-0.2434981078</v>
      </c>
    </row>
    <row r="173" spans="1:4" x14ac:dyDescent="0.2">
      <c r="A173">
        <v>-267.17669999999998</v>
      </c>
      <c r="B173">
        <v>-0.65792817599999998</v>
      </c>
      <c r="D173">
        <v>-0.25101509979999997</v>
      </c>
    </row>
    <row r="174" spans="1:4" x14ac:dyDescent="0.2">
      <c r="A174">
        <v>-268.73669999999998</v>
      </c>
      <c r="B174">
        <v>-0.69075729699999999</v>
      </c>
      <c r="D174">
        <v>-0.25849373980000001</v>
      </c>
    </row>
    <row r="175" spans="1:4" x14ac:dyDescent="0.2">
      <c r="A175">
        <v>-270.29669999999999</v>
      </c>
      <c r="B175">
        <v>-0.686668791</v>
      </c>
      <c r="D175">
        <v>-0.26597237979999999</v>
      </c>
    </row>
    <row r="176" spans="1:4" x14ac:dyDescent="0.2">
      <c r="A176">
        <v>-271.86470000000003</v>
      </c>
      <c r="B176">
        <v>-0.60801859899999999</v>
      </c>
      <c r="D176">
        <v>-0.27348937179999999</v>
      </c>
    </row>
    <row r="177" spans="1:4" x14ac:dyDescent="0.2">
      <c r="A177">
        <v>-273.42469999999997</v>
      </c>
      <c r="B177">
        <v>-0.60496386099999999</v>
      </c>
      <c r="D177">
        <v>-0.28096801179999997</v>
      </c>
    </row>
    <row r="178" spans="1:4" x14ac:dyDescent="0.2">
      <c r="A178">
        <v>-274.98469999999998</v>
      </c>
      <c r="B178">
        <v>-0.55212993200000005</v>
      </c>
      <c r="D178">
        <v>-0.28844665180000001</v>
      </c>
    </row>
    <row r="179" spans="1:4" x14ac:dyDescent="0.2">
      <c r="A179">
        <v>-276.54469999999998</v>
      </c>
      <c r="B179">
        <v>-0.46652276100000001</v>
      </c>
      <c r="D179">
        <v>-0.29592529179999999</v>
      </c>
    </row>
    <row r="180" spans="1:4" x14ac:dyDescent="0.2">
      <c r="A180">
        <v>-278.10469999999998</v>
      </c>
      <c r="B180">
        <v>-0.42440835399999999</v>
      </c>
      <c r="D180">
        <v>-0.30340393180000003</v>
      </c>
    </row>
    <row r="181" spans="1:4" x14ac:dyDescent="0.2">
      <c r="A181">
        <v>-279.67270000000002</v>
      </c>
      <c r="B181">
        <v>-0.52171293600000002</v>
      </c>
      <c r="D181">
        <v>-0.31092092380000003</v>
      </c>
    </row>
    <row r="182" spans="1:4" x14ac:dyDescent="0.2">
      <c r="A182">
        <v>-281.23270000000002</v>
      </c>
      <c r="B182">
        <v>-0.44517684699999999</v>
      </c>
      <c r="D182">
        <v>-0.32092783149999998</v>
      </c>
    </row>
    <row r="183" spans="1:4" x14ac:dyDescent="0.2">
      <c r="A183">
        <v>-282.79270000000002</v>
      </c>
      <c r="B183">
        <v>-0.59880781900000002</v>
      </c>
      <c r="D183">
        <v>-0.33160603150000001</v>
      </c>
    </row>
    <row r="184" spans="1:4" x14ac:dyDescent="0.2">
      <c r="A184">
        <v>-284.36070000000001</v>
      </c>
      <c r="B184">
        <v>-0.66570472000000003</v>
      </c>
      <c r="D184">
        <v>-0.34233899150000002</v>
      </c>
    </row>
    <row r="185" spans="1:4" x14ac:dyDescent="0.2">
      <c r="A185">
        <v>-285.92070000000001</v>
      </c>
      <c r="B185">
        <v>-0.564907677</v>
      </c>
      <c r="D185">
        <v>-0.35301719149999999</v>
      </c>
    </row>
    <row r="186" spans="1:4" x14ac:dyDescent="0.2">
      <c r="A186">
        <v>-287.48070000000001</v>
      </c>
      <c r="B186">
        <v>-0.598062761</v>
      </c>
      <c r="D186">
        <v>-0.36369539150000002</v>
      </c>
    </row>
    <row r="187" spans="1:4" x14ac:dyDescent="0.2">
      <c r="A187">
        <v>-289.0487</v>
      </c>
      <c r="B187">
        <v>-0.62296632699999999</v>
      </c>
      <c r="D187">
        <v>-0.37442835149999998</v>
      </c>
    </row>
    <row r="188" spans="1:4" x14ac:dyDescent="0.2">
      <c r="A188">
        <v>-290.6087</v>
      </c>
      <c r="B188">
        <v>-0.60185324399999995</v>
      </c>
      <c r="D188">
        <v>-0.38510655150000001</v>
      </c>
    </row>
    <row r="189" spans="1:4" x14ac:dyDescent="0.2">
      <c r="A189">
        <v>-292.1687</v>
      </c>
      <c r="B189">
        <v>-0.74909534300000002</v>
      </c>
      <c r="D189">
        <v>-0.39578475149999998</v>
      </c>
    </row>
    <row r="190" spans="1:4" x14ac:dyDescent="0.2">
      <c r="A190">
        <v>-293.73669999999998</v>
      </c>
      <c r="B190">
        <v>-0.75991731100000004</v>
      </c>
      <c r="D190">
        <v>-0.40651771149999999</v>
      </c>
    </row>
    <row r="191" spans="1:4" x14ac:dyDescent="0.2">
      <c r="A191">
        <v>-295.29669999999999</v>
      </c>
      <c r="B191">
        <v>-0.70021022099999997</v>
      </c>
      <c r="D191">
        <v>-0.41719591150000002</v>
      </c>
    </row>
    <row r="192" spans="1:4" x14ac:dyDescent="0.2">
      <c r="A192">
        <v>-296.85669999999999</v>
      </c>
      <c r="B192">
        <v>-0.91641675700000003</v>
      </c>
      <c r="D192">
        <v>-0.42787411149999999</v>
      </c>
    </row>
    <row r="193" spans="1:4" x14ac:dyDescent="0.2">
      <c r="A193">
        <v>-298.42469999999997</v>
      </c>
      <c r="B193">
        <v>-0.74365641900000001</v>
      </c>
      <c r="D193">
        <v>-0.4386070715</v>
      </c>
    </row>
    <row r="194" spans="1:4" x14ac:dyDescent="0.2">
      <c r="A194">
        <v>-299.98469999999998</v>
      </c>
      <c r="B194">
        <v>-0.75748655899999995</v>
      </c>
      <c r="D194">
        <v>-0.44928527150000003</v>
      </c>
    </row>
    <row r="195" spans="1:4" x14ac:dyDescent="0.2">
      <c r="A195">
        <v>-301.54469999999998</v>
      </c>
      <c r="B195">
        <v>-0.79490709999999998</v>
      </c>
      <c r="D195">
        <v>-0.46439289875</v>
      </c>
    </row>
    <row r="196" spans="1:4" x14ac:dyDescent="0.2">
      <c r="A196">
        <v>-303.11270000000002</v>
      </c>
      <c r="B196">
        <v>-0.59497076999999998</v>
      </c>
      <c r="D196">
        <v>-0.47962209875</v>
      </c>
    </row>
    <row r="197" spans="1:4" x14ac:dyDescent="0.2">
      <c r="A197">
        <v>-304.67270000000002</v>
      </c>
      <c r="B197">
        <v>-0.75438525499999998</v>
      </c>
      <c r="D197">
        <v>-0.49477359874999999</v>
      </c>
    </row>
    <row r="198" spans="1:4" x14ac:dyDescent="0.2">
      <c r="A198">
        <v>-306.23270000000002</v>
      </c>
      <c r="B198">
        <v>-0.73582399600000004</v>
      </c>
      <c r="D198">
        <v>-0.50992509875000003</v>
      </c>
    </row>
    <row r="199" spans="1:4" x14ac:dyDescent="0.2">
      <c r="A199">
        <v>-307.80070000000001</v>
      </c>
      <c r="B199">
        <v>-0.825389288</v>
      </c>
      <c r="D199">
        <v>-0.52515429874999997</v>
      </c>
    </row>
    <row r="200" spans="1:4" x14ac:dyDescent="0.2">
      <c r="A200">
        <v>-309.36070000000001</v>
      </c>
      <c r="B200">
        <v>-0.76233874999999995</v>
      </c>
      <c r="D200">
        <v>-0.54030579874999995</v>
      </c>
    </row>
    <row r="201" spans="1:4" x14ac:dyDescent="0.2">
      <c r="A201">
        <v>-310.92070000000001</v>
      </c>
      <c r="B201">
        <v>-0.847154297</v>
      </c>
      <c r="D201">
        <v>-0.55545729875000005</v>
      </c>
    </row>
    <row r="202" spans="1:4" x14ac:dyDescent="0.2">
      <c r="A202">
        <v>-312.48869999999999</v>
      </c>
      <c r="B202">
        <v>-0.76543074099999997</v>
      </c>
      <c r="D202">
        <v>-0.57068649874999999</v>
      </c>
    </row>
    <row r="203" spans="1:4" x14ac:dyDescent="0.2">
      <c r="A203">
        <v>-314.0487</v>
      </c>
      <c r="B203">
        <v>-0.91807451100000004</v>
      </c>
      <c r="D203">
        <v>-0.58583799874999998</v>
      </c>
    </row>
    <row r="204" spans="1:4" x14ac:dyDescent="0.2">
      <c r="A204">
        <v>-315.6087</v>
      </c>
      <c r="B204">
        <v>-0.81205274900000002</v>
      </c>
      <c r="D204">
        <v>-0.60098949874999996</v>
      </c>
    </row>
    <row r="205" spans="1:4" x14ac:dyDescent="0.2">
      <c r="A205">
        <v>-317.17669999999998</v>
      </c>
      <c r="B205">
        <v>-0.92897098499999997</v>
      </c>
      <c r="D205">
        <v>-0.61621869875000002</v>
      </c>
    </row>
    <row r="206" spans="1:4" x14ac:dyDescent="0.2">
      <c r="A206">
        <v>-318.73669999999998</v>
      </c>
      <c r="B206">
        <v>-1.128078438</v>
      </c>
      <c r="D206">
        <v>-0.63137019875</v>
      </c>
    </row>
    <row r="207" spans="1:4" x14ac:dyDescent="0.2">
      <c r="A207">
        <v>-320.29669999999999</v>
      </c>
      <c r="B207">
        <v>-0.95770228700000004</v>
      </c>
      <c r="D207">
        <v>-0.64764322475000002</v>
      </c>
    </row>
    <row r="208" spans="1:4" x14ac:dyDescent="0.2">
      <c r="A208">
        <v>-321.86470000000003</v>
      </c>
      <c r="B208">
        <v>-0.87603461000000005</v>
      </c>
      <c r="D208">
        <v>-0.66879946474999996</v>
      </c>
    </row>
    <row r="209" spans="1:4" x14ac:dyDescent="0.2">
      <c r="A209">
        <v>-323.42469999999997</v>
      </c>
      <c r="B209">
        <v>-1.091868617</v>
      </c>
      <c r="D209">
        <v>-0.68984776474999998</v>
      </c>
    </row>
    <row r="210" spans="1:4" x14ac:dyDescent="0.2">
      <c r="A210">
        <v>-324.98469999999998</v>
      </c>
      <c r="B210">
        <v>-1.033316366</v>
      </c>
      <c r="D210">
        <v>-0.71089606475</v>
      </c>
    </row>
    <row r="211" spans="1:4" x14ac:dyDescent="0.2">
      <c r="A211">
        <v>-326.54469999999998</v>
      </c>
      <c r="B211">
        <v>-1.0658660900000001</v>
      </c>
      <c r="D211">
        <v>-0.73194436475000002</v>
      </c>
    </row>
    <row r="212" spans="1:4" x14ac:dyDescent="0.2">
      <c r="A212">
        <v>-328.10469999999998</v>
      </c>
      <c r="B212">
        <v>-1.090071164</v>
      </c>
      <c r="D212">
        <v>-0.75299266475000004</v>
      </c>
    </row>
    <row r="213" spans="1:4" x14ac:dyDescent="0.2">
      <c r="A213">
        <v>-329.67270000000002</v>
      </c>
      <c r="B213">
        <v>-1.0472489519999999</v>
      </c>
      <c r="D213">
        <v>-0.77414890474999998</v>
      </c>
    </row>
    <row r="214" spans="1:4" x14ac:dyDescent="0.2">
      <c r="A214">
        <v>-331.23270000000002</v>
      </c>
      <c r="B214">
        <v>-0.85122417699999997</v>
      </c>
      <c r="D214">
        <v>-0.79519720475</v>
      </c>
    </row>
    <row r="215" spans="1:4" x14ac:dyDescent="0.2">
      <c r="A215">
        <v>-332.79270000000002</v>
      </c>
      <c r="B215">
        <v>-1.1477107179999999</v>
      </c>
      <c r="D215">
        <v>-0.81624550475000002</v>
      </c>
    </row>
    <row r="216" spans="1:4" x14ac:dyDescent="0.2">
      <c r="A216">
        <v>-334.36070000000001</v>
      </c>
      <c r="B216">
        <v>-1.2107426299999999</v>
      </c>
      <c r="D216">
        <v>-0.83740174474999995</v>
      </c>
    </row>
    <row r="217" spans="1:4" x14ac:dyDescent="0.2">
      <c r="A217">
        <v>-335.92070000000001</v>
      </c>
      <c r="B217">
        <v>-1.198048703</v>
      </c>
      <c r="D217">
        <v>-0.85845004474999997</v>
      </c>
    </row>
    <row r="218" spans="1:4" x14ac:dyDescent="0.2">
      <c r="A218">
        <v>-337.48070000000001</v>
      </c>
      <c r="B218">
        <v>-1.2200372289999999</v>
      </c>
      <c r="D218">
        <v>-0.87949834474999999</v>
      </c>
    </row>
    <row r="219" spans="1:4" x14ac:dyDescent="0.2">
      <c r="A219">
        <v>-339.0487</v>
      </c>
      <c r="B219">
        <v>-1.335307024</v>
      </c>
      <c r="D219">
        <v>-0.90065458475000004</v>
      </c>
    </row>
    <row r="220" spans="1:4" x14ac:dyDescent="0.2">
      <c r="A220">
        <v>-340.6087</v>
      </c>
      <c r="B220">
        <v>-1.48051884</v>
      </c>
      <c r="D220">
        <v>-0.92449560035</v>
      </c>
    </row>
    <row r="221" spans="1:4" x14ac:dyDescent="0.2">
      <c r="A221">
        <v>-342.1687</v>
      </c>
      <c r="B221">
        <v>-1.4162575829999999</v>
      </c>
      <c r="D221">
        <v>-0.95270118034999995</v>
      </c>
    </row>
    <row r="222" spans="1:4" x14ac:dyDescent="0.2">
      <c r="A222">
        <v>-343.73669999999998</v>
      </c>
      <c r="B222">
        <v>-1.6691396009999999</v>
      </c>
      <c r="D222">
        <v>-0.98105140435000004</v>
      </c>
    </row>
    <row r="223" spans="1:4" x14ac:dyDescent="0.2">
      <c r="A223">
        <v>-345.29669999999999</v>
      </c>
      <c r="B223">
        <v>-1.5921192239999999</v>
      </c>
      <c r="D223">
        <v>-1.0092569843500001</v>
      </c>
    </row>
    <row r="224" spans="1:4" x14ac:dyDescent="0.2">
      <c r="A224">
        <v>-346.85669999999999</v>
      </c>
      <c r="B224">
        <v>-1.3944553209999999</v>
      </c>
      <c r="D224">
        <v>-1.0374625643499999</v>
      </c>
    </row>
    <row r="225" spans="1:4" x14ac:dyDescent="0.2">
      <c r="A225">
        <v>-348.42469999999997</v>
      </c>
      <c r="B225">
        <v>-1.5080859879999999</v>
      </c>
      <c r="D225">
        <v>-1.0658127883499999</v>
      </c>
    </row>
    <row r="226" spans="1:4" x14ac:dyDescent="0.2">
      <c r="A226">
        <v>-349.98469999999998</v>
      </c>
      <c r="B226">
        <v>-1.9105942920000001</v>
      </c>
      <c r="D226">
        <v>-1.09401836835</v>
      </c>
    </row>
    <row r="227" spans="1:4" x14ac:dyDescent="0.2">
      <c r="A227">
        <v>-351.54469999999998</v>
      </c>
      <c r="B227">
        <v>-1.94711145</v>
      </c>
      <c r="D227">
        <v>-1.1222239483500001</v>
      </c>
    </row>
    <row r="228" spans="1:4" x14ac:dyDescent="0.2">
      <c r="A228">
        <v>-353.11270000000002</v>
      </c>
      <c r="B228">
        <v>-2.0428327839999998</v>
      </c>
      <c r="D228">
        <v>-1.15057417235</v>
      </c>
    </row>
    <row r="229" spans="1:4" x14ac:dyDescent="0.2">
      <c r="A229">
        <v>-354.67270000000002</v>
      </c>
      <c r="B229">
        <v>-2.0618131380000002</v>
      </c>
      <c r="D229">
        <v>-1.1787797523500001</v>
      </c>
    </row>
    <row r="230" spans="1:4" x14ac:dyDescent="0.2">
      <c r="A230">
        <v>-356.23270000000002</v>
      </c>
      <c r="B230">
        <v>-1.9261939450000001</v>
      </c>
      <c r="D230">
        <v>-1.2069853323499999</v>
      </c>
    </row>
    <row r="231" spans="1:4" x14ac:dyDescent="0.2">
      <c r="A231">
        <v>-357.80070000000001</v>
      </c>
      <c r="B231">
        <v>-2.2328225900000001</v>
      </c>
      <c r="D231">
        <v>-1.2353355563499999</v>
      </c>
    </row>
    <row r="232" spans="1:4" x14ac:dyDescent="0.2">
      <c r="A232">
        <v>-359.36070000000001</v>
      </c>
      <c r="B232">
        <v>-1.7297314479999999</v>
      </c>
      <c r="D232">
        <v>-1.26354113635</v>
      </c>
    </row>
    <row r="233" spans="1:4" x14ac:dyDescent="0.2">
      <c r="A233">
        <v>-360.92070000000001</v>
      </c>
      <c r="B233">
        <v>-1.912941225</v>
      </c>
      <c r="D233">
        <v>-1.2962668930000001</v>
      </c>
    </row>
    <row r="234" spans="1:4" x14ac:dyDescent="0.2">
      <c r="A234">
        <v>-362.48869999999999</v>
      </c>
      <c r="B234">
        <v>-1.927721314</v>
      </c>
      <c r="D234">
        <v>-1.332315213</v>
      </c>
    </row>
    <row r="235" spans="1:4" x14ac:dyDescent="0.2">
      <c r="A235">
        <v>-364.0487</v>
      </c>
      <c r="B235">
        <v>-1.8405308949999999</v>
      </c>
      <c r="D235">
        <v>-1.3681796129999999</v>
      </c>
    </row>
    <row r="236" spans="1:4" x14ac:dyDescent="0.2">
      <c r="A236">
        <v>-365.6087</v>
      </c>
      <c r="B236">
        <v>-1.8825801090000001</v>
      </c>
      <c r="D236">
        <v>-1.404044013</v>
      </c>
    </row>
    <row r="237" spans="1:4" x14ac:dyDescent="0.2">
      <c r="A237">
        <v>-367.17669999999998</v>
      </c>
      <c r="B237">
        <v>-1.890999265</v>
      </c>
      <c r="D237">
        <v>-1.4400923329999999</v>
      </c>
    </row>
    <row r="238" spans="1:4" x14ac:dyDescent="0.2">
      <c r="A238">
        <v>-368.73669999999998</v>
      </c>
      <c r="B238">
        <v>-1.9287085159999999</v>
      </c>
      <c r="D238">
        <v>-1.4759567330000001</v>
      </c>
    </row>
    <row r="239" spans="1:4" x14ac:dyDescent="0.2">
      <c r="A239">
        <v>-370.29669999999999</v>
      </c>
      <c r="B239">
        <v>-2.0149303600000001</v>
      </c>
      <c r="D239">
        <v>-1.511821133</v>
      </c>
    </row>
    <row r="240" spans="1:4" x14ac:dyDescent="0.2">
      <c r="A240">
        <v>-371.86470000000003</v>
      </c>
      <c r="B240">
        <v>-2.1402584390000001</v>
      </c>
      <c r="D240">
        <v>-1.5478694529999999</v>
      </c>
    </row>
    <row r="241" spans="1:4" x14ac:dyDescent="0.2">
      <c r="A241">
        <v>-373.42469999999997</v>
      </c>
      <c r="B241">
        <v>-2.244063653</v>
      </c>
      <c r="D241">
        <v>-1.583733853</v>
      </c>
    </row>
    <row r="242" spans="1:4" x14ac:dyDescent="0.2">
      <c r="A242">
        <v>-374.98469999999998</v>
      </c>
      <c r="B242">
        <v>-2.1471967919999999</v>
      </c>
      <c r="D242">
        <v>-1.6195982529999999</v>
      </c>
    </row>
    <row r="243" spans="1:4" x14ac:dyDescent="0.2">
      <c r="A243">
        <v>-376.54469999999998</v>
      </c>
      <c r="B243">
        <v>-1.8352037299999999</v>
      </c>
      <c r="D243">
        <v>-1.6554626530000001</v>
      </c>
    </row>
    <row r="244" spans="1:4" x14ac:dyDescent="0.2">
      <c r="A244">
        <v>-378.10469999999998</v>
      </c>
      <c r="B244">
        <v>-2.0312471319999998</v>
      </c>
      <c r="D244">
        <v>-1.691327053</v>
      </c>
    </row>
    <row r="245" spans="1:4" x14ac:dyDescent="0.2">
      <c r="A245">
        <v>-379.67270000000002</v>
      </c>
      <c r="B245">
        <v>-2.0103016870000001</v>
      </c>
      <c r="D245">
        <v>-1.7273753730000001</v>
      </c>
    </row>
    <row r="246" spans="1:4" x14ac:dyDescent="0.2">
      <c r="A246">
        <v>-381.23270000000002</v>
      </c>
      <c r="B246">
        <v>-2.148910426</v>
      </c>
      <c r="D246">
        <v>-1.7685896910000001</v>
      </c>
    </row>
    <row r="247" spans="1:4" x14ac:dyDescent="0.2">
      <c r="A247">
        <v>-382.79270000000002</v>
      </c>
      <c r="B247">
        <v>-2.1416367959999998</v>
      </c>
      <c r="D247">
        <v>-1.8112244909999999</v>
      </c>
    </row>
    <row r="248" spans="1:4" x14ac:dyDescent="0.2">
      <c r="A248">
        <v>-384.36070000000001</v>
      </c>
      <c r="B248">
        <v>-2.286653034</v>
      </c>
      <c r="D248">
        <v>-1.854077931</v>
      </c>
    </row>
    <row r="249" spans="1:4" x14ac:dyDescent="0.2">
      <c r="A249">
        <v>-385.92070000000001</v>
      </c>
      <c r="B249">
        <v>-2.2354954849999999</v>
      </c>
      <c r="D249">
        <v>-1.896712731</v>
      </c>
    </row>
    <row r="250" spans="1:4" x14ac:dyDescent="0.2">
      <c r="A250">
        <v>-387.48070000000001</v>
      </c>
      <c r="B250">
        <v>-2.5132065639999999</v>
      </c>
      <c r="D250">
        <v>-1.9393475309999999</v>
      </c>
    </row>
    <row r="251" spans="1:4" x14ac:dyDescent="0.2">
      <c r="A251">
        <v>-389.0487</v>
      </c>
      <c r="B251">
        <v>-2.1090311929999999</v>
      </c>
      <c r="D251">
        <v>-1.9822009709999999</v>
      </c>
    </row>
    <row r="252" spans="1:4" x14ac:dyDescent="0.2">
      <c r="A252">
        <v>-390.6087</v>
      </c>
      <c r="B252">
        <v>-2.1120486779999998</v>
      </c>
      <c r="D252">
        <v>-2.0248357709999998</v>
      </c>
    </row>
    <row r="253" spans="1:4" x14ac:dyDescent="0.2">
      <c r="A253">
        <v>-392.1687</v>
      </c>
      <c r="B253">
        <v>-2.4524098259999998</v>
      </c>
      <c r="D253">
        <v>-2.0674705709999999</v>
      </c>
    </row>
    <row r="254" spans="1:4" x14ac:dyDescent="0.2">
      <c r="A254">
        <v>-393.73669999999998</v>
      </c>
      <c r="B254">
        <v>-2.2537866609999999</v>
      </c>
      <c r="D254">
        <v>-2.1103240109999999</v>
      </c>
    </row>
    <row r="255" spans="1:4" x14ac:dyDescent="0.2">
      <c r="A255">
        <v>-395.29669999999999</v>
      </c>
      <c r="B255">
        <v>-2.19612848</v>
      </c>
      <c r="D255">
        <v>-2.152958811</v>
      </c>
    </row>
    <row r="256" spans="1:4" x14ac:dyDescent="0.2">
      <c r="A256">
        <v>-396.85669999999999</v>
      </c>
      <c r="B256">
        <v>-2.2492138669999999</v>
      </c>
      <c r="D256">
        <v>-2.1955936110000001</v>
      </c>
    </row>
    <row r="257" spans="1:4" x14ac:dyDescent="0.2">
      <c r="A257">
        <v>-398.42469999999997</v>
      </c>
      <c r="B257">
        <v>-2.3793103169999998</v>
      </c>
      <c r="D257">
        <v>-2.2384470510000001</v>
      </c>
    </row>
    <row r="258" spans="1:4" x14ac:dyDescent="0.2">
      <c r="A258">
        <v>-399.98469999999998</v>
      </c>
      <c r="B258">
        <v>-2.5814911349999998</v>
      </c>
      <c r="D258">
        <v>-2.2810818510000002</v>
      </c>
    </row>
    <row r="259" spans="1:4" x14ac:dyDescent="0.2">
      <c r="A259">
        <v>-401.54469999999998</v>
      </c>
      <c r="B259">
        <v>-2.3692520340000001</v>
      </c>
      <c r="D259">
        <v>-2.3278718939999998</v>
      </c>
    </row>
    <row r="260" spans="1:4" x14ac:dyDescent="0.2">
      <c r="A260">
        <v>-403.11270000000002</v>
      </c>
      <c r="B260">
        <v>-2.5295140219999999</v>
      </c>
      <c r="D260">
        <v>-2.3749432540000002</v>
      </c>
    </row>
    <row r="261" spans="1:4" x14ac:dyDescent="0.2">
      <c r="A261">
        <v>-404.67270000000002</v>
      </c>
      <c r="B261">
        <v>-2.6467395950000001</v>
      </c>
      <c r="D261">
        <v>-2.4217744539999999</v>
      </c>
    </row>
    <row r="262" spans="1:4" x14ac:dyDescent="0.2">
      <c r="A262">
        <v>-406.23270000000002</v>
      </c>
      <c r="B262">
        <v>-2.541108988</v>
      </c>
      <c r="D262">
        <v>-2.4686056540000001</v>
      </c>
    </row>
    <row r="263" spans="1:4" x14ac:dyDescent="0.2">
      <c r="A263">
        <v>-407.80070000000001</v>
      </c>
      <c r="B263">
        <v>-2.7506286279999999</v>
      </c>
      <c r="D263">
        <v>-2.515677014</v>
      </c>
    </row>
    <row r="264" spans="1:4" x14ac:dyDescent="0.2">
      <c r="A264">
        <v>-409.36070000000001</v>
      </c>
      <c r="B264">
        <v>-2.7067074550000001</v>
      </c>
      <c r="D264">
        <v>-2.5625082140000002</v>
      </c>
    </row>
    <row r="265" spans="1:4" x14ac:dyDescent="0.2">
      <c r="A265">
        <v>-410.92070000000001</v>
      </c>
      <c r="B265">
        <v>-2.519306727</v>
      </c>
      <c r="D265">
        <v>-2.6093394139999999</v>
      </c>
    </row>
    <row r="266" spans="1:4" x14ac:dyDescent="0.2">
      <c r="A266">
        <v>-412.48869999999999</v>
      </c>
      <c r="B266">
        <v>-2.493704669</v>
      </c>
      <c r="D266">
        <v>-2.6564107739999998</v>
      </c>
    </row>
    <row r="267" spans="1:4" x14ac:dyDescent="0.2">
      <c r="A267">
        <v>-414.0487</v>
      </c>
      <c r="B267">
        <v>-2.5265058499999999</v>
      </c>
      <c r="D267">
        <v>-2.703241974</v>
      </c>
    </row>
    <row r="268" spans="1:4" x14ac:dyDescent="0.2">
      <c r="A268">
        <v>-415.6087</v>
      </c>
      <c r="B268">
        <v>-2.6725837960000001</v>
      </c>
      <c r="D268">
        <v>-2.7500731740000002</v>
      </c>
    </row>
    <row r="269" spans="1:4" x14ac:dyDescent="0.2">
      <c r="A269">
        <v>-417.17669999999998</v>
      </c>
      <c r="B269">
        <v>-2.515553497</v>
      </c>
      <c r="D269">
        <v>-2.7971445340000001</v>
      </c>
    </row>
    <row r="270" spans="1:4" x14ac:dyDescent="0.2">
      <c r="A270">
        <v>-418.73669999999998</v>
      </c>
      <c r="B270">
        <v>-2.7554435659999998</v>
      </c>
      <c r="D270">
        <v>-2.8439757339999998</v>
      </c>
    </row>
    <row r="271" spans="1:4" x14ac:dyDescent="0.2">
      <c r="A271">
        <v>-420.29669999999999</v>
      </c>
      <c r="B271">
        <v>-2.8112670409999998</v>
      </c>
      <c r="D271">
        <v>-2.890892977</v>
      </c>
    </row>
    <row r="272" spans="1:4" x14ac:dyDescent="0.2">
      <c r="A272">
        <v>-421.86470000000003</v>
      </c>
      <c r="B272">
        <v>-2.7459533889999999</v>
      </c>
      <c r="D272">
        <v>-2.9384190569999999</v>
      </c>
    </row>
    <row r="273" spans="1:4" x14ac:dyDescent="0.2">
      <c r="A273">
        <v>-423.42469999999997</v>
      </c>
      <c r="B273">
        <v>-2.7971575039999999</v>
      </c>
      <c r="D273">
        <v>-2.985702657</v>
      </c>
    </row>
    <row r="274" spans="1:4" x14ac:dyDescent="0.2">
      <c r="A274">
        <v>-424.98469999999998</v>
      </c>
      <c r="B274">
        <v>-2.966118045</v>
      </c>
      <c r="D274">
        <v>-3.0329862570000001</v>
      </c>
    </row>
    <row r="275" spans="1:4" x14ac:dyDescent="0.2">
      <c r="A275">
        <v>-426.54469999999998</v>
      </c>
      <c r="B275">
        <v>-3.224131651</v>
      </c>
      <c r="D275">
        <v>-3.0802698570000002</v>
      </c>
    </row>
    <row r="276" spans="1:4" x14ac:dyDescent="0.2">
      <c r="A276">
        <v>-428.10469999999998</v>
      </c>
      <c r="B276">
        <v>-3.0114268879999999</v>
      </c>
      <c r="D276">
        <v>-3.1275534569999999</v>
      </c>
    </row>
    <row r="277" spans="1:4" x14ac:dyDescent="0.2">
      <c r="A277">
        <v>-429.67270000000002</v>
      </c>
      <c r="B277">
        <v>-3.2791076229999998</v>
      </c>
      <c r="D277">
        <v>-3.1750795369999998</v>
      </c>
    </row>
    <row r="278" spans="1:4" x14ac:dyDescent="0.2">
      <c r="A278">
        <v>-431.23270000000002</v>
      </c>
      <c r="B278">
        <v>-3.2634334639999998</v>
      </c>
      <c r="D278">
        <v>-3.2223631369999999</v>
      </c>
    </row>
    <row r="279" spans="1:4" x14ac:dyDescent="0.2">
      <c r="A279">
        <v>-432.79270000000002</v>
      </c>
      <c r="B279">
        <v>-3.1265104190000002</v>
      </c>
      <c r="D279">
        <v>-3.269646737</v>
      </c>
    </row>
    <row r="280" spans="1:4" x14ac:dyDescent="0.2">
      <c r="A280">
        <v>-434.36070000000001</v>
      </c>
      <c r="B280">
        <v>-3.0541932209999998</v>
      </c>
      <c r="D280">
        <v>-3.3171728169999999</v>
      </c>
    </row>
    <row r="281" spans="1:4" x14ac:dyDescent="0.2">
      <c r="A281">
        <v>-435.92070000000001</v>
      </c>
      <c r="B281">
        <v>-3.5174423830000001</v>
      </c>
      <c r="D281">
        <v>-3.364456417</v>
      </c>
    </row>
    <row r="282" spans="1:4" x14ac:dyDescent="0.2">
      <c r="A282">
        <v>-437.48070000000001</v>
      </c>
      <c r="B282">
        <v>-3.0223513020000001</v>
      </c>
      <c r="D282">
        <v>-3.4117400170000001</v>
      </c>
    </row>
    <row r="283" spans="1:4" x14ac:dyDescent="0.2">
      <c r="A283">
        <v>-439.0487</v>
      </c>
      <c r="B283">
        <v>-3.2223435120000001</v>
      </c>
      <c r="D283">
        <v>-3.459266097</v>
      </c>
    </row>
    <row r="284" spans="1:4" x14ac:dyDescent="0.2">
      <c r="A284">
        <v>-440.6087</v>
      </c>
      <c r="B284">
        <v>-3.493190743</v>
      </c>
      <c r="D284">
        <v>-3.505356645</v>
      </c>
    </row>
    <row r="285" spans="1:4" x14ac:dyDescent="0.2">
      <c r="A285">
        <v>-442.1687</v>
      </c>
      <c r="B285">
        <v>-3.5921717059999998</v>
      </c>
      <c r="D285">
        <v>-3.5495826450000001</v>
      </c>
    </row>
    <row r="286" spans="1:4" x14ac:dyDescent="0.2">
      <c r="A286">
        <v>-443.73669999999998</v>
      </c>
      <c r="B286">
        <v>-3.4590018910000002</v>
      </c>
      <c r="D286">
        <v>-3.5940354449999998</v>
      </c>
    </row>
    <row r="287" spans="1:4" x14ac:dyDescent="0.2">
      <c r="A287">
        <v>-445.29669999999999</v>
      </c>
      <c r="B287">
        <v>-3.2642623409999998</v>
      </c>
      <c r="D287">
        <v>-3.6382614449999999</v>
      </c>
    </row>
    <row r="288" spans="1:4" x14ac:dyDescent="0.2">
      <c r="A288">
        <v>-446.85669999999999</v>
      </c>
      <c r="B288">
        <v>-3.502587788</v>
      </c>
      <c r="D288">
        <v>-3.682487445</v>
      </c>
    </row>
    <row r="289" spans="1:4" x14ac:dyDescent="0.2">
      <c r="A289">
        <v>-448.42469999999997</v>
      </c>
      <c r="B289">
        <v>-3.580558114</v>
      </c>
      <c r="D289">
        <v>-3.7269402450000002</v>
      </c>
    </row>
    <row r="290" spans="1:4" x14ac:dyDescent="0.2">
      <c r="A290">
        <v>-449.98469999999998</v>
      </c>
      <c r="B290">
        <v>-3.7897145380000001</v>
      </c>
      <c r="D290">
        <v>-3.7711662449999999</v>
      </c>
    </row>
    <row r="291" spans="1:4" x14ac:dyDescent="0.2">
      <c r="A291">
        <v>-451.54469999999998</v>
      </c>
      <c r="B291">
        <v>-3.9386609570000002</v>
      </c>
      <c r="D291">
        <v>-3.815392245</v>
      </c>
    </row>
    <row r="292" spans="1:4" x14ac:dyDescent="0.2">
      <c r="A292">
        <v>-453.11270000000002</v>
      </c>
      <c r="B292">
        <v>-3.8559874519999999</v>
      </c>
      <c r="D292">
        <v>-3.8598450450000001</v>
      </c>
    </row>
    <row r="293" spans="1:4" x14ac:dyDescent="0.2">
      <c r="A293">
        <v>-454.67270000000002</v>
      </c>
      <c r="B293">
        <v>-3.6095874380000001</v>
      </c>
      <c r="D293">
        <v>-3.9040710449999998</v>
      </c>
    </row>
    <row r="294" spans="1:4" x14ac:dyDescent="0.2">
      <c r="A294">
        <v>-456.23270000000002</v>
      </c>
      <c r="B294">
        <v>-3.8538174700000001</v>
      </c>
      <c r="D294">
        <v>-3.9482970449999999</v>
      </c>
    </row>
    <row r="295" spans="1:4" x14ac:dyDescent="0.2">
      <c r="A295">
        <v>-457.80070000000001</v>
      </c>
      <c r="B295">
        <v>-3.927745856</v>
      </c>
      <c r="D295">
        <v>-3.9927498450000001</v>
      </c>
    </row>
    <row r="296" spans="1:4" x14ac:dyDescent="0.2">
      <c r="A296">
        <v>-459.36070000000001</v>
      </c>
      <c r="B296">
        <v>-3.9509357879999998</v>
      </c>
      <c r="D296">
        <v>-4.0369758449999997</v>
      </c>
    </row>
    <row r="297" spans="1:4" x14ac:dyDescent="0.2">
      <c r="A297">
        <v>-460.92070000000001</v>
      </c>
      <c r="B297">
        <v>-3.838180564</v>
      </c>
      <c r="D297">
        <v>-4.0775512694999998</v>
      </c>
    </row>
    <row r="298" spans="1:4" x14ac:dyDescent="0.2">
      <c r="A298">
        <v>-462.48869999999999</v>
      </c>
      <c r="B298">
        <v>-4.0881102900000004</v>
      </c>
      <c r="D298">
        <v>-4.1157869495000003</v>
      </c>
    </row>
    <row r="299" spans="1:4" x14ac:dyDescent="0.2">
      <c r="A299">
        <v>-464.0487</v>
      </c>
      <c r="B299">
        <v>-4.3221423400000001</v>
      </c>
      <c r="D299">
        <v>-4.1538275494999999</v>
      </c>
    </row>
    <row r="300" spans="1:4" x14ac:dyDescent="0.2">
      <c r="A300">
        <v>-465.6087</v>
      </c>
      <c r="B300">
        <v>-4.4672051440000002</v>
      </c>
      <c r="D300">
        <v>-4.1918681495000003</v>
      </c>
    </row>
    <row r="301" spans="1:4" x14ac:dyDescent="0.2">
      <c r="A301">
        <v>-467.17669999999998</v>
      </c>
      <c r="B301">
        <v>-4.2508123439999999</v>
      </c>
      <c r="D301">
        <v>-4.2301038295</v>
      </c>
    </row>
    <row r="302" spans="1:4" x14ac:dyDescent="0.2">
      <c r="A302">
        <v>-468.73669999999998</v>
      </c>
      <c r="B302">
        <v>-4.328317009</v>
      </c>
      <c r="D302">
        <v>-4.2681444295000004</v>
      </c>
    </row>
    <row r="303" spans="1:4" x14ac:dyDescent="0.2">
      <c r="A303">
        <v>-470.29669999999999</v>
      </c>
      <c r="B303">
        <v>-4.573860206</v>
      </c>
      <c r="D303">
        <v>-4.3061850294999999</v>
      </c>
    </row>
    <row r="304" spans="1:4" x14ac:dyDescent="0.2">
      <c r="A304">
        <v>-471.86470000000003</v>
      </c>
      <c r="B304">
        <v>-4.4056540359999996</v>
      </c>
      <c r="D304">
        <v>-4.3444207094999996</v>
      </c>
    </row>
    <row r="305" spans="1:4" x14ac:dyDescent="0.2">
      <c r="A305">
        <v>-473.42469999999997</v>
      </c>
      <c r="B305">
        <v>-4.4496124610000001</v>
      </c>
      <c r="D305">
        <v>-4.3824613095</v>
      </c>
    </row>
    <row r="306" spans="1:4" x14ac:dyDescent="0.2">
      <c r="A306">
        <v>-474.98469999999998</v>
      </c>
      <c r="B306">
        <v>-4.3146824459999999</v>
      </c>
      <c r="D306">
        <v>-4.4205019095000004</v>
      </c>
    </row>
    <row r="307" spans="1:4" x14ac:dyDescent="0.2">
      <c r="A307">
        <v>-476.54469999999998</v>
      </c>
      <c r="B307">
        <v>-4.7594634820000001</v>
      </c>
      <c r="D307">
        <v>-4.4585425095</v>
      </c>
    </row>
    <row r="308" spans="1:4" x14ac:dyDescent="0.2">
      <c r="A308">
        <v>-478.10469999999998</v>
      </c>
      <c r="B308">
        <v>-4.5543396850000004</v>
      </c>
      <c r="D308">
        <v>-4.4965831095000004</v>
      </c>
    </row>
    <row r="309" spans="1:4" x14ac:dyDescent="0.2">
      <c r="A309">
        <v>-479.67270000000002</v>
      </c>
      <c r="B309">
        <v>-4.6836538240000003</v>
      </c>
      <c r="D309">
        <v>-4.5348187895000001</v>
      </c>
    </row>
    <row r="310" spans="1:4" x14ac:dyDescent="0.2">
      <c r="A310">
        <v>-481.23270000000002</v>
      </c>
      <c r="B310">
        <v>-4.6855444090000002</v>
      </c>
      <c r="D310">
        <v>-4.5671519885</v>
      </c>
    </row>
    <row r="311" spans="1:4" x14ac:dyDescent="0.2">
      <c r="A311">
        <v>-482.79270000000002</v>
      </c>
      <c r="B311">
        <v>-4.5434711500000002</v>
      </c>
      <c r="D311">
        <v>-4.5979697885000004</v>
      </c>
    </row>
    <row r="312" spans="1:4" x14ac:dyDescent="0.2">
      <c r="A312">
        <v>-484.36070000000001</v>
      </c>
      <c r="B312">
        <v>-4.8330193389999998</v>
      </c>
      <c r="D312">
        <v>-4.6289456285000004</v>
      </c>
    </row>
    <row r="313" spans="1:4" x14ac:dyDescent="0.2">
      <c r="A313">
        <v>-485.92070000000001</v>
      </c>
      <c r="B313">
        <v>-4.6564685179999996</v>
      </c>
      <c r="D313">
        <v>-4.6597634284999998</v>
      </c>
    </row>
    <row r="314" spans="1:4" x14ac:dyDescent="0.2">
      <c r="A314">
        <v>-487.48070000000001</v>
      </c>
      <c r="B314">
        <v>-4.4718710709999998</v>
      </c>
      <c r="D314">
        <v>-4.6905812285000001</v>
      </c>
    </row>
    <row r="315" spans="1:4" x14ac:dyDescent="0.2">
      <c r="A315">
        <v>-489.0487</v>
      </c>
      <c r="B315">
        <v>-4.6524172650000004</v>
      </c>
      <c r="D315">
        <v>-4.7215570685000001</v>
      </c>
    </row>
    <row r="316" spans="1:4" x14ac:dyDescent="0.2">
      <c r="A316">
        <v>-490.6087</v>
      </c>
      <c r="B316">
        <v>-4.808320664</v>
      </c>
      <c r="D316">
        <v>-4.7523748684999996</v>
      </c>
    </row>
    <row r="317" spans="1:4" x14ac:dyDescent="0.2">
      <c r="A317">
        <v>-492.1687</v>
      </c>
      <c r="B317">
        <v>-4.5613246040000002</v>
      </c>
      <c r="D317">
        <v>-4.7831926684999999</v>
      </c>
    </row>
    <row r="318" spans="1:4" x14ac:dyDescent="0.2">
      <c r="A318">
        <v>-493.73669999999998</v>
      </c>
      <c r="B318">
        <v>-4.6525103970000004</v>
      </c>
      <c r="D318">
        <v>-4.8141685084999999</v>
      </c>
    </row>
    <row r="319" spans="1:4" x14ac:dyDescent="0.2">
      <c r="A319">
        <v>-495.29669999999999</v>
      </c>
      <c r="B319">
        <v>-4.6463543549999997</v>
      </c>
      <c r="D319">
        <v>-4.8449863085000002</v>
      </c>
    </row>
    <row r="320" spans="1:4" x14ac:dyDescent="0.2">
      <c r="A320">
        <v>-496.85669999999999</v>
      </c>
      <c r="B320">
        <v>-4.8057688399999998</v>
      </c>
      <c r="D320">
        <v>-4.8758041084999997</v>
      </c>
    </row>
    <row r="321" spans="1:4" x14ac:dyDescent="0.2">
      <c r="A321">
        <v>-498.42469999999997</v>
      </c>
      <c r="B321">
        <v>-4.862840287</v>
      </c>
      <c r="D321">
        <v>-4.9067799484999997</v>
      </c>
    </row>
    <row r="322" spans="1:4" x14ac:dyDescent="0.2">
      <c r="A322">
        <v>-499.98469999999998</v>
      </c>
      <c r="B322">
        <v>-4.7011813150000004</v>
      </c>
      <c r="D322">
        <v>-4.9375977485</v>
      </c>
    </row>
    <row r="323" spans="1:4" x14ac:dyDescent="0.2">
      <c r="A323">
        <v>-501.54469999999998</v>
      </c>
      <c r="B323">
        <v>-4.7357892619999999</v>
      </c>
      <c r="D323">
        <v>-4.961425781</v>
      </c>
    </row>
    <row r="324" spans="1:4" x14ac:dyDescent="0.2">
      <c r="A324">
        <v>-503.11270000000002</v>
      </c>
      <c r="B324">
        <v>-4.9841264260000004</v>
      </c>
      <c r="D324">
        <v>-4.9853064209999998</v>
      </c>
    </row>
    <row r="325" spans="1:4" x14ac:dyDescent="0.2">
      <c r="A325">
        <v>-504.67270000000002</v>
      </c>
      <c r="B325">
        <v>-5.1455525680000003</v>
      </c>
      <c r="D325">
        <v>-5.0090652210000002</v>
      </c>
    </row>
    <row r="326" spans="1:4" x14ac:dyDescent="0.2">
      <c r="A326">
        <v>-506.23270000000002</v>
      </c>
      <c r="B326">
        <v>-4.949956201</v>
      </c>
      <c r="D326">
        <v>-5.0328240209999997</v>
      </c>
    </row>
    <row r="327" spans="1:4" x14ac:dyDescent="0.2">
      <c r="A327">
        <v>-507.80070000000001</v>
      </c>
      <c r="B327">
        <v>-4.9941660839999997</v>
      </c>
      <c r="D327">
        <v>-5.0567046610000004</v>
      </c>
    </row>
    <row r="328" spans="1:4" x14ac:dyDescent="0.2">
      <c r="A328">
        <v>-509.36070000000001</v>
      </c>
      <c r="B328">
        <v>-5.0002289940000004</v>
      </c>
      <c r="D328">
        <v>-5.0804634609999999</v>
      </c>
    </row>
    <row r="329" spans="1:4" x14ac:dyDescent="0.2">
      <c r="A329">
        <v>-510.92070000000001</v>
      </c>
      <c r="B329">
        <v>-4.962370731</v>
      </c>
      <c r="D329">
        <v>-5.1042222610000003</v>
      </c>
    </row>
    <row r="330" spans="1:4" x14ac:dyDescent="0.2">
      <c r="A330">
        <v>-512.48869999999999</v>
      </c>
      <c r="B330">
        <v>-4.9063423650000004</v>
      </c>
      <c r="D330">
        <v>-5.1281029010000001</v>
      </c>
    </row>
    <row r="331" spans="1:4" x14ac:dyDescent="0.2">
      <c r="A331">
        <v>-514.04870000000005</v>
      </c>
      <c r="B331">
        <v>-5.280054174</v>
      </c>
      <c r="D331">
        <v>-5.1518617009999996</v>
      </c>
    </row>
    <row r="332" spans="1:4" x14ac:dyDescent="0.2">
      <c r="A332">
        <v>-515.6087</v>
      </c>
      <c r="B332">
        <v>-5.3165713329999997</v>
      </c>
      <c r="D332">
        <v>-5.175620501</v>
      </c>
    </row>
    <row r="333" spans="1:4" x14ac:dyDescent="0.2">
      <c r="A333">
        <v>-517.17669999999998</v>
      </c>
      <c r="B333">
        <v>-5.340795033</v>
      </c>
      <c r="D333">
        <v>-5.1995011409999998</v>
      </c>
    </row>
    <row r="334" spans="1:4" x14ac:dyDescent="0.2">
      <c r="A334">
        <v>-518.73670000000004</v>
      </c>
      <c r="B334">
        <v>-5.1542138680000003</v>
      </c>
      <c r="D334">
        <v>-5.2232599410000002</v>
      </c>
    </row>
    <row r="335" spans="1:4" x14ac:dyDescent="0.2">
      <c r="A335">
        <v>-520.29679999999996</v>
      </c>
      <c r="B335">
        <v>-5.4808473209999997</v>
      </c>
      <c r="D335">
        <v>-5.2458553239999999</v>
      </c>
    </row>
    <row r="336" spans="1:4" x14ac:dyDescent="0.2">
      <c r="A336">
        <v>-521.86469999999997</v>
      </c>
      <c r="B336">
        <v>-5.4387981070000002</v>
      </c>
      <c r="D336">
        <v>-5.2635804334999996</v>
      </c>
    </row>
    <row r="337" spans="1:4" x14ac:dyDescent="0.2">
      <c r="A337">
        <v>-523.42470000000003</v>
      </c>
      <c r="B337">
        <v>-5.557728</v>
      </c>
      <c r="D337">
        <v>-5.2812162335000004</v>
      </c>
    </row>
    <row r="338" spans="1:4" x14ac:dyDescent="0.2">
      <c r="A338">
        <v>-524.98469999999998</v>
      </c>
      <c r="B338">
        <v>-5.491781048</v>
      </c>
      <c r="D338">
        <v>-5.2988520335000002</v>
      </c>
    </row>
    <row r="339" spans="1:4" x14ac:dyDescent="0.2">
      <c r="A339">
        <v>-526.54470000000003</v>
      </c>
      <c r="B339">
        <v>-5.5184355009999999</v>
      </c>
      <c r="D339">
        <v>-5.3164878335000001</v>
      </c>
    </row>
    <row r="340" spans="1:4" x14ac:dyDescent="0.2">
      <c r="A340">
        <v>-528.10469999999998</v>
      </c>
      <c r="B340">
        <v>-5.5765500289999999</v>
      </c>
      <c r="D340">
        <v>-5.3341236335</v>
      </c>
    </row>
    <row r="341" spans="1:4" x14ac:dyDescent="0.2">
      <c r="A341">
        <v>-529.67269999999996</v>
      </c>
      <c r="B341">
        <v>-5.4692802949999999</v>
      </c>
      <c r="D341">
        <v>-5.3518498735</v>
      </c>
    </row>
    <row r="342" spans="1:4" x14ac:dyDescent="0.2">
      <c r="A342">
        <v>-531.23270000000002</v>
      </c>
      <c r="B342">
        <v>-5.5120652540000004</v>
      </c>
      <c r="D342">
        <v>-5.3694856734999998</v>
      </c>
    </row>
    <row r="343" spans="1:4" x14ac:dyDescent="0.2">
      <c r="A343">
        <v>-532.79269999999997</v>
      </c>
      <c r="B343">
        <v>-5.360902287</v>
      </c>
      <c r="D343">
        <v>-5.3871214734999997</v>
      </c>
    </row>
    <row r="344" spans="1:4" x14ac:dyDescent="0.2">
      <c r="A344">
        <v>-534.36069999999995</v>
      </c>
      <c r="B344">
        <v>-5.3500523790000001</v>
      </c>
      <c r="D344">
        <v>-5.4048477134999997</v>
      </c>
    </row>
    <row r="345" spans="1:4" x14ac:dyDescent="0.2">
      <c r="A345">
        <v>-535.92070000000001</v>
      </c>
      <c r="B345">
        <v>-5.4971454670000002</v>
      </c>
      <c r="D345">
        <v>-5.4224835134999996</v>
      </c>
    </row>
    <row r="346" spans="1:4" x14ac:dyDescent="0.2">
      <c r="A346">
        <v>-537.48069999999996</v>
      </c>
      <c r="B346">
        <v>-5.7439366359999999</v>
      </c>
      <c r="D346">
        <v>-5.4401193135000003</v>
      </c>
    </row>
    <row r="347" spans="1:4" x14ac:dyDescent="0.2">
      <c r="A347">
        <v>-539.04870000000005</v>
      </c>
      <c r="B347">
        <v>-5.4831756279999997</v>
      </c>
      <c r="D347">
        <v>-5.4578455535000003</v>
      </c>
    </row>
    <row r="348" spans="1:4" x14ac:dyDescent="0.2">
      <c r="A348">
        <v>-540.6087</v>
      </c>
      <c r="B348">
        <v>-5.6404760109999996</v>
      </c>
      <c r="D348">
        <v>-5.4735730790000003</v>
      </c>
    </row>
    <row r="349" spans="1:4" x14ac:dyDescent="0.2">
      <c r="A349">
        <v>-542.16869999999994</v>
      </c>
      <c r="B349">
        <v>-5.8162538330000002</v>
      </c>
      <c r="D349">
        <v>-5.4863182789999998</v>
      </c>
    </row>
    <row r="350" spans="1:4" x14ac:dyDescent="0.2">
      <c r="A350">
        <v>-543.73680000000002</v>
      </c>
      <c r="B350">
        <v>-5.5337836969999996</v>
      </c>
      <c r="D350">
        <v>-5.499129656</v>
      </c>
    </row>
    <row r="351" spans="1:4" x14ac:dyDescent="0.2">
      <c r="A351">
        <v>-545.29669999999999</v>
      </c>
      <c r="B351">
        <v>-5.4863141850000003</v>
      </c>
      <c r="D351">
        <v>-5.5118740390000003</v>
      </c>
    </row>
    <row r="352" spans="1:4" x14ac:dyDescent="0.2">
      <c r="A352">
        <v>-546.85670000000005</v>
      </c>
      <c r="B352">
        <v>-5.4675852880000004</v>
      </c>
      <c r="D352">
        <v>-5.5246192389999997</v>
      </c>
    </row>
    <row r="353" spans="1:4" x14ac:dyDescent="0.2">
      <c r="A353">
        <v>-548.42470000000003</v>
      </c>
      <c r="B353">
        <v>-5.4870219899999997</v>
      </c>
      <c r="D353">
        <v>-5.5374297989999999</v>
      </c>
    </row>
    <row r="354" spans="1:4" x14ac:dyDescent="0.2">
      <c r="A354">
        <v>-549.98469999999998</v>
      </c>
      <c r="B354">
        <v>-5.6151812899999998</v>
      </c>
      <c r="D354">
        <v>-5.5501749990000002</v>
      </c>
    </row>
    <row r="355" spans="1:4" x14ac:dyDescent="0.2">
      <c r="A355">
        <v>-551.54470000000003</v>
      </c>
      <c r="B355">
        <v>-5.671675317</v>
      </c>
      <c r="D355">
        <v>-5.5629201989999997</v>
      </c>
    </row>
    <row r="356" spans="1:4" x14ac:dyDescent="0.2">
      <c r="A356">
        <v>-553.11270000000002</v>
      </c>
      <c r="B356">
        <v>-5.6747021149999997</v>
      </c>
      <c r="D356">
        <v>-5.5757307589999998</v>
      </c>
    </row>
    <row r="357" spans="1:4" x14ac:dyDescent="0.2">
      <c r="A357">
        <v>-554.67269999999996</v>
      </c>
      <c r="B357">
        <v>-5.5956142020000001</v>
      </c>
      <c r="D357">
        <v>-5.5884759590000002</v>
      </c>
    </row>
    <row r="358" spans="1:4" x14ac:dyDescent="0.2">
      <c r="A358">
        <v>-556.2328</v>
      </c>
      <c r="B358">
        <v>-5.5470550430000003</v>
      </c>
      <c r="D358">
        <v>-5.6012219759999997</v>
      </c>
    </row>
    <row r="359" spans="1:4" x14ac:dyDescent="0.2">
      <c r="A359">
        <v>-557.80070000000001</v>
      </c>
      <c r="B359">
        <v>-5.7611009109999998</v>
      </c>
      <c r="D359">
        <v>-5.6140317189999998</v>
      </c>
    </row>
    <row r="360" spans="1:4" x14ac:dyDescent="0.2">
      <c r="A360">
        <v>-559.36069999999995</v>
      </c>
      <c r="B360">
        <v>-5.7285046199999998</v>
      </c>
      <c r="D360">
        <v>-5.6267769190000001</v>
      </c>
    </row>
    <row r="361" spans="1:4" x14ac:dyDescent="0.2">
      <c r="A361">
        <v>-560.92070000000001</v>
      </c>
      <c r="B361">
        <v>-5.6785484779999997</v>
      </c>
      <c r="D361">
        <v>-5.6373538705000001</v>
      </c>
    </row>
    <row r="362" spans="1:4" x14ac:dyDescent="0.2">
      <c r="A362">
        <v>-562.48869999999999</v>
      </c>
      <c r="B362">
        <v>-5.6916801259999996</v>
      </c>
      <c r="D362">
        <v>-5.6464717904999997</v>
      </c>
    </row>
    <row r="363" spans="1:4" x14ac:dyDescent="0.2">
      <c r="A363">
        <v>-564.04870000000005</v>
      </c>
      <c r="B363">
        <v>-5.785073154</v>
      </c>
      <c r="D363">
        <v>-5.6555431905000004</v>
      </c>
    </row>
    <row r="364" spans="1:4" x14ac:dyDescent="0.2">
      <c r="A364">
        <v>-565.6087</v>
      </c>
      <c r="B364">
        <v>-5.5384775619999997</v>
      </c>
      <c r="D364">
        <v>-5.6646145905000003</v>
      </c>
    </row>
    <row r="365" spans="1:4" x14ac:dyDescent="0.2">
      <c r="A365">
        <v>-567.17669999999998</v>
      </c>
      <c r="B365">
        <v>-5.6256027890000002</v>
      </c>
      <c r="D365">
        <v>-5.6737325104999998</v>
      </c>
    </row>
    <row r="366" spans="1:4" x14ac:dyDescent="0.2">
      <c r="A366">
        <v>-568.73670000000004</v>
      </c>
      <c r="B366">
        <v>-5.72223682</v>
      </c>
      <c r="D366">
        <v>-5.6828039104999997</v>
      </c>
    </row>
    <row r="367" spans="1:4" x14ac:dyDescent="0.2">
      <c r="A367">
        <v>-570.29669999999999</v>
      </c>
      <c r="B367">
        <v>-5.8164121580000003</v>
      </c>
      <c r="D367">
        <v>-5.6918753105000004</v>
      </c>
    </row>
    <row r="368" spans="1:4" x14ac:dyDescent="0.2">
      <c r="A368">
        <v>-571.86469999999997</v>
      </c>
      <c r="B368">
        <v>-5.7112379000000004</v>
      </c>
      <c r="D368">
        <v>-5.7009932305</v>
      </c>
    </row>
    <row r="369" spans="1:4" x14ac:dyDescent="0.2">
      <c r="A369">
        <v>-573.42470000000003</v>
      </c>
      <c r="B369">
        <v>-5.8290688319999999</v>
      </c>
      <c r="D369">
        <v>-5.7100646304999998</v>
      </c>
    </row>
    <row r="370" spans="1:4" x14ac:dyDescent="0.2">
      <c r="A370">
        <v>-574.98469999999998</v>
      </c>
      <c r="B370">
        <v>-5.8895489200000002</v>
      </c>
      <c r="D370">
        <v>-5.7191360304999996</v>
      </c>
    </row>
    <row r="371" spans="1:4" x14ac:dyDescent="0.2">
      <c r="A371">
        <v>-576.54470000000003</v>
      </c>
      <c r="B371">
        <v>-5.8794999499999996</v>
      </c>
      <c r="D371">
        <v>-5.7282074305000004</v>
      </c>
    </row>
    <row r="372" spans="1:4" x14ac:dyDescent="0.2">
      <c r="A372">
        <v>-578.10469999999998</v>
      </c>
      <c r="B372">
        <v>-5.7781348000000001</v>
      </c>
      <c r="D372">
        <v>-5.7372788305000002</v>
      </c>
    </row>
    <row r="373" spans="1:4" x14ac:dyDescent="0.2">
      <c r="A373">
        <v>-579.67269999999996</v>
      </c>
      <c r="B373">
        <v>-6.0451822359999996</v>
      </c>
      <c r="D373">
        <v>-5.7463967504999998</v>
      </c>
    </row>
    <row r="374" spans="1:4" x14ac:dyDescent="0.2">
      <c r="A374">
        <v>-581.23270000000002</v>
      </c>
      <c r="B374">
        <v>-5.9533631429999998</v>
      </c>
      <c r="D374">
        <v>-5.7533540700000003</v>
      </c>
    </row>
    <row r="375" spans="1:4" x14ac:dyDescent="0.2">
      <c r="A375">
        <v>-582.79280000000006</v>
      </c>
      <c r="B375">
        <v>-5.8521283789999998</v>
      </c>
      <c r="D375">
        <v>-5.7597504800000001</v>
      </c>
    </row>
    <row r="376" spans="1:4" x14ac:dyDescent="0.2">
      <c r="A376">
        <v>-584.36069999999995</v>
      </c>
      <c r="B376">
        <v>-5.7915551589999996</v>
      </c>
      <c r="D376">
        <v>-5.7661788700000001</v>
      </c>
    </row>
    <row r="377" spans="1:4" x14ac:dyDescent="0.2">
      <c r="A377">
        <v>-585.92070000000001</v>
      </c>
      <c r="B377">
        <v>-5.8865314350000002</v>
      </c>
      <c r="D377">
        <v>-5.7725748699999997</v>
      </c>
    </row>
    <row r="378" spans="1:4" x14ac:dyDescent="0.2">
      <c r="A378">
        <v>-587.48069999999996</v>
      </c>
      <c r="B378">
        <v>-5.873176269</v>
      </c>
      <c r="D378">
        <v>-5.7789708700000002</v>
      </c>
    </row>
    <row r="379" spans="1:4" x14ac:dyDescent="0.2">
      <c r="A379">
        <v>-589.04870000000005</v>
      </c>
      <c r="B379">
        <v>-5.9812655670000003</v>
      </c>
      <c r="D379">
        <v>-5.7853996700000003</v>
      </c>
    </row>
    <row r="380" spans="1:4" x14ac:dyDescent="0.2">
      <c r="A380">
        <v>-590.6087</v>
      </c>
      <c r="B380">
        <v>-6.1068264770000003</v>
      </c>
      <c r="D380">
        <v>-5.79179567</v>
      </c>
    </row>
    <row r="381" spans="1:4" x14ac:dyDescent="0.2">
      <c r="A381">
        <v>-592.16869999999994</v>
      </c>
      <c r="B381">
        <v>-6.1838189139999997</v>
      </c>
      <c r="D381">
        <v>-5.7981916699999996</v>
      </c>
    </row>
    <row r="382" spans="1:4" x14ac:dyDescent="0.2">
      <c r="A382">
        <v>-593.73670000000004</v>
      </c>
      <c r="B382">
        <v>-5.9588113800000002</v>
      </c>
      <c r="D382">
        <v>-5.8046204699999997</v>
      </c>
    </row>
    <row r="383" spans="1:4" x14ac:dyDescent="0.2">
      <c r="A383">
        <v>-595.29669999999999</v>
      </c>
      <c r="B383">
        <v>-5.9873657299999996</v>
      </c>
      <c r="D383">
        <v>-5.8110164700000002</v>
      </c>
    </row>
    <row r="384" spans="1:4" x14ac:dyDescent="0.2">
      <c r="A384">
        <v>-596.85670000000005</v>
      </c>
      <c r="B384">
        <v>-6.0959300030000003</v>
      </c>
      <c r="D384">
        <v>-5.8174124699999998</v>
      </c>
    </row>
    <row r="385" spans="1:4" x14ac:dyDescent="0.2">
      <c r="A385">
        <v>-598.42470000000003</v>
      </c>
      <c r="B385">
        <v>-6.0359528290000002</v>
      </c>
      <c r="D385">
        <v>-5.82384127</v>
      </c>
    </row>
    <row r="386" spans="1:4" x14ac:dyDescent="0.2">
      <c r="A386">
        <v>-599.98469999999998</v>
      </c>
      <c r="B386">
        <v>-5.9188390149999996</v>
      </c>
      <c r="D386">
        <v>-5.8302372699999996</v>
      </c>
    </row>
    <row r="387" spans="1:4" x14ac:dyDescent="0.2">
      <c r="A387">
        <v>-598.47249999999997</v>
      </c>
      <c r="B387">
        <v>-5.3592538459999997</v>
      </c>
      <c r="D387">
        <v>-5.8240372499999999</v>
      </c>
    </row>
    <row r="388" spans="1:4" x14ac:dyDescent="0.2">
      <c r="A388">
        <v>-596.90449999999998</v>
      </c>
      <c r="B388">
        <v>-5.4714502769999998</v>
      </c>
      <c r="D388">
        <v>-5.8176084499999998</v>
      </c>
    </row>
    <row r="389" spans="1:4" x14ac:dyDescent="0.2">
      <c r="A389">
        <v>-595.34439999999995</v>
      </c>
      <c r="B389">
        <v>-5.4618204009999998</v>
      </c>
      <c r="D389">
        <v>-5.81121204</v>
      </c>
    </row>
    <row r="390" spans="1:4" x14ac:dyDescent="0.2">
      <c r="A390">
        <v>-593.78449999999998</v>
      </c>
      <c r="B390">
        <v>-5.4396176709999997</v>
      </c>
      <c r="D390">
        <v>-5.8048164499999997</v>
      </c>
    </row>
    <row r="391" spans="1:4" x14ac:dyDescent="0.2">
      <c r="A391">
        <v>-592.21640000000002</v>
      </c>
      <c r="B391">
        <v>-5.3594587369999998</v>
      </c>
      <c r="D391">
        <v>-5.7983872400000003</v>
      </c>
    </row>
    <row r="392" spans="1:4" x14ac:dyDescent="0.2">
      <c r="A392">
        <v>-590.65650000000005</v>
      </c>
      <c r="B392">
        <v>-5.2069639790000002</v>
      </c>
      <c r="D392">
        <v>-5.7919916499999999</v>
      </c>
    </row>
    <row r="393" spans="1:4" x14ac:dyDescent="0.2">
      <c r="A393">
        <v>-589.09649999999999</v>
      </c>
      <c r="B393">
        <v>-5.2776420489999998</v>
      </c>
      <c r="D393">
        <v>-5.7855956500000003</v>
      </c>
    </row>
    <row r="394" spans="1:4" x14ac:dyDescent="0.2">
      <c r="A394">
        <v>-587.52850000000001</v>
      </c>
      <c r="B394">
        <v>-5.4737785829999996</v>
      </c>
      <c r="D394">
        <v>-5.7791668500000002</v>
      </c>
    </row>
    <row r="395" spans="1:4" x14ac:dyDescent="0.2">
      <c r="A395">
        <v>-585.96839999999997</v>
      </c>
      <c r="B395">
        <v>-5.4209819059999997</v>
      </c>
      <c r="D395">
        <v>-5.7727704400000004</v>
      </c>
    </row>
    <row r="396" spans="1:4" x14ac:dyDescent="0.2">
      <c r="A396">
        <v>-584.4085</v>
      </c>
      <c r="B396">
        <v>-5.4768798869999999</v>
      </c>
      <c r="D396">
        <v>-5.7663748500000001</v>
      </c>
    </row>
    <row r="397" spans="1:4" x14ac:dyDescent="0.2">
      <c r="A397">
        <v>-582.84040000000005</v>
      </c>
      <c r="B397">
        <v>-5.5002653969999997</v>
      </c>
      <c r="D397">
        <v>-5.7599456399999998</v>
      </c>
    </row>
    <row r="398" spans="1:4" x14ac:dyDescent="0.2">
      <c r="A398">
        <v>-581.28049999999996</v>
      </c>
      <c r="B398">
        <v>-5.3556030620000001</v>
      </c>
      <c r="D398">
        <v>-5.7535500500000003</v>
      </c>
    </row>
    <row r="399" spans="1:4" x14ac:dyDescent="0.2">
      <c r="A399">
        <v>-579.72040000000004</v>
      </c>
      <c r="B399">
        <v>-5.3126597780000004</v>
      </c>
      <c r="D399">
        <v>-5.7466741260000003</v>
      </c>
    </row>
    <row r="400" spans="1:4" x14ac:dyDescent="0.2">
      <c r="A400">
        <v>-578.15250000000003</v>
      </c>
      <c r="B400">
        <v>-5.2238674830000003</v>
      </c>
      <c r="D400">
        <v>-5.7375567875</v>
      </c>
    </row>
    <row r="401" spans="1:4" x14ac:dyDescent="0.2">
      <c r="A401">
        <v>-576.5924</v>
      </c>
      <c r="B401">
        <v>-5.2903359759999997</v>
      </c>
      <c r="D401">
        <v>-5.728484806</v>
      </c>
    </row>
    <row r="402" spans="1:4" x14ac:dyDescent="0.2">
      <c r="A402">
        <v>-575.03250000000003</v>
      </c>
      <c r="B402">
        <v>-5.2823545410000001</v>
      </c>
      <c r="D402">
        <v>-5.7194139875000003</v>
      </c>
    </row>
    <row r="403" spans="1:4" x14ac:dyDescent="0.2">
      <c r="A403">
        <v>-573.47239999999999</v>
      </c>
      <c r="B403">
        <v>-5.3289765490000001</v>
      </c>
      <c r="D403">
        <v>-5.7103420060000003</v>
      </c>
    </row>
    <row r="404" spans="1:4" x14ac:dyDescent="0.2">
      <c r="A404">
        <v>-571.91250000000002</v>
      </c>
      <c r="B404">
        <v>-5.2457069980000002</v>
      </c>
      <c r="D404">
        <v>-5.7012711874999997</v>
      </c>
    </row>
    <row r="405" spans="1:4" x14ac:dyDescent="0.2">
      <c r="A405">
        <v>-570.34439999999995</v>
      </c>
      <c r="B405">
        <v>-5.1327468830000003</v>
      </c>
      <c r="D405">
        <v>-5.692152686</v>
      </c>
    </row>
    <row r="406" spans="1:4" x14ac:dyDescent="0.2">
      <c r="A406">
        <v>-568.78449999999998</v>
      </c>
      <c r="B406">
        <v>-5.1638437440000002</v>
      </c>
      <c r="D406">
        <v>-5.6830818675000003</v>
      </c>
    </row>
    <row r="407" spans="1:4" x14ac:dyDescent="0.2">
      <c r="A407">
        <v>-567.22439999999995</v>
      </c>
      <c r="B407">
        <v>-5.2036484700000001</v>
      </c>
      <c r="D407">
        <v>-5.6740098860000003</v>
      </c>
    </row>
    <row r="408" spans="1:4" x14ac:dyDescent="0.2">
      <c r="A408">
        <v>-565.65650000000005</v>
      </c>
      <c r="B408">
        <v>-5.1196431740000001</v>
      </c>
      <c r="D408">
        <v>-5.6648925475</v>
      </c>
    </row>
    <row r="409" spans="1:4" x14ac:dyDescent="0.2">
      <c r="A409">
        <v>-564.09649999999999</v>
      </c>
      <c r="B409">
        <v>-5.1778974010000001</v>
      </c>
      <c r="D409">
        <v>-5.6558211475000002</v>
      </c>
    </row>
    <row r="410" spans="1:4" x14ac:dyDescent="0.2">
      <c r="A410">
        <v>-562.53650000000005</v>
      </c>
      <c r="B410">
        <v>-5.0317170100000004</v>
      </c>
      <c r="D410">
        <v>-5.6467497475000004</v>
      </c>
    </row>
    <row r="411" spans="1:4" x14ac:dyDescent="0.2">
      <c r="A411">
        <v>-560.96849999999995</v>
      </c>
      <c r="B411">
        <v>-5.2908016370000004</v>
      </c>
      <c r="D411">
        <v>-5.6376318274999999</v>
      </c>
    </row>
    <row r="412" spans="1:4" x14ac:dyDescent="0.2">
      <c r="A412">
        <v>-559.40840000000003</v>
      </c>
      <c r="B412">
        <v>-4.8883771520000003</v>
      </c>
      <c r="D412">
        <v>-5.6271666280000003</v>
      </c>
    </row>
    <row r="413" spans="1:4" x14ac:dyDescent="0.2">
      <c r="A413">
        <v>-557.84849999999994</v>
      </c>
      <c r="B413">
        <v>-5.0160801040000003</v>
      </c>
      <c r="D413">
        <v>-5.6144222450000001</v>
      </c>
    </row>
    <row r="414" spans="1:4" x14ac:dyDescent="0.2">
      <c r="A414">
        <v>-556.28039999999999</v>
      </c>
      <c r="B414">
        <v>-4.8937788229999999</v>
      </c>
      <c r="D414">
        <v>-5.6016108679999999</v>
      </c>
    </row>
    <row r="415" spans="1:4" x14ac:dyDescent="0.2">
      <c r="A415">
        <v>-554.72050000000002</v>
      </c>
      <c r="B415">
        <v>-5.0378916790000003</v>
      </c>
      <c r="D415">
        <v>-5.5888664849999996</v>
      </c>
    </row>
    <row r="416" spans="1:4" x14ac:dyDescent="0.2">
      <c r="A416">
        <v>-553.16039999999998</v>
      </c>
      <c r="B416">
        <v>-4.8658763990000002</v>
      </c>
      <c r="D416">
        <v>-5.5761204680000001</v>
      </c>
    </row>
    <row r="417" spans="1:4" x14ac:dyDescent="0.2">
      <c r="A417">
        <v>-551.59249999999997</v>
      </c>
      <c r="B417">
        <v>-4.8822024839999996</v>
      </c>
      <c r="D417">
        <v>-5.563310725</v>
      </c>
    </row>
    <row r="418" spans="1:4" x14ac:dyDescent="0.2">
      <c r="A418">
        <v>-550.03240000000005</v>
      </c>
      <c r="B418">
        <v>-4.9717864020000002</v>
      </c>
      <c r="D418">
        <v>-5.5505647079999996</v>
      </c>
    </row>
    <row r="419" spans="1:4" x14ac:dyDescent="0.2">
      <c r="A419">
        <v>-548.47249999999997</v>
      </c>
      <c r="B419">
        <v>-4.7388812529999997</v>
      </c>
      <c r="D419">
        <v>-5.5378203250000002</v>
      </c>
    </row>
    <row r="420" spans="1:4" x14ac:dyDescent="0.2">
      <c r="A420">
        <v>-546.90440000000001</v>
      </c>
      <c r="B420">
        <v>-4.7879526390000002</v>
      </c>
      <c r="D420">
        <v>-5.525008948</v>
      </c>
    </row>
    <row r="421" spans="1:4" x14ac:dyDescent="0.2">
      <c r="A421">
        <v>-545.34450000000004</v>
      </c>
      <c r="B421">
        <v>-4.7964183609999997</v>
      </c>
      <c r="D421">
        <v>-5.5122645649999997</v>
      </c>
    </row>
    <row r="422" spans="1:4" x14ac:dyDescent="0.2">
      <c r="A422">
        <v>-543.78440000000001</v>
      </c>
      <c r="B422">
        <v>-4.7178985549999997</v>
      </c>
      <c r="D422">
        <v>-5.4995185480000002</v>
      </c>
    </row>
    <row r="423" spans="1:4" x14ac:dyDescent="0.2">
      <c r="A423">
        <v>-542.2165</v>
      </c>
      <c r="B423">
        <v>-5.0043175</v>
      </c>
      <c r="D423">
        <v>-5.4867088050000001</v>
      </c>
    </row>
    <row r="424" spans="1:4" x14ac:dyDescent="0.2">
      <c r="A424">
        <v>-540.65639999999996</v>
      </c>
      <c r="B424">
        <v>-4.8522604630000004</v>
      </c>
      <c r="D424">
        <v>-5.4739627879999997</v>
      </c>
    </row>
    <row r="425" spans="1:4" x14ac:dyDescent="0.2">
      <c r="A425">
        <v>-539.09649999999999</v>
      </c>
      <c r="B425">
        <v>-4.7809211539999996</v>
      </c>
      <c r="D425">
        <v>-5.4583859324999997</v>
      </c>
    </row>
    <row r="426" spans="1:4" x14ac:dyDescent="0.2">
      <c r="A426">
        <v>-537.52850000000001</v>
      </c>
      <c r="B426">
        <v>-5.0868140530000003</v>
      </c>
      <c r="D426">
        <v>-5.4406596924999997</v>
      </c>
    </row>
    <row r="427" spans="1:4" x14ac:dyDescent="0.2">
      <c r="A427">
        <v>-535.96839999999997</v>
      </c>
      <c r="B427">
        <v>-4.8955203970000003</v>
      </c>
      <c r="D427">
        <v>-5.4230227620000004</v>
      </c>
    </row>
    <row r="428" spans="1:4" x14ac:dyDescent="0.2">
      <c r="A428">
        <v>-534.4085</v>
      </c>
      <c r="B428">
        <v>-4.7802133490000003</v>
      </c>
      <c r="D428">
        <v>-5.4053880925</v>
      </c>
    </row>
    <row r="429" spans="1:4" x14ac:dyDescent="0.2">
      <c r="A429">
        <v>-532.84040000000005</v>
      </c>
      <c r="B429">
        <v>-4.8969266940000002</v>
      </c>
      <c r="D429">
        <v>-5.3876607219999997</v>
      </c>
    </row>
    <row r="430" spans="1:4" x14ac:dyDescent="0.2">
      <c r="A430">
        <v>-531.28049999999996</v>
      </c>
      <c r="B430">
        <v>-4.8900162800000002</v>
      </c>
      <c r="D430">
        <v>-5.3700260525000001</v>
      </c>
    </row>
    <row r="431" spans="1:4" x14ac:dyDescent="0.2">
      <c r="A431">
        <v>-529.72050000000002</v>
      </c>
      <c r="B431">
        <v>-4.8384303229999999</v>
      </c>
      <c r="D431">
        <v>-5.3523902525000002</v>
      </c>
    </row>
    <row r="432" spans="1:4" x14ac:dyDescent="0.2">
      <c r="A432">
        <v>-528.15250000000003</v>
      </c>
      <c r="B432">
        <v>-4.7599477690000001</v>
      </c>
      <c r="D432">
        <v>-5.3346640125000002</v>
      </c>
    </row>
    <row r="433" spans="1:4" x14ac:dyDescent="0.2">
      <c r="A433">
        <v>-526.5924</v>
      </c>
      <c r="B433">
        <v>-4.7625927250000002</v>
      </c>
      <c r="D433">
        <v>-5.3170270820000001</v>
      </c>
    </row>
    <row r="434" spans="1:4" x14ac:dyDescent="0.2">
      <c r="A434">
        <v>-525.03250000000003</v>
      </c>
      <c r="B434">
        <v>-4.8057967799999997</v>
      </c>
      <c r="D434">
        <v>-5.2993924124999996</v>
      </c>
    </row>
    <row r="435" spans="1:4" x14ac:dyDescent="0.2">
      <c r="A435">
        <v>-523.47239999999999</v>
      </c>
      <c r="B435">
        <v>-4.7288415949999996</v>
      </c>
      <c r="D435">
        <v>-5.2817554820000003</v>
      </c>
    </row>
    <row r="436" spans="1:4" x14ac:dyDescent="0.2">
      <c r="A436">
        <v>-521.91250000000002</v>
      </c>
      <c r="B436">
        <v>-4.5924959699999999</v>
      </c>
      <c r="D436">
        <v>-5.2641208124999999</v>
      </c>
    </row>
    <row r="437" spans="1:4" x14ac:dyDescent="0.2">
      <c r="A437">
        <v>-520.34439999999995</v>
      </c>
      <c r="B437">
        <v>-4.6772742640000002</v>
      </c>
      <c r="D437">
        <v>-5.2463934419999996</v>
      </c>
    </row>
    <row r="438" spans="1:4" x14ac:dyDescent="0.2">
      <c r="A438">
        <v>-518.78449999999998</v>
      </c>
      <c r="B438">
        <v>-4.4731656089999996</v>
      </c>
      <c r="D438">
        <v>-5.2239879350000002</v>
      </c>
    </row>
    <row r="439" spans="1:4" x14ac:dyDescent="0.2">
      <c r="A439">
        <v>-517.22450000000003</v>
      </c>
      <c r="B439">
        <v>-4.3877540159999997</v>
      </c>
      <c r="D439">
        <v>-5.2002291349999998</v>
      </c>
    </row>
    <row r="440" spans="1:4" x14ac:dyDescent="0.2">
      <c r="A440">
        <v>-515.65650000000005</v>
      </c>
      <c r="B440">
        <v>-4.147249274</v>
      </c>
      <c r="D440">
        <v>-5.176348495</v>
      </c>
    </row>
    <row r="441" spans="1:4" x14ac:dyDescent="0.2">
      <c r="A441">
        <v>-514.09640000000002</v>
      </c>
      <c r="B441">
        <v>-4.5195547859999996</v>
      </c>
      <c r="D441">
        <v>-5.1525881719999997</v>
      </c>
    </row>
    <row r="442" spans="1:4" x14ac:dyDescent="0.2">
      <c r="A442">
        <v>-512.53650000000005</v>
      </c>
      <c r="B442">
        <v>-4.5341672380000002</v>
      </c>
      <c r="D442">
        <v>-5.1288308950000001</v>
      </c>
    </row>
    <row r="443" spans="1:4" x14ac:dyDescent="0.2">
      <c r="A443">
        <v>-510.96839999999997</v>
      </c>
      <c r="B443">
        <v>-4.6524638310000004</v>
      </c>
      <c r="D443">
        <v>-5.1049487320000004</v>
      </c>
    </row>
    <row r="444" spans="1:4" x14ac:dyDescent="0.2">
      <c r="A444">
        <v>-509.4085</v>
      </c>
      <c r="B444">
        <v>-4.4707348570000001</v>
      </c>
      <c r="D444">
        <v>-5.0811914549999999</v>
      </c>
    </row>
    <row r="445" spans="1:4" x14ac:dyDescent="0.2">
      <c r="A445">
        <v>-507.84840000000003</v>
      </c>
      <c r="B445">
        <v>-4.2593153189999997</v>
      </c>
      <c r="D445">
        <v>-5.0574311319999996</v>
      </c>
    </row>
    <row r="446" spans="1:4" x14ac:dyDescent="0.2">
      <c r="A446">
        <v>-506.28050000000002</v>
      </c>
      <c r="B446">
        <v>-4.0359096599999997</v>
      </c>
      <c r="D446">
        <v>-5.0335520149999997</v>
      </c>
    </row>
    <row r="447" spans="1:4" x14ac:dyDescent="0.2">
      <c r="A447">
        <v>-504.72039999999998</v>
      </c>
      <c r="B447">
        <v>-4.4504692779999999</v>
      </c>
      <c r="D447">
        <v>-5.0097916920000003</v>
      </c>
    </row>
    <row r="448" spans="1:4" x14ac:dyDescent="0.2">
      <c r="A448">
        <v>-503.16050000000001</v>
      </c>
      <c r="B448">
        <v>-4.2149284849999997</v>
      </c>
      <c r="D448">
        <v>-4.9860344149999998</v>
      </c>
    </row>
    <row r="449" spans="1:4" x14ac:dyDescent="0.2">
      <c r="A449">
        <v>-501.59249999999997</v>
      </c>
      <c r="B449">
        <v>-4.1425833479999996</v>
      </c>
      <c r="D449">
        <v>-4.962153775</v>
      </c>
    </row>
    <row r="450" spans="1:4" x14ac:dyDescent="0.2">
      <c r="A450">
        <v>-500.0324</v>
      </c>
      <c r="B450">
        <v>-4.2796274649999999</v>
      </c>
      <c r="D450">
        <v>-4.9383934519999997</v>
      </c>
    </row>
    <row r="451" spans="1:4" x14ac:dyDescent="0.2">
      <c r="A451">
        <v>-498.47250000000003</v>
      </c>
      <c r="B451">
        <v>-4.1029183189999996</v>
      </c>
      <c r="D451">
        <v>-4.9077242375000001</v>
      </c>
    </row>
    <row r="452" spans="1:4" x14ac:dyDescent="0.2">
      <c r="A452">
        <v>-496.90449999999998</v>
      </c>
      <c r="B452">
        <v>-4.1237706320000003</v>
      </c>
      <c r="D452">
        <v>-4.8767483975000001</v>
      </c>
    </row>
    <row r="453" spans="1:4" x14ac:dyDescent="0.2">
      <c r="A453">
        <v>-495.34449999999998</v>
      </c>
      <c r="B453">
        <v>-4.1617313400000002</v>
      </c>
      <c r="D453">
        <v>-4.8459305974999998</v>
      </c>
    </row>
    <row r="454" spans="1:4" x14ac:dyDescent="0.2">
      <c r="A454">
        <v>-493.78449999999998</v>
      </c>
      <c r="B454">
        <v>-3.9579952139999999</v>
      </c>
      <c r="D454">
        <v>-4.8151127975000003</v>
      </c>
    </row>
    <row r="455" spans="1:4" x14ac:dyDescent="0.2">
      <c r="A455">
        <v>-492.2165</v>
      </c>
      <c r="B455">
        <v>-3.85297928</v>
      </c>
      <c r="D455">
        <v>-4.7841369575000003</v>
      </c>
    </row>
    <row r="456" spans="1:4" x14ac:dyDescent="0.2">
      <c r="A456">
        <v>-490.65640000000002</v>
      </c>
      <c r="B456">
        <v>-4.2072450740000003</v>
      </c>
      <c r="D456">
        <v>-4.753317182</v>
      </c>
    </row>
    <row r="457" spans="1:4" x14ac:dyDescent="0.2">
      <c r="A457">
        <v>-489.09649999999999</v>
      </c>
      <c r="B457">
        <v>-3.9049750190000001</v>
      </c>
      <c r="D457">
        <v>-4.7225013574999997</v>
      </c>
    </row>
    <row r="458" spans="1:4" x14ac:dyDescent="0.2">
      <c r="A458">
        <v>-487.52839999999998</v>
      </c>
      <c r="B458">
        <v>-3.7229945880000002</v>
      </c>
      <c r="D458">
        <v>-4.6915235419999997</v>
      </c>
    </row>
    <row r="459" spans="1:4" x14ac:dyDescent="0.2">
      <c r="A459">
        <v>-485.96839999999997</v>
      </c>
      <c r="B459">
        <v>-3.984733485</v>
      </c>
      <c r="D459">
        <v>-4.6607057420000002</v>
      </c>
    </row>
    <row r="460" spans="1:4" x14ac:dyDescent="0.2">
      <c r="A460">
        <v>-484.4085</v>
      </c>
      <c r="B460">
        <v>-3.6622351040000001</v>
      </c>
      <c r="D460">
        <v>-4.6298899174999999</v>
      </c>
    </row>
    <row r="461" spans="1:4" x14ac:dyDescent="0.2">
      <c r="A461">
        <v>-482.84039999999999</v>
      </c>
      <c r="B461">
        <v>-3.364062868</v>
      </c>
      <c r="D461">
        <v>-4.5989121019999999</v>
      </c>
    </row>
    <row r="462" spans="1:4" x14ac:dyDescent="0.2">
      <c r="A462">
        <v>-481.28039999999999</v>
      </c>
      <c r="B462">
        <v>-3.666947596</v>
      </c>
      <c r="D462">
        <v>-4.5680943020000004</v>
      </c>
    </row>
    <row r="463" spans="1:4" x14ac:dyDescent="0.2">
      <c r="A463">
        <v>-479.72050000000002</v>
      </c>
      <c r="B463">
        <v>-3.4006545319999999</v>
      </c>
      <c r="D463">
        <v>-4.5359843924999996</v>
      </c>
    </row>
    <row r="464" spans="1:4" x14ac:dyDescent="0.2">
      <c r="A464">
        <v>-478.15249999999997</v>
      </c>
      <c r="B464">
        <v>-3.6568148059999999</v>
      </c>
      <c r="D464">
        <v>-4.4977487125</v>
      </c>
    </row>
    <row r="465" spans="1:4" x14ac:dyDescent="0.2">
      <c r="A465">
        <v>-476.59249999999997</v>
      </c>
      <c r="B465">
        <v>-3.8477918130000002</v>
      </c>
      <c r="D465">
        <v>-4.4597081125000004</v>
      </c>
    </row>
    <row r="466" spans="1:4" x14ac:dyDescent="0.2">
      <c r="A466">
        <v>-475.0324</v>
      </c>
      <c r="B466">
        <v>-3.5733962429999999</v>
      </c>
      <c r="D466">
        <v>-4.4216650739999999</v>
      </c>
    </row>
    <row r="467" spans="1:4" x14ac:dyDescent="0.2">
      <c r="A467">
        <v>-473.47239999999999</v>
      </c>
      <c r="B467">
        <v>-3.5781459880000002</v>
      </c>
      <c r="D467">
        <v>-4.3836244740000003</v>
      </c>
    </row>
    <row r="468" spans="1:4" x14ac:dyDescent="0.2">
      <c r="A468">
        <v>-471.91250000000002</v>
      </c>
      <c r="B468">
        <v>-3.3639976749999998</v>
      </c>
      <c r="D468">
        <v>-4.3455863125</v>
      </c>
    </row>
    <row r="469" spans="1:4" x14ac:dyDescent="0.2">
      <c r="A469">
        <v>-470.34449999999998</v>
      </c>
      <c r="B469">
        <v>-3.339876421</v>
      </c>
      <c r="D469">
        <v>-4.3073506325000004</v>
      </c>
    </row>
    <row r="470" spans="1:4" x14ac:dyDescent="0.2">
      <c r="A470">
        <v>-468.78449999999998</v>
      </c>
      <c r="B470">
        <v>-3.416049294</v>
      </c>
      <c r="D470">
        <v>-4.2693100325</v>
      </c>
    </row>
    <row r="471" spans="1:4" x14ac:dyDescent="0.2">
      <c r="A471">
        <v>-467.22449999999998</v>
      </c>
      <c r="B471">
        <v>-3.6218063909999998</v>
      </c>
      <c r="D471">
        <v>-4.2312694325000004</v>
      </c>
    </row>
    <row r="472" spans="1:4" x14ac:dyDescent="0.2">
      <c r="A472">
        <v>-465.65649999999999</v>
      </c>
      <c r="B472">
        <v>-3.3547030759999998</v>
      </c>
      <c r="D472">
        <v>-4.1930337524999999</v>
      </c>
    </row>
    <row r="473" spans="1:4" x14ac:dyDescent="0.2">
      <c r="A473">
        <v>-464.09649999999999</v>
      </c>
      <c r="B473">
        <v>-3.4411484379999999</v>
      </c>
      <c r="D473">
        <v>-4.1549931525000003</v>
      </c>
    </row>
    <row r="474" spans="1:4" x14ac:dyDescent="0.2">
      <c r="A474">
        <v>-462.53649999999999</v>
      </c>
      <c r="B474">
        <v>-3.4760916609999999</v>
      </c>
      <c r="D474">
        <v>-4.1169525524999999</v>
      </c>
    </row>
    <row r="475" spans="1:4" x14ac:dyDescent="0.2">
      <c r="A475">
        <v>-460.96850000000001</v>
      </c>
      <c r="B475">
        <v>-3.4434953699999999</v>
      </c>
      <c r="D475">
        <v>-4.0787168725000003</v>
      </c>
    </row>
    <row r="476" spans="1:4" x14ac:dyDescent="0.2">
      <c r="A476">
        <v>-459.4085</v>
      </c>
      <c r="B476">
        <v>-3.3192941920000001</v>
      </c>
      <c r="D476">
        <v>-4.038330975</v>
      </c>
    </row>
    <row r="477" spans="1:4" x14ac:dyDescent="0.2">
      <c r="A477">
        <v>-457.8485</v>
      </c>
      <c r="B477">
        <v>-3.1639402730000001</v>
      </c>
      <c r="D477">
        <v>-3.9941049749999999</v>
      </c>
    </row>
    <row r="478" spans="1:4" x14ac:dyDescent="0.2">
      <c r="A478">
        <v>-456.28050000000002</v>
      </c>
      <c r="B478">
        <v>-3.216140904</v>
      </c>
      <c r="D478">
        <v>-3.9496521750000002</v>
      </c>
    </row>
    <row r="479" spans="1:4" x14ac:dyDescent="0.2">
      <c r="A479">
        <v>-454.72039999999998</v>
      </c>
      <c r="B479">
        <v>-3.1902780759999998</v>
      </c>
      <c r="D479">
        <v>-3.90542334</v>
      </c>
    </row>
    <row r="480" spans="1:4" x14ac:dyDescent="0.2">
      <c r="A480">
        <v>-453.16050000000001</v>
      </c>
      <c r="B480">
        <v>-3.0237855389999999</v>
      </c>
      <c r="D480">
        <v>-3.861200175</v>
      </c>
    </row>
    <row r="481" spans="1:4" x14ac:dyDescent="0.2">
      <c r="A481">
        <v>-451.5924</v>
      </c>
      <c r="B481">
        <v>-2.8167152780000002</v>
      </c>
      <c r="D481">
        <v>-3.8167445400000002</v>
      </c>
    </row>
    <row r="482" spans="1:4" x14ac:dyDescent="0.2">
      <c r="A482">
        <v>-450.0324</v>
      </c>
      <c r="B482">
        <v>-2.8380053119999999</v>
      </c>
      <c r="D482">
        <v>-3.7725185400000001</v>
      </c>
    </row>
    <row r="483" spans="1:4" x14ac:dyDescent="0.2">
      <c r="A483">
        <v>-448.47250000000003</v>
      </c>
      <c r="B483">
        <v>-2.8836773710000001</v>
      </c>
      <c r="D483">
        <v>-3.7282953750000001</v>
      </c>
    </row>
    <row r="484" spans="1:4" x14ac:dyDescent="0.2">
      <c r="A484">
        <v>-446.90449999999998</v>
      </c>
      <c r="B484">
        <v>-2.8088921679999999</v>
      </c>
      <c r="D484">
        <v>-3.6838425749999999</v>
      </c>
    </row>
    <row r="485" spans="1:4" x14ac:dyDescent="0.2">
      <c r="A485">
        <v>-445.34440000000001</v>
      </c>
      <c r="B485">
        <v>-2.8237840159999998</v>
      </c>
      <c r="D485">
        <v>-3.6396137400000002</v>
      </c>
    </row>
    <row r="486" spans="1:4" x14ac:dyDescent="0.2">
      <c r="A486">
        <v>-443.78440000000001</v>
      </c>
      <c r="B486">
        <v>-2.686050721</v>
      </c>
      <c r="D486">
        <v>-3.5953877400000001</v>
      </c>
    </row>
    <row r="487" spans="1:4" x14ac:dyDescent="0.2">
      <c r="A487">
        <v>-442.2165</v>
      </c>
      <c r="B487">
        <v>-2.6595639059999998</v>
      </c>
      <c r="D487">
        <v>-3.550937775</v>
      </c>
    </row>
    <row r="488" spans="1:4" x14ac:dyDescent="0.2">
      <c r="A488">
        <v>-440.65649999999999</v>
      </c>
      <c r="B488">
        <v>-2.731713466</v>
      </c>
      <c r="D488">
        <v>-3.5067117749999999</v>
      </c>
    </row>
    <row r="489" spans="1:4" x14ac:dyDescent="0.2">
      <c r="A489">
        <v>-439.09649999999999</v>
      </c>
      <c r="B489">
        <v>-2.8175720950000001</v>
      </c>
      <c r="D489">
        <v>-3.4607149150000001</v>
      </c>
    </row>
    <row r="490" spans="1:4" x14ac:dyDescent="0.2">
      <c r="A490">
        <v>-437.52850000000001</v>
      </c>
      <c r="B490">
        <v>-2.8121611099999999</v>
      </c>
      <c r="D490">
        <v>-3.4131888350000001</v>
      </c>
    </row>
    <row r="491" spans="1:4" x14ac:dyDescent="0.2">
      <c r="A491">
        <v>-435.96850000000001</v>
      </c>
      <c r="B491">
        <v>-2.718330361</v>
      </c>
      <c r="D491">
        <v>-3.3659052350000001</v>
      </c>
    </row>
    <row r="492" spans="1:4" x14ac:dyDescent="0.2">
      <c r="A492">
        <v>-434.4085</v>
      </c>
      <c r="B492">
        <v>-2.5683967399999998</v>
      </c>
      <c r="D492">
        <v>-3.318621635</v>
      </c>
    </row>
    <row r="493" spans="1:4" x14ac:dyDescent="0.2">
      <c r="A493">
        <v>-432.84050000000002</v>
      </c>
      <c r="B493">
        <v>-2.6782369240000001</v>
      </c>
      <c r="D493">
        <v>-3.271095555</v>
      </c>
    </row>
    <row r="494" spans="1:4" x14ac:dyDescent="0.2">
      <c r="A494">
        <v>-431.28039999999999</v>
      </c>
      <c r="B494">
        <v>-2.3282459009999998</v>
      </c>
      <c r="D494">
        <v>-3.2238089240000001</v>
      </c>
    </row>
    <row r="495" spans="1:4" x14ac:dyDescent="0.2">
      <c r="A495">
        <v>-429.72050000000002</v>
      </c>
      <c r="B495">
        <v>-2.5232834739999999</v>
      </c>
      <c r="D495">
        <v>-3.1765283549999999</v>
      </c>
    </row>
    <row r="496" spans="1:4" x14ac:dyDescent="0.2">
      <c r="A496">
        <v>-428.15249999999997</v>
      </c>
      <c r="B496">
        <v>-2.3979367690000002</v>
      </c>
      <c r="D496">
        <v>-3.1290022749999999</v>
      </c>
    </row>
    <row r="497" spans="1:4" x14ac:dyDescent="0.2">
      <c r="A497">
        <v>-426.5924</v>
      </c>
      <c r="B497">
        <v>-2.4823052809999999</v>
      </c>
      <c r="D497">
        <v>-3.081715644</v>
      </c>
    </row>
    <row r="498" spans="1:4" x14ac:dyDescent="0.2">
      <c r="A498">
        <v>-425.03250000000003</v>
      </c>
      <c r="B498">
        <v>-2.3583089930000001</v>
      </c>
      <c r="D498">
        <v>-3.0344350750000002</v>
      </c>
    </row>
    <row r="499" spans="1:4" x14ac:dyDescent="0.2">
      <c r="A499">
        <v>-423.47250000000003</v>
      </c>
      <c r="B499">
        <v>-2.5209737940000001</v>
      </c>
      <c r="D499">
        <v>-2.9871514750000001</v>
      </c>
    </row>
    <row r="500" spans="1:4" x14ac:dyDescent="0.2">
      <c r="A500">
        <v>-421.91250000000002</v>
      </c>
      <c r="B500">
        <v>-2.3768795649999999</v>
      </c>
      <c r="D500">
        <v>-2.939867875</v>
      </c>
    </row>
    <row r="501" spans="1:4" x14ac:dyDescent="0.2">
      <c r="A501">
        <v>-420.34449999999998</v>
      </c>
      <c r="B501">
        <v>-2.506938763</v>
      </c>
      <c r="D501">
        <v>-2.8923417950000001</v>
      </c>
    </row>
    <row r="502" spans="1:4" x14ac:dyDescent="0.2">
      <c r="A502">
        <v>-418.78440000000001</v>
      </c>
      <c r="B502">
        <v>-2.445527352</v>
      </c>
      <c r="D502">
        <v>-2.8454076879999999</v>
      </c>
    </row>
    <row r="503" spans="1:4" x14ac:dyDescent="0.2">
      <c r="A503">
        <v>-417.22449999999998</v>
      </c>
      <c r="B503">
        <v>-2.4360185489999999</v>
      </c>
      <c r="D503">
        <v>-2.7985794899999998</v>
      </c>
    </row>
    <row r="504" spans="1:4" x14ac:dyDescent="0.2">
      <c r="A504">
        <v>-415.65640000000002</v>
      </c>
      <c r="B504">
        <v>-2.2974004969999999</v>
      </c>
      <c r="D504">
        <v>-2.7515051279999998</v>
      </c>
    </row>
    <row r="505" spans="1:4" x14ac:dyDescent="0.2">
      <c r="A505">
        <v>-414.09640000000002</v>
      </c>
      <c r="B505">
        <v>-2.3376801980000002</v>
      </c>
      <c r="D505">
        <v>-2.7046739280000001</v>
      </c>
    </row>
    <row r="506" spans="1:4" x14ac:dyDescent="0.2">
      <c r="A506">
        <v>-412.53649999999999</v>
      </c>
      <c r="B506">
        <v>-2.2405711930000001</v>
      </c>
      <c r="D506">
        <v>-2.65784573</v>
      </c>
    </row>
    <row r="507" spans="1:4" x14ac:dyDescent="0.2">
      <c r="A507">
        <v>-410.96850000000001</v>
      </c>
      <c r="B507">
        <v>-2.147206105</v>
      </c>
      <c r="D507">
        <v>-2.6107743700000001</v>
      </c>
    </row>
    <row r="508" spans="1:4" x14ac:dyDescent="0.2">
      <c r="A508">
        <v>-409.4085</v>
      </c>
      <c r="B508">
        <v>-1.9751163199999999</v>
      </c>
      <c r="D508">
        <v>-2.5639431699999999</v>
      </c>
    </row>
    <row r="509" spans="1:4" x14ac:dyDescent="0.2">
      <c r="A509">
        <v>-407.84840000000003</v>
      </c>
      <c r="B509">
        <v>-2.2141868250000001</v>
      </c>
      <c r="D509">
        <v>-2.5171089680000001</v>
      </c>
    </row>
    <row r="510" spans="1:4" x14ac:dyDescent="0.2">
      <c r="A510">
        <v>-406.28050000000002</v>
      </c>
      <c r="B510">
        <v>-2.1145353089999999</v>
      </c>
      <c r="D510">
        <v>-2.4700406099999999</v>
      </c>
    </row>
    <row r="511" spans="1:4" x14ac:dyDescent="0.2">
      <c r="A511">
        <v>-404.72050000000002</v>
      </c>
      <c r="B511">
        <v>-2.0356243479999998</v>
      </c>
      <c r="D511">
        <v>-2.4232094100000001</v>
      </c>
    </row>
    <row r="512" spans="1:4" x14ac:dyDescent="0.2">
      <c r="A512">
        <v>-403.16050000000001</v>
      </c>
      <c r="B512">
        <v>-1.9300216809999999</v>
      </c>
      <c r="D512">
        <v>-2.3763782099999999</v>
      </c>
    </row>
    <row r="513" spans="1:4" x14ac:dyDescent="0.2">
      <c r="A513">
        <v>-401.59249999999997</v>
      </c>
      <c r="B513">
        <v>-1.875520684</v>
      </c>
      <c r="D513">
        <v>-2.32930685</v>
      </c>
    </row>
    <row r="514" spans="1:4" x14ac:dyDescent="0.2">
      <c r="A514">
        <v>-400.03250000000003</v>
      </c>
      <c r="B514">
        <v>-1.7439248039999999</v>
      </c>
      <c r="D514">
        <v>-2.2824756499999999</v>
      </c>
    </row>
    <row r="515" spans="1:4" x14ac:dyDescent="0.2">
      <c r="A515">
        <v>-398.47250000000003</v>
      </c>
      <c r="B515">
        <v>-1.8187006939999999</v>
      </c>
      <c r="D515">
        <v>-2.239753425</v>
      </c>
    </row>
    <row r="516" spans="1:4" x14ac:dyDescent="0.2">
      <c r="A516">
        <v>-396.90449999999998</v>
      </c>
      <c r="B516">
        <v>-1.8070219080000001</v>
      </c>
      <c r="D516">
        <v>-2.1968999849999999</v>
      </c>
    </row>
    <row r="517" spans="1:4" x14ac:dyDescent="0.2">
      <c r="A517">
        <v>-395.34440000000001</v>
      </c>
      <c r="B517">
        <v>-1.6479054470000001</v>
      </c>
      <c r="D517">
        <v>-2.1542624520000002</v>
      </c>
    </row>
    <row r="518" spans="1:4" x14ac:dyDescent="0.2">
      <c r="A518">
        <v>-393.78449999999998</v>
      </c>
      <c r="B518">
        <v>-1.8724566330000001</v>
      </c>
      <c r="D518">
        <v>-2.1116303850000002</v>
      </c>
    </row>
    <row r="519" spans="1:4" x14ac:dyDescent="0.2">
      <c r="A519">
        <v>-392.21640000000002</v>
      </c>
      <c r="B519">
        <v>-1.762718894</v>
      </c>
      <c r="D519">
        <v>-2.0687742120000001</v>
      </c>
    </row>
    <row r="520" spans="1:4" x14ac:dyDescent="0.2">
      <c r="A520">
        <v>-390.65640000000002</v>
      </c>
      <c r="B520">
        <v>-1.6070296989999999</v>
      </c>
      <c r="D520">
        <v>-2.026139412</v>
      </c>
    </row>
    <row r="521" spans="1:4" x14ac:dyDescent="0.2">
      <c r="A521">
        <v>-389.09649999999999</v>
      </c>
      <c r="B521">
        <v>-1.7213588580000001</v>
      </c>
      <c r="D521">
        <v>-1.983507345</v>
      </c>
    </row>
    <row r="522" spans="1:4" x14ac:dyDescent="0.2">
      <c r="A522">
        <v>-387.52839999999998</v>
      </c>
      <c r="B522">
        <v>-1.605381258</v>
      </c>
      <c r="D522">
        <v>-1.9406511719999999</v>
      </c>
    </row>
    <row r="523" spans="1:4" x14ac:dyDescent="0.2">
      <c r="A523">
        <v>-385.96839999999997</v>
      </c>
      <c r="B523">
        <v>-1.881620847</v>
      </c>
      <c r="D523">
        <v>-1.8980163720000001</v>
      </c>
    </row>
    <row r="524" spans="1:4" x14ac:dyDescent="0.2">
      <c r="A524">
        <v>-384.4085</v>
      </c>
      <c r="B524">
        <v>-1.8847780300000001</v>
      </c>
      <c r="D524">
        <v>-1.8553843050000001</v>
      </c>
    </row>
    <row r="525" spans="1:4" x14ac:dyDescent="0.2">
      <c r="A525">
        <v>-382.84050000000002</v>
      </c>
      <c r="B525">
        <v>-1.8350081519999999</v>
      </c>
      <c r="D525">
        <v>-1.812530865</v>
      </c>
    </row>
    <row r="526" spans="1:4" x14ac:dyDescent="0.2">
      <c r="A526">
        <v>-381.28050000000002</v>
      </c>
      <c r="B526">
        <v>-1.7713708800000001</v>
      </c>
      <c r="D526">
        <v>-1.769896065</v>
      </c>
    </row>
    <row r="527" spans="1:4" x14ac:dyDescent="0.2">
      <c r="A527">
        <v>-379.72039999999998</v>
      </c>
      <c r="B527">
        <v>-1.640389673</v>
      </c>
      <c r="D527">
        <v>-1.7284719959999999</v>
      </c>
    </row>
    <row r="528" spans="1:4" x14ac:dyDescent="0.2">
      <c r="A528">
        <v>-378.15249999999997</v>
      </c>
      <c r="B528">
        <v>-1.6047386450000001</v>
      </c>
      <c r="D528">
        <v>-1.6924259749999999</v>
      </c>
    </row>
    <row r="529" spans="1:4" x14ac:dyDescent="0.2">
      <c r="A529">
        <v>-376.59249999999997</v>
      </c>
      <c r="B529">
        <v>-1.448146068</v>
      </c>
      <c r="D529">
        <v>-1.656561575</v>
      </c>
    </row>
    <row r="530" spans="1:4" x14ac:dyDescent="0.2">
      <c r="A530">
        <v>-375.03250000000003</v>
      </c>
      <c r="B530">
        <v>-1.447242685</v>
      </c>
      <c r="D530">
        <v>-1.6206971750000001</v>
      </c>
    </row>
    <row r="531" spans="1:4" x14ac:dyDescent="0.2">
      <c r="A531">
        <v>-373.47250000000003</v>
      </c>
      <c r="B531">
        <v>-1.474847086</v>
      </c>
      <c r="D531">
        <v>-1.584832775</v>
      </c>
    </row>
    <row r="532" spans="1:4" x14ac:dyDescent="0.2">
      <c r="A532">
        <v>-371.91250000000002</v>
      </c>
      <c r="B532">
        <v>-1.4840578659999999</v>
      </c>
      <c r="D532">
        <v>-1.5489683750000001</v>
      </c>
    </row>
    <row r="533" spans="1:4" x14ac:dyDescent="0.2">
      <c r="A533">
        <v>-370.34449999999998</v>
      </c>
      <c r="B533">
        <v>-1.5346100549999999</v>
      </c>
      <c r="D533">
        <v>-1.5129200549999999</v>
      </c>
    </row>
    <row r="534" spans="1:4" x14ac:dyDescent="0.2">
      <c r="A534">
        <v>-368.78449999999998</v>
      </c>
      <c r="B534">
        <v>-1.3025989760000001</v>
      </c>
      <c r="D534">
        <v>-1.477055655</v>
      </c>
    </row>
    <row r="535" spans="1:4" x14ac:dyDescent="0.2">
      <c r="A535">
        <v>-367.22449999999998</v>
      </c>
      <c r="B535">
        <v>-1.351586543</v>
      </c>
      <c r="D535">
        <v>-1.4411912549999999</v>
      </c>
    </row>
    <row r="536" spans="1:4" x14ac:dyDescent="0.2">
      <c r="A536">
        <v>-365.65649999999999</v>
      </c>
      <c r="B536">
        <v>-1.24021899</v>
      </c>
      <c r="D536">
        <v>-1.405142935</v>
      </c>
    </row>
    <row r="537" spans="1:4" x14ac:dyDescent="0.2">
      <c r="A537">
        <v>-364.09649999999999</v>
      </c>
      <c r="B537">
        <v>-1.3428321110000001</v>
      </c>
      <c r="D537">
        <v>-1.3692785350000001</v>
      </c>
    </row>
    <row r="538" spans="1:4" x14ac:dyDescent="0.2">
      <c r="A538">
        <v>-362.53649999999999</v>
      </c>
      <c r="B538">
        <v>-1.28061045</v>
      </c>
      <c r="D538">
        <v>-1.3334141349999999</v>
      </c>
    </row>
    <row r="539" spans="1:4" x14ac:dyDescent="0.2">
      <c r="A539">
        <v>-360.96850000000001</v>
      </c>
      <c r="B539">
        <v>-1.174830832</v>
      </c>
      <c r="D539">
        <v>-1.297365815</v>
      </c>
    </row>
    <row r="540" spans="1:4" x14ac:dyDescent="0.2">
      <c r="A540">
        <v>-359.40839999999997</v>
      </c>
      <c r="B540">
        <v>-1.125675626</v>
      </c>
      <c r="D540">
        <v>-1.2644035762000001</v>
      </c>
    </row>
    <row r="541" spans="1:4" x14ac:dyDescent="0.2">
      <c r="A541">
        <v>-357.8485</v>
      </c>
      <c r="B541">
        <v>-1.238812692</v>
      </c>
      <c r="D541">
        <v>-1.23619980425</v>
      </c>
    </row>
    <row r="542" spans="1:4" x14ac:dyDescent="0.2">
      <c r="A542">
        <v>-356.28039999999999</v>
      </c>
      <c r="B542">
        <v>-1.2363912539999999</v>
      </c>
      <c r="D542">
        <v>-1.2078477722000001</v>
      </c>
    </row>
    <row r="543" spans="1:4" x14ac:dyDescent="0.2">
      <c r="A543">
        <v>-354.72039999999998</v>
      </c>
      <c r="B543">
        <v>-1.291693188</v>
      </c>
      <c r="D543">
        <v>-1.1796421922</v>
      </c>
    </row>
    <row r="544" spans="1:4" x14ac:dyDescent="0.2">
      <c r="A544">
        <v>-353.16050000000001</v>
      </c>
      <c r="B544">
        <v>-1.1951429769999999</v>
      </c>
      <c r="D544">
        <v>-1.1514384202500001</v>
      </c>
    </row>
    <row r="545" spans="1:4" x14ac:dyDescent="0.2">
      <c r="A545">
        <v>-351.59249999999997</v>
      </c>
      <c r="B545">
        <v>-1.2177368630000001</v>
      </c>
      <c r="D545">
        <v>-1.1230881962499999</v>
      </c>
    </row>
    <row r="546" spans="1:4" x14ac:dyDescent="0.2">
      <c r="A546">
        <v>-350.0324</v>
      </c>
      <c r="B546">
        <v>-1.0736985130000001</v>
      </c>
      <c r="D546">
        <v>-1.0948808082000001</v>
      </c>
    </row>
    <row r="547" spans="1:4" x14ac:dyDescent="0.2">
      <c r="A547">
        <v>-348.47239999999999</v>
      </c>
      <c r="B547">
        <v>-1.0424992070000001</v>
      </c>
      <c r="D547">
        <v>-1.0666752282</v>
      </c>
    </row>
    <row r="548" spans="1:4" x14ac:dyDescent="0.2">
      <c r="A548">
        <v>-346.90449999999998</v>
      </c>
      <c r="B548">
        <v>-1.103985123</v>
      </c>
      <c r="D548">
        <v>-1.03832681225</v>
      </c>
    </row>
    <row r="549" spans="1:4" x14ac:dyDescent="0.2">
      <c r="A549">
        <v>-345.34449999999998</v>
      </c>
      <c r="B549">
        <v>-1.0446412490000001</v>
      </c>
      <c r="D549">
        <v>-1.0101212322499999</v>
      </c>
    </row>
    <row r="550" spans="1:4" x14ac:dyDescent="0.2">
      <c r="A550">
        <v>-343.78449999999998</v>
      </c>
      <c r="B550">
        <v>-1.072916202</v>
      </c>
      <c r="D550">
        <v>-0.98191565224999999</v>
      </c>
    </row>
    <row r="551" spans="1:4" x14ac:dyDescent="0.2">
      <c r="A551">
        <v>-342.2165</v>
      </c>
      <c r="B551">
        <v>-0.99591445199999995</v>
      </c>
      <c r="D551">
        <v>-0.95356542825000001</v>
      </c>
    </row>
    <row r="552" spans="1:4" x14ac:dyDescent="0.2">
      <c r="A552">
        <v>-340.65649999999999</v>
      </c>
      <c r="B552">
        <v>-1.072254963</v>
      </c>
      <c r="D552">
        <v>-0.92535984824999995</v>
      </c>
    </row>
    <row r="553" spans="1:4" x14ac:dyDescent="0.2">
      <c r="A553">
        <v>-339.09649999999999</v>
      </c>
      <c r="B553">
        <v>-1.025381498</v>
      </c>
      <c r="D553">
        <v>-0.90129952624999998</v>
      </c>
    </row>
    <row r="554" spans="1:4" x14ac:dyDescent="0.2">
      <c r="A554">
        <v>-337.52850000000001</v>
      </c>
      <c r="B554">
        <v>-0.89614186399999995</v>
      </c>
      <c r="D554">
        <v>-0.88014328625000005</v>
      </c>
    </row>
    <row r="555" spans="1:4" x14ac:dyDescent="0.2">
      <c r="A555">
        <v>-335.96839999999997</v>
      </c>
      <c r="B555">
        <v>-0.91416295599999997</v>
      </c>
      <c r="D555">
        <v>-0.85909363699999997</v>
      </c>
    </row>
    <row r="556" spans="1:4" x14ac:dyDescent="0.2">
      <c r="A556">
        <v>-334.4085</v>
      </c>
      <c r="B556">
        <v>-0.91487076099999998</v>
      </c>
      <c r="D556">
        <v>-0.83804668625000001</v>
      </c>
    </row>
    <row r="557" spans="1:4" x14ac:dyDescent="0.2">
      <c r="A557">
        <v>-332.84050000000002</v>
      </c>
      <c r="B557">
        <v>-0.96314120999999997</v>
      </c>
      <c r="D557">
        <v>-0.81689044624999996</v>
      </c>
    </row>
    <row r="558" spans="1:4" x14ac:dyDescent="0.2">
      <c r="A558">
        <v>-331.28039999999999</v>
      </c>
      <c r="B558">
        <v>-0.81571284700000002</v>
      </c>
      <c r="D558">
        <v>-0.79584079699999999</v>
      </c>
    </row>
    <row r="559" spans="1:4" x14ac:dyDescent="0.2">
      <c r="A559">
        <v>-329.72050000000002</v>
      </c>
      <c r="B559">
        <v>-0.82926359000000005</v>
      </c>
      <c r="D559">
        <v>-0.77479384625000003</v>
      </c>
    </row>
    <row r="560" spans="1:4" x14ac:dyDescent="0.2">
      <c r="A560">
        <v>-328.1524</v>
      </c>
      <c r="B560">
        <v>-0.94200950100000003</v>
      </c>
      <c r="D560">
        <v>-0.75363625700000003</v>
      </c>
    </row>
    <row r="561" spans="1:4" x14ac:dyDescent="0.2">
      <c r="A561">
        <v>-326.5924</v>
      </c>
      <c r="B561">
        <v>-0.82590151599999995</v>
      </c>
      <c r="D561">
        <v>-0.73258795700000001</v>
      </c>
    </row>
    <row r="562" spans="1:4" x14ac:dyDescent="0.2">
      <c r="A562">
        <v>-325.03250000000003</v>
      </c>
      <c r="B562">
        <v>-0.83312857900000004</v>
      </c>
      <c r="D562">
        <v>-0.71154100625000005</v>
      </c>
    </row>
    <row r="563" spans="1:4" x14ac:dyDescent="0.2">
      <c r="A563">
        <v>-323.47239999999999</v>
      </c>
      <c r="B563">
        <v>-0.85353385699999995</v>
      </c>
      <c r="D563">
        <v>-0.69049135699999997</v>
      </c>
    </row>
    <row r="564" spans="1:4" x14ac:dyDescent="0.2">
      <c r="A564">
        <v>-321.91250000000002</v>
      </c>
      <c r="B564">
        <v>-0.66804233899999999</v>
      </c>
      <c r="D564">
        <v>-0.66944440625000001</v>
      </c>
    </row>
    <row r="565" spans="1:4" x14ac:dyDescent="0.2">
      <c r="A565">
        <v>-320.34440000000001</v>
      </c>
      <c r="B565">
        <v>-0.73654111499999997</v>
      </c>
      <c r="D565">
        <v>-0.64828681700000002</v>
      </c>
    </row>
    <row r="566" spans="1:4" x14ac:dyDescent="0.2">
      <c r="A566">
        <v>-318.78440000000001</v>
      </c>
      <c r="B566">
        <v>-0.72932336499999995</v>
      </c>
      <c r="D566">
        <v>-0.63183348500000003</v>
      </c>
    </row>
    <row r="567" spans="1:4" x14ac:dyDescent="0.2">
      <c r="A567">
        <v>-317.22449999999998</v>
      </c>
      <c r="B567">
        <v>-0.68447086999999995</v>
      </c>
      <c r="D567">
        <v>-0.61668295625000003</v>
      </c>
    </row>
    <row r="568" spans="1:4" x14ac:dyDescent="0.2">
      <c r="A568">
        <v>-315.65649999999999</v>
      </c>
      <c r="B568">
        <v>-0.62831211799999998</v>
      </c>
      <c r="D568">
        <v>-0.60145375624999997</v>
      </c>
    </row>
    <row r="569" spans="1:4" x14ac:dyDescent="0.2">
      <c r="A569">
        <v>-314.09649999999999</v>
      </c>
      <c r="B569">
        <v>-0.56565273599999999</v>
      </c>
      <c r="D569">
        <v>-0.58630225624999999</v>
      </c>
    </row>
    <row r="570" spans="1:4" x14ac:dyDescent="0.2">
      <c r="A570">
        <v>-312.53640000000001</v>
      </c>
      <c r="B570">
        <v>-0.73735136499999998</v>
      </c>
      <c r="D570">
        <v>-0.57114978500000002</v>
      </c>
    </row>
    <row r="571" spans="1:4" x14ac:dyDescent="0.2">
      <c r="A571">
        <v>-310.96850000000001</v>
      </c>
      <c r="B571">
        <v>-0.65030064399999998</v>
      </c>
      <c r="D571">
        <v>-0.55592155624999995</v>
      </c>
    </row>
    <row r="572" spans="1:4" x14ac:dyDescent="0.2">
      <c r="A572">
        <v>-309.4085</v>
      </c>
      <c r="B572">
        <v>-0.677364878</v>
      </c>
      <c r="D572">
        <v>-0.54077005624999996</v>
      </c>
    </row>
    <row r="573" spans="1:4" x14ac:dyDescent="0.2">
      <c r="A573">
        <v>-307.8485</v>
      </c>
      <c r="B573">
        <v>-0.43059233600000002</v>
      </c>
      <c r="D573">
        <v>-0.52561855624999998</v>
      </c>
    </row>
    <row r="574" spans="1:4" x14ac:dyDescent="0.2">
      <c r="A574">
        <v>-306.28050000000002</v>
      </c>
      <c r="B574">
        <v>-0.601117499</v>
      </c>
      <c r="D574">
        <v>-0.51038935625000004</v>
      </c>
    </row>
    <row r="575" spans="1:4" x14ac:dyDescent="0.2">
      <c r="A575">
        <v>-304.72050000000002</v>
      </c>
      <c r="B575">
        <v>-0.59543643099999999</v>
      </c>
      <c r="D575">
        <v>-0.49523785625</v>
      </c>
    </row>
    <row r="576" spans="1:4" x14ac:dyDescent="0.2">
      <c r="A576">
        <v>-303.16050000000001</v>
      </c>
      <c r="B576">
        <v>-0.52169430999999999</v>
      </c>
      <c r="D576">
        <v>-0.48008635625000001</v>
      </c>
    </row>
    <row r="577" spans="1:4" x14ac:dyDescent="0.2">
      <c r="A577">
        <v>-301.59249999999997</v>
      </c>
      <c r="B577">
        <v>-0.60653779699999999</v>
      </c>
      <c r="D577">
        <v>-0.46485715625000001</v>
      </c>
    </row>
    <row r="578" spans="1:4" x14ac:dyDescent="0.2">
      <c r="A578">
        <v>-300.0324</v>
      </c>
      <c r="B578">
        <v>-0.55537093400000004</v>
      </c>
      <c r="D578">
        <v>-0.44970468499999999</v>
      </c>
    </row>
    <row r="579" spans="1:4" x14ac:dyDescent="0.2">
      <c r="A579">
        <v>-298.47250000000003</v>
      </c>
      <c r="B579">
        <v>-0.550462864</v>
      </c>
      <c r="D579">
        <v>-0.43893426250000001</v>
      </c>
    </row>
    <row r="580" spans="1:4" x14ac:dyDescent="0.2">
      <c r="A580">
        <v>-296.90440000000001</v>
      </c>
      <c r="B580">
        <v>-0.45390333999999999</v>
      </c>
      <c r="D580">
        <v>-0.42820061799999998</v>
      </c>
    </row>
    <row r="581" spans="1:4" x14ac:dyDescent="0.2">
      <c r="A581">
        <v>-295.34440000000001</v>
      </c>
      <c r="B581">
        <v>-0.42091589400000001</v>
      </c>
      <c r="D581">
        <v>-0.41752241800000001</v>
      </c>
    </row>
    <row r="582" spans="1:4" x14ac:dyDescent="0.2">
      <c r="A582">
        <v>-293.78449999999998</v>
      </c>
      <c r="B582">
        <v>-0.284262933</v>
      </c>
      <c r="D582">
        <v>-0.40684490249999999</v>
      </c>
    </row>
    <row r="583" spans="1:4" x14ac:dyDescent="0.2">
      <c r="A583">
        <v>-292.21640000000002</v>
      </c>
      <c r="B583">
        <v>-0.50859060099999998</v>
      </c>
      <c r="D583">
        <v>-0.39611125800000002</v>
      </c>
    </row>
    <row r="584" spans="1:4" x14ac:dyDescent="0.2">
      <c r="A584">
        <v>-290.65640000000002</v>
      </c>
      <c r="B584">
        <v>-0.42959582099999999</v>
      </c>
      <c r="D584">
        <v>-0.385433058</v>
      </c>
    </row>
    <row r="585" spans="1:4" x14ac:dyDescent="0.2">
      <c r="A585">
        <v>-289.09649999999999</v>
      </c>
      <c r="B585">
        <v>-0.45179855099999999</v>
      </c>
      <c r="D585">
        <v>-0.37475554249999998</v>
      </c>
    </row>
    <row r="586" spans="1:4" x14ac:dyDescent="0.2">
      <c r="A586">
        <v>-287.52850000000001</v>
      </c>
      <c r="B586">
        <v>-0.40177721500000002</v>
      </c>
      <c r="D586">
        <v>-0.36402258250000002</v>
      </c>
    </row>
    <row r="587" spans="1:4" x14ac:dyDescent="0.2">
      <c r="A587">
        <v>-285.96850000000001</v>
      </c>
      <c r="B587">
        <v>-0.52088405900000001</v>
      </c>
      <c r="D587">
        <v>-0.3533443825</v>
      </c>
    </row>
    <row r="588" spans="1:4" x14ac:dyDescent="0.2">
      <c r="A588">
        <v>-284.4085</v>
      </c>
      <c r="B588">
        <v>-0.38550700999999998</v>
      </c>
      <c r="D588">
        <v>-0.34266618250000003</v>
      </c>
    </row>
    <row r="589" spans="1:4" x14ac:dyDescent="0.2">
      <c r="A589">
        <v>-282.84050000000002</v>
      </c>
      <c r="B589">
        <v>-0.37767458700000001</v>
      </c>
      <c r="D589">
        <v>-0.33193322250000001</v>
      </c>
    </row>
    <row r="590" spans="1:4" x14ac:dyDescent="0.2">
      <c r="A590">
        <v>-281.28050000000002</v>
      </c>
      <c r="B590">
        <v>-0.37841964500000003</v>
      </c>
      <c r="D590">
        <v>-0.32125502249999999</v>
      </c>
    </row>
    <row r="591" spans="1:4" x14ac:dyDescent="0.2">
      <c r="A591">
        <v>-279.72050000000002</v>
      </c>
      <c r="B591">
        <v>-0.478220172</v>
      </c>
      <c r="D591">
        <v>-0.31115007700000002</v>
      </c>
    </row>
    <row r="592" spans="1:4" x14ac:dyDescent="0.2">
      <c r="A592">
        <v>-278.15249999999997</v>
      </c>
      <c r="B592">
        <v>-0.48432033499999999</v>
      </c>
      <c r="D592">
        <v>-0.30363308500000002</v>
      </c>
    </row>
    <row r="593" spans="1:4" x14ac:dyDescent="0.2">
      <c r="A593">
        <v>-276.59249999999997</v>
      </c>
      <c r="B593">
        <v>-0.367467292</v>
      </c>
      <c r="D593">
        <v>-0.29615444499999999</v>
      </c>
    </row>
    <row r="594" spans="1:4" x14ac:dyDescent="0.2">
      <c r="A594">
        <v>-275.03250000000003</v>
      </c>
      <c r="B594">
        <v>-0.29745977400000001</v>
      </c>
      <c r="D594">
        <v>-0.28867580500000001</v>
      </c>
    </row>
    <row r="595" spans="1:4" x14ac:dyDescent="0.2">
      <c r="A595">
        <v>-273.47250000000003</v>
      </c>
      <c r="B595">
        <v>-0.34305732700000002</v>
      </c>
      <c r="D595">
        <v>-0.28119716500000003</v>
      </c>
    </row>
    <row r="596" spans="1:4" x14ac:dyDescent="0.2">
      <c r="A596">
        <v>-271.91250000000002</v>
      </c>
      <c r="B596">
        <v>-0.159745105</v>
      </c>
      <c r="D596">
        <v>-0.27371852499999999</v>
      </c>
    </row>
    <row r="597" spans="1:4" x14ac:dyDescent="0.2">
      <c r="A597">
        <v>-270.34449999999998</v>
      </c>
      <c r="B597">
        <v>-0.33715274200000001</v>
      </c>
      <c r="D597">
        <v>-0.26620153299999999</v>
      </c>
    </row>
    <row r="598" spans="1:4" x14ac:dyDescent="0.2">
      <c r="A598">
        <v>-268.78449999999998</v>
      </c>
      <c r="B598">
        <v>-0.26664230999999999</v>
      </c>
      <c r="D598">
        <v>-0.25872289300000001</v>
      </c>
    </row>
    <row r="599" spans="1:4" x14ac:dyDescent="0.2">
      <c r="A599">
        <v>-267.22449999999998</v>
      </c>
      <c r="B599">
        <v>-0.24300534300000001</v>
      </c>
      <c r="D599">
        <v>-0.25124425299999997</v>
      </c>
    </row>
    <row r="600" spans="1:4" x14ac:dyDescent="0.2">
      <c r="A600">
        <v>-265.65649999999999</v>
      </c>
      <c r="B600">
        <v>-0.28588343399999999</v>
      </c>
      <c r="D600">
        <v>-0.243727261</v>
      </c>
    </row>
    <row r="601" spans="1:4" x14ac:dyDescent="0.2">
      <c r="A601">
        <v>-264.09640000000002</v>
      </c>
      <c r="B601">
        <v>-0.295103528</v>
      </c>
      <c r="D601">
        <v>-0.23624814159999999</v>
      </c>
    </row>
    <row r="602" spans="1:4" x14ac:dyDescent="0.2">
      <c r="A602">
        <v>-262.53649999999999</v>
      </c>
      <c r="B602">
        <v>-0.203321688</v>
      </c>
      <c r="D602">
        <v>-0.22876998100000001</v>
      </c>
    </row>
    <row r="603" spans="1:4" x14ac:dyDescent="0.2">
      <c r="A603">
        <v>-260.96839999999997</v>
      </c>
      <c r="B603">
        <v>-0.189314596</v>
      </c>
      <c r="D603">
        <v>-0.22125250960000001</v>
      </c>
    </row>
    <row r="604" spans="1:4" x14ac:dyDescent="0.2">
      <c r="A604">
        <v>-259.40839999999997</v>
      </c>
      <c r="B604">
        <v>-0.43896492599999998</v>
      </c>
      <c r="D604">
        <v>-0.21451958139999999</v>
      </c>
    </row>
    <row r="605" spans="1:4" x14ac:dyDescent="0.2">
      <c r="A605">
        <v>-257.8485</v>
      </c>
      <c r="B605">
        <v>-0.25161076300000002</v>
      </c>
      <c r="D605">
        <v>-0.20900767475000001</v>
      </c>
    </row>
    <row r="606" spans="1:4" x14ac:dyDescent="0.2">
      <c r="A606">
        <v>-256.28050000000002</v>
      </c>
      <c r="B606">
        <v>-0.20478386400000001</v>
      </c>
      <c r="D606">
        <v>-0.20346714674999999</v>
      </c>
    </row>
    <row r="607" spans="1:4" x14ac:dyDescent="0.2">
      <c r="A607">
        <v>-254.72040000000001</v>
      </c>
      <c r="B607">
        <v>-0.31952280599999999</v>
      </c>
      <c r="D607">
        <v>-0.19795453339999999</v>
      </c>
    </row>
    <row r="608" spans="1:4" x14ac:dyDescent="0.2">
      <c r="A608">
        <v>-253.16050000000001</v>
      </c>
      <c r="B608">
        <v>-0.32634940000000001</v>
      </c>
      <c r="D608">
        <v>-0.19244262675000001</v>
      </c>
    </row>
    <row r="609" spans="1:4" x14ac:dyDescent="0.2">
      <c r="A609">
        <v>-251.5925</v>
      </c>
      <c r="B609">
        <v>-0.26012305200000002</v>
      </c>
      <c r="D609">
        <v>-0.18690209875</v>
      </c>
    </row>
    <row r="610" spans="1:4" x14ac:dyDescent="0.2">
      <c r="A610">
        <v>-250.0325</v>
      </c>
      <c r="B610">
        <v>-0.24402979799999999</v>
      </c>
      <c r="D610">
        <v>-0.18138983875</v>
      </c>
    </row>
    <row r="611" spans="1:4" x14ac:dyDescent="0.2">
      <c r="A611">
        <v>-248.4725</v>
      </c>
      <c r="B611">
        <v>-0.253100879</v>
      </c>
      <c r="D611">
        <v>-0.17587757875000001</v>
      </c>
    </row>
    <row r="612" spans="1:4" x14ac:dyDescent="0.2">
      <c r="A612">
        <v>-246.90450000000001</v>
      </c>
      <c r="B612">
        <v>-0.17449725399999999</v>
      </c>
      <c r="D612">
        <v>-0.17033705075</v>
      </c>
    </row>
    <row r="613" spans="1:4" x14ac:dyDescent="0.2">
      <c r="A613">
        <v>-245.34440000000001</v>
      </c>
      <c r="B613">
        <v>-0.21884683499999999</v>
      </c>
      <c r="D613">
        <v>-0.1648244374</v>
      </c>
    </row>
    <row r="614" spans="1:4" x14ac:dyDescent="0.2">
      <c r="A614">
        <v>-243.78450000000001</v>
      </c>
      <c r="B614">
        <v>-0.162827782</v>
      </c>
      <c r="D614">
        <v>-0.15931253074999999</v>
      </c>
    </row>
    <row r="615" spans="1:4" x14ac:dyDescent="0.2">
      <c r="A615">
        <v>-242.2165</v>
      </c>
      <c r="B615">
        <v>-0.22733118399999999</v>
      </c>
      <c r="D615">
        <v>-0.15377200275</v>
      </c>
    </row>
    <row r="616" spans="1:4" x14ac:dyDescent="0.2">
      <c r="A616">
        <v>-240.65649999999999</v>
      </c>
      <c r="B616">
        <v>-3.1650998E-2</v>
      </c>
      <c r="D616">
        <v>-0.14825974275000001</v>
      </c>
    </row>
    <row r="617" spans="1:4" x14ac:dyDescent="0.2">
      <c r="A617">
        <v>-239.09649999999999</v>
      </c>
      <c r="B617">
        <v>-4.6049245000000003E-2</v>
      </c>
      <c r="D617">
        <v>-0.1437262443</v>
      </c>
    </row>
    <row r="618" spans="1:4" x14ac:dyDescent="0.2">
      <c r="A618">
        <v>-237.52850000000001</v>
      </c>
      <c r="B618">
        <v>-0.10444317</v>
      </c>
      <c r="D618">
        <v>-0.1398843307</v>
      </c>
    </row>
    <row r="619" spans="1:4" x14ac:dyDescent="0.2">
      <c r="A619">
        <v>-235.96850000000001</v>
      </c>
      <c r="B619">
        <v>-0.13928394799999999</v>
      </c>
      <c r="D619">
        <v>-0.13606201870000001</v>
      </c>
    </row>
    <row r="620" spans="1:4" x14ac:dyDescent="0.2">
      <c r="A620">
        <v>-234.4085</v>
      </c>
      <c r="B620">
        <v>-0.28118025499999999</v>
      </c>
      <c r="D620">
        <v>-0.13223970669999999</v>
      </c>
    </row>
    <row r="621" spans="1:4" x14ac:dyDescent="0.2">
      <c r="A621">
        <v>-232.84049999999999</v>
      </c>
      <c r="B621">
        <v>-0.22199470499999999</v>
      </c>
      <c r="D621">
        <v>-0.12839779309999999</v>
      </c>
    </row>
    <row r="622" spans="1:4" x14ac:dyDescent="0.2">
      <c r="A622">
        <v>-231.28049999999999</v>
      </c>
      <c r="B622">
        <v>-0.133137219</v>
      </c>
      <c r="D622">
        <v>-0.1245754811</v>
      </c>
    </row>
    <row r="623" spans="1:4" x14ac:dyDescent="0.2">
      <c r="A623">
        <v>-229.72049999999999</v>
      </c>
      <c r="B623">
        <v>-0.31391624400000001</v>
      </c>
      <c r="D623">
        <v>-0.1207531691</v>
      </c>
    </row>
    <row r="624" spans="1:4" x14ac:dyDescent="0.2">
      <c r="A624">
        <v>-228.1525</v>
      </c>
      <c r="B624">
        <v>-0.10917428899999999</v>
      </c>
      <c r="D624">
        <v>-0.11691125550000001</v>
      </c>
    </row>
    <row r="625" spans="1:4" x14ac:dyDescent="0.2">
      <c r="A625">
        <v>-226.5925</v>
      </c>
      <c r="B625">
        <v>-0.23687723999999999</v>
      </c>
      <c r="D625">
        <v>-0.1130889435</v>
      </c>
    </row>
    <row r="626" spans="1:4" x14ac:dyDescent="0.2">
      <c r="A626">
        <v>-225.0325</v>
      </c>
      <c r="B626">
        <v>-8.2650221999999995E-2</v>
      </c>
      <c r="D626">
        <v>-0.1092666315</v>
      </c>
    </row>
    <row r="627" spans="1:4" x14ac:dyDescent="0.2">
      <c r="A627">
        <v>-223.47239999999999</v>
      </c>
      <c r="B627">
        <v>-0.234586187</v>
      </c>
      <c r="D627">
        <v>-0.10544407448</v>
      </c>
    </row>
    <row r="628" spans="1:4" x14ac:dyDescent="0.2">
      <c r="A628">
        <v>-221.91249999999999</v>
      </c>
      <c r="B628">
        <v>-0.118487515</v>
      </c>
      <c r="D628">
        <v>-0.1016220075</v>
      </c>
    </row>
    <row r="629" spans="1:4" x14ac:dyDescent="0.2">
      <c r="A629">
        <v>-220.34450000000001</v>
      </c>
      <c r="B629">
        <v>-2.2635795E-2</v>
      </c>
      <c r="D629">
        <v>-9.7780093900000004E-2</v>
      </c>
    </row>
    <row r="630" spans="1:4" x14ac:dyDescent="0.2">
      <c r="A630">
        <v>-218.78450000000001</v>
      </c>
      <c r="B630">
        <v>-5.5064447000000002E-2</v>
      </c>
      <c r="D630">
        <v>-9.4871230149999999E-2</v>
      </c>
    </row>
    <row r="631" spans="1:4" x14ac:dyDescent="0.2">
      <c r="A631">
        <v>-217.22450000000001</v>
      </c>
      <c r="B631">
        <v>-3.9874576000000002E-2</v>
      </c>
      <c r="D631">
        <v>-9.2221258149999999E-2</v>
      </c>
    </row>
    <row r="632" spans="1:4" x14ac:dyDescent="0.2">
      <c r="A632">
        <v>-215.65649999999999</v>
      </c>
      <c r="B632">
        <v>-6.9313683000000001E-2</v>
      </c>
      <c r="D632">
        <v>-8.9557696549999996E-2</v>
      </c>
    </row>
    <row r="633" spans="1:4" x14ac:dyDescent="0.2">
      <c r="A633">
        <v>-214.09649999999999</v>
      </c>
      <c r="B633">
        <v>-8.3507039000000005E-2</v>
      </c>
      <c r="D633">
        <v>-8.6907724549999996E-2</v>
      </c>
    </row>
    <row r="634" spans="1:4" x14ac:dyDescent="0.2">
      <c r="A634">
        <v>-212.53649999999999</v>
      </c>
      <c r="B634">
        <v>-0.144117512</v>
      </c>
      <c r="D634">
        <v>-8.4257752549999995E-2</v>
      </c>
    </row>
    <row r="635" spans="1:4" x14ac:dyDescent="0.2">
      <c r="A635">
        <v>-210.96850000000001</v>
      </c>
      <c r="B635">
        <v>-0.143363141</v>
      </c>
      <c r="D635">
        <v>-8.1594190950000006E-2</v>
      </c>
    </row>
    <row r="636" spans="1:4" x14ac:dyDescent="0.2">
      <c r="A636">
        <v>-209.4085</v>
      </c>
      <c r="B636">
        <v>-0.21644402300000001</v>
      </c>
      <c r="D636">
        <v>-7.8944218950000006E-2</v>
      </c>
    </row>
    <row r="637" spans="1:4" x14ac:dyDescent="0.2">
      <c r="A637">
        <v>-207.8485</v>
      </c>
      <c r="B637">
        <v>-7.0226379000000005E-2</v>
      </c>
      <c r="D637">
        <v>-7.6294246950000005E-2</v>
      </c>
    </row>
    <row r="638" spans="1:4" x14ac:dyDescent="0.2">
      <c r="A638">
        <v>-206.28049999999999</v>
      </c>
      <c r="B638">
        <v>-5.6955032000000003E-2</v>
      </c>
      <c r="D638">
        <v>-7.3630685350000002E-2</v>
      </c>
    </row>
    <row r="639" spans="1:4" x14ac:dyDescent="0.2">
      <c r="A639">
        <v>-204.72049999999999</v>
      </c>
      <c r="B639">
        <v>6.5970235000000002E-2</v>
      </c>
      <c r="D639">
        <v>-7.0980713350000002E-2</v>
      </c>
    </row>
    <row r="640" spans="1:4" x14ac:dyDescent="0.2">
      <c r="A640">
        <v>-203.16050000000001</v>
      </c>
      <c r="B640">
        <v>6.5346247999999996E-2</v>
      </c>
      <c r="D640">
        <v>-6.8330741350000002E-2</v>
      </c>
    </row>
    <row r="641" spans="1:4" x14ac:dyDescent="0.2">
      <c r="A641">
        <v>-201.5925</v>
      </c>
      <c r="B641">
        <v>-0.101341866</v>
      </c>
      <c r="D641">
        <v>-6.5667179749999999E-2</v>
      </c>
    </row>
    <row r="642" spans="1:4" x14ac:dyDescent="0.2">
      <c r="A642">
        <v>-200.0324</v>
      </c>
      <c r="B642">
        <v>-0.17779413599999999</v>
      </c>
      <c r="D642">
        <v>-6.3017037880000001E-2</v>
      </c>
    </row>
    <row r="643" spans="1:4" x14ac:dyDescent="0.2">
      <c r="A643">
        <v>-198.4725</v>
      </c>
      <c r="B643">
        <v>8.7819062000000003E-2</v>
      </c>
      <c r="D643">
        <v>-6.1194987999999999E-2</v>
      </c>
    </row>
    <row r="644" spans="1:4" x14ac:dyDescent="0.2">
      <c r="A644">
        <v>-196.90450000000001</v>
      </c>
      <c r="B644">
        <v>-1.16415E-4</v>
      </c>
      <c r="D644">
        <v>-5.9381125600000001E-2</v>
      </c>
    </row>
    <row r="645" spans="1:4" x14ac:dyDescent="0.2">
      <c r="A645">
        <v>-195.34440000000001</v>
      </c>
      <c r="B645">
        <v>-6.2440521999999998E-2</v>
      </c>
      <c r="D645">
        <v>-5.7576401919999999E-2</v>
      </c>
    </row>
    <row r="646" spans="1:4" x14ac:dyDescent="0.2">
      <c r="A646">
        <v>-193.78450000000001</v>
      </c>
      <c r="B646">
        <v>-3.8226135000000001E-2</v>
      </c>
      <c r="D646">
        <v>-5.5771909600000003E-2</v>
      </c>
    </row>
    <row r="647" spans="1:4" x14ac:dyDescent="0.2">
      <c r="A647">
        <v>-192.2165</v>
      </c>
      <c r="B647">
        <v>-0.119204633</v>
      </c>
      <c r="D647">
        <v>-5.3958047199999998E-2</v>
      </c>
    </row>
    <row r="648" spans="1:4" x14ac:dyDescent="0.2">
      <c r="A648">
        <v>-190.65649999999999</v>
      </c>
      <c r="B648">
        <v>-2.6100314999999999E-2</v>
      </c>
      <c r="D648">
        <v>-5.2153439199999999E-2</v>
      </c>
    </row>
    <row r="649" spans="1:4" x14ac:dyDescent="0.2">
      <c r="A649">
        <v>-189.09649999999999</v>
      </c>
      <c r="B649">
        <v>7.0794486000000004E-2</v>
      </c>
      <c r="D649">
        <v>-5.0348831199999999E-2</v>
      </c>
    </row>
    <row r="650" spans="1:4" x14ac:dyDescent="0.2">
      <c r="A650">
        <v>-187.52850000000001</v>
      </c>
      <c r="B650">
        <v>-5.2326359000000003E-2</v>
      </c>
      <c r="D650">
        <v>-4.8534968800000002E-2</v>
      </c>
    </row>
    <row r="651" spans="1:4" x14ac:dyDescent="0.2">
      <c r="A651">
        <v>-185.96850000000001</v>
      </c>
      <c r="B651">
        <v>-6.6249631000000003E-2</v>
      </c>
      <c r="D651">
        <v>-4.6730360800000002E-2</v>
      </c>
    </row>
    <row r="652" spans="1:4" x14ac:dyDescent="0.2">
      <c r="A652">
        <v>-184.4085</v>
      </c>
      <c r="B652">
        <v>-4.3739565000000001E-2</v>
      </c>
      <c r="D652">
        <v>-4.4925752800000003E-2</v>
      </c>
    </row>
    <row r="653" spans="1:4" x14ac:dyDescent="0.2">
      <c r="A653">
        <v>-182.84049999999999</v>
      </c>
      <c r="B653">
        <v>8.3236955000000001E-2</v>
      </c>
      <c r="D653">
        <v>-4.3111890399999998E-2</v>
      </c>
    </row>
    <row r="654" spans="1:4" x14ac:dyDescent="0.2">
      <c r="A654">
        <v>-181.28049999999999</v>
      </c>
      <c r="B654">
        <v>-8.6710787999999997E-2</v>
      </c>
      <c r="D654">
        <v>-4.1307282399999999E-2</v>
      </c>
    </row>
    <row r="655" spans="1:4" x14ac:dyDescent="0.2">
      <c r="A655">
        <v>-179.72049999999999</v>
      </c>
      <c r="B655">
        <v>-0.113775022</v>
      </c>
      <c r="D655">
        <v>-3.9611637475000003E-2</v>
      </c>
    </row>
    <row r="656" spans="1:4" x14ac:dyDescent="0.2">
      <c r="A656">
        <v>-178.1525</v>
      </c>
      <c r="B656">
        <v>-2.1900050000000001E-2</v>
      </c>
      <c r="D656">
        <v>-3.8409059874999998E-2</v>
      </c>
    </row>
    <row r="657" spans="1:4" x14ac:dyDescent="0.2">
      <c r="A657">
        <v>-176.5925</v>
      </c>
      <c r="B657">
        <v>1.7085112999999999E-2</v>
      </c>
      <c r="D657">
        <v>-3.7212617874999999E-2</v>
      </c>
    </row>
    <row r="658" spans="1:4" x14ac:dyDescent="0.2">
      <c r="A658">
        <v>-175.0325</v>
      </c>
      <c r="B658">
        <v>4.1085295000000001E-2</v>
      </c>
      <c r="D658">
        <v>-3.6016175875000001E-2</v>
      </c>
    </row>
    <row r="659" spans="1:4" x14ac:dyDescent="0.2">
      <c r="A659">
        <v>-173.47239999999999</v>
      </c>
      <c r="B659">
        <v>3.5366975000000002E-2</v>
      </c>
      <c r="D659">
        <v>-3.4819657179999998E-2</v>
      </c>
    </row>
    <row r="660" spans="1:4" x14ac:dyDescent="0.2">
      <c r="A660">
        <v>-171.91249999999999</v>
      </c>
      <c r="B660">
        <v>7.3793343999999997E-2</v>
      </c>
      <c r="D660">
        <v>-3.3623291875000003E-2</v>
      </c>
    </row>
    <row r="661" spans="1:4" x14ac:dyDescent="0.2">
      <c r="A661">
        <v>-170.34450000000001</v>
      </c>
      <c r="B661">
        <v>-5.3108669999999997E-2</v>
      </c>
      <c r="D661">
        <v>-3.2420714274999998E-2</v>
      </c>
    </row>
    <row r="662" spans="1:4" x14ac:dyDescent="0.2">
      <c r="A662">
        <v>-168.78450000000001</v>
      </c>
      <c r="B662">
        <v>4.0703453000000001E-2</v>
      </c>
      <c r="D662">
        <v>-3.1224272274999999E-2</v>
      </c>
    </row>
    <row r="663" spans="1:4" x14ac:dyDescent="0.2">
      <c r="A663">
        <v>-167.22450000000001</v>
      </c>
      <c r="B663">
        <v>1.0770745999999999E-2</v>
      </c>
      <c r="D663">
        <v>-3.0027830275E-2</v>
      </c>
    </row>
    <row r="664" spans="1:4" x14ac:dyDescent="0.2">
      <c r="A664">
        <v>-165.65649999999999</v>
      </c>
      <c r="B664">
        <v>-3.0533411E-2</v>
      </c>
      <c r="D664">
        <v>-2.8825252674999999E-2</v>
      </c>
    </row>
    <row r="665" spans="1:4" x14ac:dyDescent="0.2">
      <c r="A665">
        <v>-164.09649999999999</v>
      </c>
      <c r="B665">
        <v>-7.4985437000000002E-2</v>
      </c>
      <c r="D665">
        <v>-2.7628810675000001E-2</v>
      </c>
    </row>
    <row r="666" spans="1:4" x14ac:dyDescent="0.2">
      <c r="A666">
        <v>-162.53649999999999</v>
      </c>
      <c r="B666">
        <v>1.0035001E-2</v>
      </c>
      <c r="D666">
        <v>-2.6432368675000002E-2</v>
      </c>
    </row>
    <row r="667" spans="1:4" x14ac:dyDescent="0.2">
      <c r="A667">
        <v>-160.96850000000001</v>
      </c>
      <c r="B667">
        <v>-8.6566430000000003E-3</v>
      </c>
      <c r="D667">
        <v>-2.5229791075000001E-2</v>
      </c>
    </row>
    <row r="668" spans="1:4" x14ac:dyDescent="0.2">
      <c r="A668">
        <v>-159.4085</v>
      </c>
      <c r="B668">
        <v>7.3886476000000006E-2</v>
      </c>
      <c r="D668">
        <v>-2.4195183475E-2</v>
      </c>
    </row>
    <row r="669" spans="1:4" x14ac:dyDescent="0.2">
      <c r="A669">
        <v>-157.8485</v>
      </c>
      <c r="B669">
        <v>-0.26175286599999997</v>
      </c>
      <c r="D669">
        <v>-2.3425557475000001E-2</v>
      </c>
    </row>
    <row r="670" spans="1:4" x14ac:dyDescent="0.2">
      <c r="A670">
        <v>-156.28049999999999</v>
      </c>
      <c r="B670">
        <v>3.9651059000000002E-2</v>
      </c>
      <c r="D670">
        <v>-2.2651984675E-2</v>
      </c>
    </row>
    <row r="671" spans="1:4" x14ac:dyDescent="0.2">
      <c r="A671">
        <v>-154.72049999999999</v>
      </c>
      <c r="B671">
        <v>-1.9096769E-2</v>
      </c>
      <c r="D671">
        <v>-2.1882358675000001E-2</v>
      </c>
    </row>
    <row r="672" spans="1:4" x14ac:dyDescent="0.2">
      <c r="A672">
        <v>-153.16050000000001</v>
      </c>
      <c r="B672">
        <v>-0.101993792</v>
      </c>
      <c r="D672">
        <v>-2.1112732674999999E-2</v>
      </c>
    </row>
    <row r="673" spans="1:4" x14ac:dyDescent="0.2">
      <c r="A673">
        <v>-151.5925</v>
      </c>
      <c r="B673">
        <v>-3.3578835000000001E-2</v>
      </c>
      <c r="D673">
        <v>-2.0339159874999999E-2</v>
      </c>
    </row>
    <row r="674" spans="1:4" x14ac:dyDescent="0.2">
      <c r="A674">
        <v>-150.0324</v>
      </c>
      <c r="B674">
        <v>3.7578870000000001E-3</v>
      </c>
      <c r="D674">
        <v>-1.9569484540000001E-2</v>
      </c>
    </row>
    <row r="675" spans="1:4" x14ac:dyDescent="0.2">
      <c r="A675">
        <v>-148.4725</v>
      </c>
      <c r="B675">
        <v>4.5928173000000003E-2</v>
      </c>
      <c r="D675">
        <v>-1.8799907875000001E-2</v>
      </c>
    </row>
    <row r="676" spans="1:4" x14ac:dyDescent="0.2">
      <c r="A676">
        <v>-146.90450000000001</v>
      </c>
      <c r="B676">
        <v>-2.4889596E-2</v>
      </c>
      <c r="D676">
        <v>-1.8026335075E-2</v>
      </c>
    </row>
    <row r="677" spans="1:4" x14ac:dyDescent="0.2">
      <c r="A677">
        <v>-145.34450000000001</v>
      </c>
      <c r="B677">
        <v>-5.8352016E-2</v>
      </c>
      <c r="D677">
        <v>-1.7256709075000001E-2</v>
      </c>
    </row>
    <row r="678" spans="1:4" x14ac:dyDescent="0.2">
      <c r="A678">
        <v>-143.78450000000001</v>
      </c>
      <c r="B678">
        <v>-5.3071417000000003E-2</v>
      </c>
      <c r="D678">
        <v>-1.6487083074999999E-2</v>
      </c>
    </row>
    <row r="679" spans="1:4" x14ac:dyDescent="0.2">
      <c r="A679">
        <v>-142.2165</v>
      </c>
      <c r="B679">
        <v>-1.1767260999999999E-2</v>
      </c>
      <c r="D679">
        <v>-1.5713510274999998E-2</v>
      </c>
    </row>
    <row r="680" spans="1:4" x14ac:dyDescent="0.2">
      <c r="A680">
        <v>-140.65649999999999</v>
      </c>
      <c r="B680">
        <v>6.6771172000000004E-2</v>
      </c>
      <c r="D680">
        <v>-1.4943884274999999E-2</v>
      </c>
    </row>
    <row r="681" spans="1:4" x14ac:dyDescent="0.2">
      <c r="A681">
        <v>-139.09649999999999</v>
      </c>
      <c r="B681">
        <v>-0.10210555</v>
      </c>
      <c r="D681">
        <v>-1.4342309274999999E-2</v>
      </c>
    </row>
    <row r="682" spans="1:4" x14ac:dyDescent="0.2">
      <c r="A682">
        <v>-137.52850000000001</v>
      </c>
      <c r="B682">
        <v>4.8135406999999998E-2</v>
      </c>
      <c r="D682">
        <v>-1.3860384474999999E-2</v>
      </c>
    </row>
    <row r="683" spans="1:4" x14ac:dyDescent="0.2">
      <c r="A683">
        <v>-135.96850000000001</v>
      </c>
      <c r="B683">
        <v>2.651941E-2</v>
      </c>
      <c r="D683">
        <v>-1.3380918475E-2</v>
      </c>
    </row>
    <row r="684" spans="1:4" x14ac:dyDescent="0.2">
      <c r="A684">
        <v>-134.4085</v>
      </c>
      <c r="B684">
        <v>-3.9120204999999998E-2</v>
      </c>
      <c r="D684">
        <v>-1.2901452475E-2</v>
      </c>
    </row>
    <row r="685" spans="1:4" x14ac:dyDescent="0.2">
      <c r="A685">
        <v>-132.84049999999999</v>
      </c>
      <c r="B685">
        <v>9.1879629000000004E-2</v>
      </c>
      <c r="D685">
        <v>-1.2419527675E-2</v>
      </c>
    </row>
    <row r="686" spans="1:4" x14ac:dyDescent="0.2">
      <c r="A686">
        <v>-131.28049999999999</v>
      </c>
      <c r="B686">
        <v>-1.2819654999999999E-2</v>
      </c>
      <c r="D686">
        <v>-1.1940061675E-2</v>
      </c>
    </row>
    <row r="687" spans="1:4" x14ac:dyDescent="0.2">
      <c r="A687">
        <v>-129.72049999999999</v>
      </c>
      <c r="B687">
        <v>-3.2135285E-2</v>
      </c>
      <c r="D687">
        <v>-1.1460595675000001E-2</v>
      </c>
    </row>
    <row r="688" spans="1:4" x14ac:dyDescent="0.2">
      <c r="A688">
        <v>-128.1525</v>
      </c>
      <c r="B688">
        <v>-9.5414000000000002E-3</v>
      </c>
      <c r="D688">
        <v>-1.0978670875000001E-2</v>
      </c>
    </row>
    <row r="689" spans="1:4" x14ac:dyDescent="0.2">
      <c r="A689">
        <v>-126.5925</v>
      </c>
      <c r="B689">
        <v>-7.0058740999999994E-2</v>
      </c>
      <c r="D689">
        <v>-1.0499204874999999E-2</v>
      </c>
    </row>
    <row r="690" spans="1:4" x14ac:dyDescent="0.2">
      <c r="A690">
        <v>-125.0325</v>
      </c>
      <c r="B690">
        <v>0.105001964</v>
      </c>
      <c r="D690">
        <v>-1.0019738875E-2</v>
      </c>
    </row>
    <row r="691" spans="1:4" x14ac:dyDescent="0.2">
      <c r="A691">
        <v>-123.4725</v>
      </c>
      <c r="B691">
        <v>-3.2735989999999999E-3</v>
      </c>
      <c r="D691">
        <v>-9.5402728750000002E-3</v>
      </c>
    </row>
    <row r="692" spans="1:4" x14ac:dyDescent="0.2">
      <c r="A692">
        <v>-121.91249999999999</v>
      </c>
      <c r="B692">
        <v>-5.6219287E-2</v>
      </c>
      <c r="D692">
        <v>-9.0608068750000006E-3</v>
      </c>
    </row>
    <row r="693" spans="1:4" x14ac:dyDescent="0.2">
      <c r="A693">
        <v>-120.3445</v>
      </c>
      <c r="B693">
        <v>-3.8337893999999997E-2</v>
      </c>
      <c r="D693">
        <v>-8.5788820750000005E-3</v>
      </c>
    </row>
    <row r="694" spans="1:4" x14ac:dyDescent="0.2">
      <c r="A694">
        <v>-118.78449999999999</v>
      </c>
      <c r="B694">
        <v>-2.1313316999999998E-2</v>
      </c>
      <c r="D694">
        <v>-8.2483695225000001E-3</v>
      </c>
    </row>
    <row r="695" spans="1:4" x14ac:dyDescent="0.2">
      <c r="A695">
        <v>-117.22450000000001</v>
      </c>
      <c r="B695">
        <v>7.2228721999999995E-2</v>
      </c>
      <c r="D695">
        <v>-7.9600737225000006E-3</v>
      </c>
    </row>
    <row r="696" spans="1:4" x14ac:dyDescent="0.2">
      <c r="A696">
        <v>-115.65649999999999</v>
      </c>
      <c r="B696">
        <v>-6.4703635999999995E-2</v>
      </c>
      <c r="D696">
        <v>-7.6702994825000002E-3</v>
      </c>
    </row>
    <row r="697" spans="1:4" x14ac:dyDescent="0.2">
      <c r="A697">
        <v>-114.0964</v>
      </c>
      <c r="B697">
        <v>0.18237624299999999</v>
      </c>
      <c r="D697">
        <v>-7.3819852019999998E-3</v>
      </c>
    </row>
    <row r="698" spans="1:4" x14ac:dyDescent="0.2">
      <c r="A698">
        <v>-112.5365</v>
      </c>
      <c r="B698">
        <v>-1.2540258E-2</v>
      </c>
      <c r="D698">
        <v>-7.0937078824999996E-3</v>
      </c>
    </row>
    <row r="699" spans="1:4" x14ac:dyDescent="0.2">
      <c r="A699">
        <v>-110.96850000000001</v>
      </c>
      <c r="B699">
        <v>0.14557968800000001</v>
      </c>
      <c r="D699">
        <v>-6.8039336425000001E-3</v>
      </c>
    </row>
    <row r="700" spans="1:4" x14ac:dyDescent="0.2">
      <c r="A700">
        <v>-109.4085</v>
      </c>
      <c r="B700">
        <v>0.173007138</v>
      </c>
      <c r="D700">
        <v>-6.5156378424999998E-3</v>
      </c>
    </row>
    <row r="701" spans="1:4" x14ac:dyDescent="0.2">
      <c r="A701">
        <v>-107.8485</v>
      </c>
      <c r="B701">
        <v>-8.7362713999999994E-2</v>
      </c>
      <c r="D701">
        <v>-6.2273420425000003E-3</v>
      </c>
    </row>
    <row r="702" spans="1:4" x14ac:dyDescent="0.2">
      <c r="A702">
        <v>-106.2805</v>
      </c>
      <c r="B702">
        <v>-3.9883888999999999E-2</v>
      </c>
      <c r="D702">
        <v>-5.9375678025E-3</v>
      </c>
    </row>
    <row r="703" spans="1:4" x14ac:dyDescent="0.2">
      <c r="A703">
        <v>-104.7205</v>
      </c>
      <c r="B703">
        <v>5.8128498000000001E-2</v>
      </c>
      <c r="D703">
        <v>-5.6492720024999997E-3</v>
      </c>
    </row>
    <row r="704" spans="1:4" x14ac:dyDescent="0.2">
      <c r="A704">
        <v>-103.1605</v>
      </c>
      <c r="B704">
        <v>-0.180755742</v>
      </c>
      <c r="D704">
        <v>-5.3609762025000002E-3</v>
      </c>
    </row>
    <row r="705" spans="1:4" x14ac:dyDescent="0.2">
      <c r="A705">
        <v>-101.5925</v>
      </c>
      <c r="B705">
        <v>9.9977480000000007E-3</v>
      </c>
      <c r="D705">
        <v>-5.0712019624999998E-3</v>
      </c>
    </row>
    <row r="706" spans="1:4" x14ac:dyDescent="0.2">
      <c r="A706">
        <v>-100.0324</v>
      </c>
      <c r="B706">
        <v>1.8808058999999999E-2</v>
      </c>
      <c r="D706">
        <v>-4.7828876820000003E-3</v>
      </c>
    </row>
    <row r="707" spans="1:4" x14ac:dyDescent="0.2">
      <c r="A707">
        <v>-98.472499999999997</v>
      </c>
      <c r="B707">
        <v>-7.0952810000000005E-2</v>
      </c>
      <c r="D707">
        <v>-4.6115022999999996E-3</v>
      </c>
    </row>
    <row r="708" spans="1:4" x14ac:dyDescent="0.2">
      <c r="A708">
        <v>-96.904499999999999</v>
      </c>
      <c r="B708">
        <v>-0.210325234</v>
      </c>
      <c r="D708">
        <v>-4.4417192600000001E-3</v>
      </c>
    </row>
    <row r="709" spans="1:4" x14ac:dyDescent="0.2">
      <c r="A709">
        <v>-95.344499999999996</v>
      </c>
      <c r="B709">
        <v>-3.3094548000000001E-2</v>
      </c>
      <c r="D709">
        <v>-4.2728024599999999E-3</v>
      </c>
    </row>
    <row r="710" spans="1:4" x14ac:dyDescent="0.2">
      <c r="A710">
        <v>-93.784499999999994</v>
      </c>
      <c r="B710">
        <v>-4.2994507000000001E-2</v>
      </c>
      <c r="D710">
        <v>-4.1038856599999998E-3</v>
      </c>
    </row>
    <row r="711" spans="1:4" x14ac:dyDescent="0.2">
      <c r="A711">
        <v>-92.216499999999996</v>
      </c>
      <c r="B711">
        <v>2.0130537E-2</v>
      </c>
      <c r="D711">
        <v>-3.9341026200000002E-3</v>
      </c>
    </row>
    <row r="712" spans="1:4" x14ac:dyDescent="0.2">
      <c r="A712">
        <v>-90.656499999999994</v>
      </c>
      <c r="B712">
        <v>-8.7125229999999998E-3</v>
      </c>
      <c r="D712">
        <v>-3.7651858200000001E-3</v>
      </c>
    </row>
    <row r="713" spans="1:4" x14ac:dyDescent="0.2">
      <c r="A713">
        <v>-89.096500000000006</v>
      </c>
      <c r="B713">
        <v>0.11283438699999999</v>
      </c>
      <c r="D713">
        <v>-3.5962690199999999E-3</v>
      </c>
    </row>
    <row r="714" spans="1:4" x14ac:dyDescent="0.2">
      <c r="A714">
        <v>-87.528499999999994</v>
      </c>
      <c r="B714">
        <v>-2.6603228999999999E-2</v>
      </c>
      <c r="D714">
        <v>-3.4264859799999999E-3</v>
      </c>
    </row>
    <row r="715" spans="1:4" x14ac:dyDescent="0.2">
      <c r="A715">
        <v>-85.968500000000006</v>
      </c>
      <c r="B715">
        <v>-0.126692466</v>
      </c>
      <c r="D715">
        <v>-3.2575691799999998E-3</v>
      </c>
    </row>
    <row r="716" spans="1:4" x14ac:dyDescent="0.2">
      <c r="A716">
        <v>-84.408500000000004</v>
      </c>
      <c r="B716">
        <v>-4.6426430000000001E-3</v>
      </c>
      <c r="D716">
        <v>-3.0886523800000001E-3</v>
      </c>
    </row>
    <row r="717" spans="1:4" x14ac:dyDescent="0.2">
      <c r="A717">
        <v>-82.840500000000006</v>
      </c>
      <c r="B717">
        <v>0.14233868599999999</v>
      </c>
      <c r="D717">
        <v>-2.9188693400000001E-3</v>
      </c>
    </row>
    <row r="718" spans="1:4" x14ac:dyDescent="0.2">
      <c r="A718">
        <v>-81.280500000000004</v>
      </c>
      <c r="B718">
        <v>8.4084459E-2</v>
      </c>
      <c r="D718">
        <v>-2.74995254E-3</v>
      </c>
    </row>
    <row r="719" spans="1:4" x14ac:dyDescent="0.2">
      <c r="A719">
        <v>-79.720500000000001</v>
      </c>
      <c r="B719">
        <v>-8.0349854999999998E-2</v>
      </c>
      <c r="D719">
        <v>-2.5941582649999999E-3</v>
      </c>
    </row>
    <row r="720" spans="1:4" x14ac:dyDescent="0.2">
      <c r="A720">
        <v>-78.152500000000003</v>
      </c>
      <c r="B720">
        <v>1.1543743E-2</v>
      </c>
      <c r="D720">
        <v>-2.4979928249999998E-3</v>
      </c>
    </row>
    <row r="721" spans="1:4" x14ac:dyDescent="0.2">
      <c r="A721">
        <v>-76.592399999999998</v>
      </c>
      <c r="B721">
        <v>7.4603594999999995E-2</v>
      </c>
      <c r="D721">
        <v>-2.4023118920000002E-3</v>
      </c>
    </row>
    <row r="722" spans="1:4" x14ac:dyDescent="0.2">
      <c r="A722">
        <v>-75.032499999999999</v>
      </c>
      <c r="B722">
        <v>-4.2910688000000002E-2</v>
      </c>
      <c r="D722">
        <v>-2.3066432250000001E-3</v>
      </c>
    </row>
    <row r="723" spans="1:4" x14ac:dyDescent="0.2">
      <c r="A723">
        <v>-73.472499999999997</v>
      </c>
      <c r="B723">
        <v>2.7450733000000001E-2</v>
      </c>
      <c r="D723">
        <v>-2.2109684249999998E-3</v>
      </c>
    </row>
    <row r="724" spans="1:4" x14ac:dyDescent="0.2">
      <c r="A724">
        <v>-71.912499999999994</v>
      </c>
      <c r="B724">
        <v>-5.5343844000000003E-2</v>
      </c>
      <c r="D724">
        <v>-2.115293625E-3</v>
      </c>
    </row>
    <row r="725" spans="1:4" x14ac:dyDescent="0.2">
      <c r="A725">
        <v>-70.344499999999996</v>
      </c>
      <c r="B725">
        <v>-3.6633573000000003E-2</v>
      </c>
      <c r="D725">
        <v>-2.0191281849999999E-3</v>
      </c>
    </row>
    <row r="726" spans="1:4" x14ac:dyDescent="0.2">
      <c r="A726">
        <v>-68.784499999999994</v>
      </c>
      <c r="B726">
        <v>6.9946982000000005E-2</v>
      </c>
      <c r="D726">
        <v>-1.9234533850000001E-3</v>
      </c>
    </row>
    <row r="727" spans="1:4" x14ac:dyDescent="0.2">
      <c r="A727">
        <v>-67.224500000000006</v>
      </c>
      <c r="B727">
        <v>-9.9795869999999995E-2</v>
      </c>
      <c r="D727">
        <v>-1.827778585E-3</v>
      </c>
    </row>
    <row r="728" spans="1:4" x14ac:dyDescent="0.2">
      <c r="A728">
        <v>-65.656499999999994</v>
      </c>
      <c r="B728">
        <v>0.132988207</v>
      </c>
      <c r="D728">
        <v>-1.731613145E-3</v>
      </c>
    </row>
    <row r="729" spans="1:4" x14ac:dyDescent="0.2">
      <c r="A729">
        <v>-64.096500000000006</v>
      </c>
      <c r="B729">
        <v>3.7713907999999997E-2</v>
      </c>
      <c r="D729">
        <v>-1.6359383449999999E-3</v>
      </c>
    </row>
    <row r="730" spans="1:4" x14ac:dyDescent="0.2">
      <c r="A730">
        <v>-62.536499999999997</v>
      </c>
      <c r="B730">
        <v>-0.121644698</v>
      </c>
      <c r="D730">
        <v>-1.540263545E-3</v>
      </c>
    </row>
    <row r="731" spans="1:4" x14ac:dyDescent="0.2">
      <c r="A731">
        <v>-60.968499999999999</v>
      </c>
      <c r="B731">
        <v>-2.1238811E-2</v>
      </c>
      <c r="D731">
        <v>-1.444098105E-3</v>
      </c>
    </row>
    <row r="732" spans="1:4" x14ac:dyDescent="0.2">
      <c r="A732">
        <v>-59.408499999999997</v>
      </c>
      <c r="B732">
        <v>0.168881379</v>
      </c>
      <c r="D732">
        <v>-1.3648344724999999E-3</v>
      </c>
    </row>
    <row r="733" spans="1:4" x14ac:dyDescent="0.2">
      <c r="A733">
        <v>-57.848500000000001</v>
      </c>
      <c r="B733">
        <v>0.13542827199999999</v>
      </c>
      <c r="D733">
        <v>-1.3124418724999999E-3</v>
      </c>
    </row>
    <row r="734" spans="1:4" x14ac:dyDescent="0.2">
      <c r="A734">
        <v>-56.280500000000004</v>
      </c>
      <c r="B734">
        <v>8.4764324000000002E-2</v>
      </c>
      <c r="D734">
        <v>-1.2597805925000001E-3</v>
      </c>
    </row>
    <row r="735" spans="1:4" x14ac:dyDescent="0.2">
      <c r="A735">
        <v>-54.720500000000001</v>
      </c>
      <c r="B735">
        <v>3.6894344000000003E-2</v>
      </c>
      <c r="D735">
        <v>-1.2073879925E-3</v>
      </c>
    </row>
    <row r="736" spans="1:4" x14ac:dyDescent="0.2">
      <c r="A736">
        <v>-53.160499999999999</v>
      </c>
      <c r="B736">
        <v>0.108038075</v>
      </c>
      <c r="D736">
        <v>-1.1549953925E-3</v>
      </c>
    </row>
    <row r="737" spans="1:4" x14ac:dyDescent="0.2">
      <c r="A737">
        <v>-51.592500000000001</v>
      </c>
      <c r="B737">
        <v>-6.4768828000000001E-2</v>
      </c>
      <c r="D737">
        <v>-1.1023341124999999E-3</v>
      </c>
    </row>
    <row r="738" spans="1:4" x14ac:dyDescent="0.2">
      <c r="A738">
        <v>-50.032499999999999</v>
      </c>
      <c r="B738">
        <v>-8.4382481999999995E-2</v>
      </c>
      <c r="D738">
        <v>-1.0499415125000001E-3</v>
      </c>
    </row>
    <row r="739" spans="1:4" x14ac:dyDescent="0.2">
      <c r="A739">
        <v>-48.472499999999997</v>
      </c>
      <c r="B739">
        <v>7.706694E-3</v>
      </c>
      <c r="D739">
        <v>-9.9754891250000005E-4</v>
      </c>
    </row>
    <row r="740" spans="1:4" x14ac:dyDescent="0.2">
      <c r="A740">
        <v>-46.904499999999999</v>
      </c>
      <c r="B740">
        <v>7.6158903999999999E-2</v>
      </c>
      <c r="D740">
        <v>-9.4488763250000002E-4</v>
      </c>
    </row>
    <row r="741" spans="1:4" x14ac:dyDescent="0.2">
      <c r="A741">
        <v>-45.344499999999996</v>
      </c>
      <c r="B741">
        <v>-1.3443640999999999E-2</v>
      </c>
      <c r="D741">
        <v>-8.9249503249999996E-4</v>
      </c>
    </row>
    <row r="742" spans="1:4" x14ac:dyDescent="0.2">
      <c r="A742">
        <v>-43.784500000000001</v>
      </c>
      <c r="B742">
        <v>8.7912193999999999E-2</v>
      </c>
      <c r="D742">
        <v>-8.4010243250000002E-4</v>
      </c>
    </row>
    <row r="743" spans="1:4" x14ac:dyDescent="0.2">
      <c r="A743">
        <v>-42.216500000000003</v>
      </c>
      <c r="B743">
        <v>-8.4075145000000004E-2</v>
      </c>
      <c r="D743">
        <v>-7.8744115249999999E-4</v>
      </c>
    </row>
    <row r="744" spans="1:4" x14ac:dyDescent="0.2">
      <c r="A744">
        <v>-40.656500000000001</v>
      </c>
      <c r="B744">
        <v>0.126496889</v>
      </c>
      <c r="D744">
        <v>-7.3504855250000004E-4</v>
      </c>
    </row>
    <row r="745" spans="1:4" x14ac:dyDescent="0.2">
      <c r="A745">
        <v>-39.096499999999999</v>
      </c>
      <c r="B745">
        <v>6.5262428999999997E-2</v>
      </c>
      <c r="D745">
        <v>-6.9691770000000004E-4</v>
      </c>
    </row>
    <row r="746" spans="1:4" x14ac:dyDescent="0.2">
      <c r="A746">
        <v>-37.528500000000001</v>
      </c>
      <c r="B746">
        <v>0.125137158</v>
      </c>
      <c r="D746">
        <v>-6.6900729999999999E-4</v>
      </c>
    </row>
    <row r="747" spans="1:4" x14ac:dyDescent="0.2">
      <c r="A747">
        <v>-35.968499999999999</v>
      </c>
      <c r="B747">
        <v>-9.5320869999999999E-3</v>
      </c>
      <c r="D747">
        <v>-6.4123930000000004E-4</v>
      </c>
    </row>
    <row r="748" spans="1:4" x14ac:dyDescent="0.2">
      <c r="A748">
        <v>-34.408499999999997</v>
      </c>
      <c r="B748">
        <v>6.9835223000000002E-2</v>
      </c>
      <c r="D748">
        <v>-6.1347129999999998E-4</v>
      </c>
    </row>
    <row r="749" spans="1:4" x14ac:dyDescent="0.2">
      <c r="A749">
        <v>-32.840499999999999</v>
      </c>
      <c r="B749">
        <v>-0.124727376</v>
      </c>
      <c r="D749">
        <v>-5.8556090000000003E-4</v>
      </c>
    </row>
    <row r="750" spans="1:4" x14ac:dyDescent="0.2">
      <c r="A750">
        <v>-31.2805</v>
      </c>
      <c r="B750">
        <v>-5.6750140999999997E-2</v>
      </c>
      <c r="D750">
        <v>-5.5779289999999997E-4</v>
      </c>
    </row>
    <row r="751" spans="1:4" x14ac:dyDescent="0.2">
      <c r="A751">
        <v>-29.720500000000001</v>
      </c>
      <c r="B751">
        <v>-2.4302863000000001E-2</v>
      </c>
      <c r="D751">
        <v>-5.3002490000000001E-4</v>
      </c>
    </row>
    <row r="752" spans="1:4" x14ac:dyDescent="0.2">
      <c r="A752">
        <v>-28.1525</v>
      </c>
      <c r="B752">
        <v>0.109798275</v>
      </c>
      <c r="D752">
        <v>-5.0211449999999996E-4</v>
      </c>
    </row>
    <row r="753" spans="1:4" x14ac:dyDescent="0.2">
      <c r="A753">
        <v>-26.592400000000001</v>
      </c>
      <c r="B753">
        <v>-3.7006102999999999E-2</v>
      </c>
      <c r="D753">
        <v>-4.7434472000000002E-4</v>
      </c>
    </row>
    <row r="754" spans="1:4" x14ac:dyDescent="0.2">
      <c r="A754">
        <v>-25.032499999999999</v>
      </c>
      <c r="B754">
        <v>8.4796920000000005E-3</v>
      </c>
      <c r="D754">
        <v>-4.465785E-4</v>
      </c>
    </row>
    <row r="755" spans="1:4" x14ac:dyDescent="0.2">
      <c r="A755">
        <v>-23.4725</v>
      </c>
      <c r="B755">
        <v>-1.5902333000000001E-2</v>
      </c>
      <c r="D755">
        <v>-4.1881049999999999E-4</v>
      </c>
    </row>
    <row r="756" spans="1:4" x14ac:dyDescent="0.2">
      <c r="A756">
        <v>-21.912500000000001</v>
      </c>
      <c r="B756">
        <v>-4.6067871000000003E-2</v>
      </c>
      <c r="D756">
        <v>-3.9104249999999998E-4</v>
      </c>
    </row>
    <row r="757" spans="1:4" x14ac:dyDescent="0.2">
      <c r="A757">
        <v>-20.3445</v>
      </c>
      <c r="B757">
        <v>0.17035286899999999</v>
      </c>
      <c r="D757">
        <v>-3.6313209999999999E-4</v>
      </c>
    </row>
    <row r="758" spans="1:4" x14ac:dyDescent="0.2">
      <c r="A758">
        <v>-18.784500000000001</v>
      </c>
      <c r="B758">
        <v>1.8677673999999998E-2</v>
      </c>
      <c r="D758">
        <v>-3.4581739999999997E-4</v>
      </c>
    </row>
    <row r="759" spans="1:4" x14ac:dyDescent="0.2">
      <c r="A759">
        <v>-17.224499999999999</v>
      </c>
      <c r="B759">
        <v>-8.5704959999999997E-2</v>
      </c>
      <c r="D759">
        <v>-3.314654E-4</v>
      </c>
    </row>
    <row r="760" spans="1:4" x14ac:dyDescent="0.2">
      <c r="A760">
        <v>-15.656499999999999</v>
      </c>
      <c r="B760">
        <v>0.13541895900000001</v>
      </c>
      <c r="D760">
        <v>-3.1703980000000003E-4</v>
      </c>
    </row>
    <row r="761" spans="1:4" x14ac:dyDescent="0.2">
      <c r="A761">
        <v>-14.096500000000001</v>
      </c>
      <c r="B761">
        <v>9.8929740000000002E-2</v>
      </c>
      <c r="D761">
        <v>-3.026878E-4</v>
      </c>
    </row>
    <row r="762" spans="1:4" x14ac:dyDescent="0.2">
      <c r="A762">
        <v>-12.5365</v>
      </c>
      <c r="B762">
        <v>-3.2749958000000003E-2</v>
      </c>
      <c r="D762">
        <v>-2.8833580000000003E-4</v>
      </c>
    </row>
    <row r="763" spans="1:4" x14ac:dyDescent="0.2">
      <c r="A763">
        <v>-10.968500000000001</v>
      </c>
      <c r="B763">
        <v>-6.7097135000000002E-2</v>
      </c>
      <c r="D763">
        <v>-2.739102E-4</v>
      </c>
    </row>
    <row r="764" spans="1:4" x14ac:dyDescent="0.2">
      <c r="A764">
        <v>-9.4084000000000003</v>
      </c>
      <c r="B764">
        <v>-6.2217004999999999E-2</v>
      </c>
      <c r="D764">
        <v>-2.5955728000000001E-4</v>
      </c>
    </row>
    <row r="765" spans="1:4" x14ac:dyDescent="0.2">
      <c r="A765">
        <v>-7.8484999999999996</v>
      </c>
      <c r="B765">
        <v>-6.7050569000000004E-2</v>
      </c>
      <c r="D765">
        <v>-2.452062E-4</v>
      </c>
    </row>
    <row r="766" spans="1:4" x14ac:dyDescent="0.2">
      <c r="A766">
        <v>-6.2805</v>
      </c>
      <c r="B766">
        <v>-7.9115850000000005E-3</v>
      </c>
      <c r="D766">
        <v>-2.307806E-4</v>
      </c>
    </row>
    <row r="767" spans="1:4" x14ac:dyDescent="0.2">
      <c r="A767">
        <v>-4.7205000000000004</v>
      </c>
      <c r="B767">
        <v>3.8468279000000001E-2</v>
      </c>
      <c r="D767">
        <v>-2.164286E-4</v>
      </c>
    </row>
    <row r="768" spans="1:4" x14ac:dyDescent="0.2">
      <c r="A768">
        <v>-3.1604999999999999</v>
      </c>
      <c r="B768">
        <v>4.4223852000000001E-2</v>
      </c>
      <c r="D768">
        <v>-2.020766E-4</v>
      </c>
    </row>
    <row r="769" spans="1:4" x14ac:dyDescent="0.2">
      <c r="A769">
        <v>-1.5925</v>
      </c>
      <c r="B769">
        <v>-1.8100254E-2</v>
      </c>
      <c r="D769">
        <v>-1.87651E-4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7357-818A-A644-9150-739D4466BDAD}">
  <dimension ref="A1:W1025"/>
  <sheetViews>
    <sheetView workbookViewId="0"/>
  </sheetViews>
  <sheetFormatPr baseColWidth="10" defaultRowHeight="16" x14ac:dyDescent="0.2"/>
  <sheetData>
    <row r="1" spans="1:23" x14ac:dyDescent="0.2">
      <c r="A1" t="s">
        <v>0</v>
      </c>
      <c r="B1" t="s">
        <v>1</v>
      </c>
      <c r="D1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>
        <v>-0.38080000000000003</v>
      </c>
      <c r="B2">
        <v>0.45674387399999999</v>
      </c>
      <c r="D2">
        <v>-2.8337840000000001E-4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">
      <c r="A3">
        <v>-1.5533999999999999</v>
      </c>
      <c r="B3">
        <v>0.37820544099999998</v>
      </c>
      <c r="D3">
        <v>-3.0301945000000001E-4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>
        <v>-3.1173999999999999</v>
      </c>
      <c r="B4">
        <v>0.39352569700000001</v>
      </c>
      <c r="D4">
        <v>-3.2921645E-4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">
      <c r="A5">
        <v>-4.6814</v>
      </c>
      <c r="B5">
        <v>0.33257994800000001</v>
      </c>
      <c r="D5">
        <v>-3.5541345E-4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>
        <v>-6.2413999999999996</v>
      </c>
      <c r="B6">
        <v>0.34157652399999999</v>
      </c>
      <c r="D6">
        <v>-3.8154345000000002E-4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A7">
        <v>-7.8053999999999997</v>
      </c>
      <c r="B7">
        <v>0.32623764100000002</v>
      </c>
      <c r="D7">
        <v>-4.0774045000000001E-4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A8">
        <v>-9.3694000000000006</v>
      </c>
      <c r="B8">
        <v>0.30589755600000001</v>
      </c>
      <c r="D8">
        <v>-4.3393745000000001E-4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">
      <c r="A9">
        <v>-10.929399999999999</v>
      </c>
      <c r="B9">
        <v>0.33893156800000002</v>
      </c>
      <c r="D9">
        <v>-4.6006744999999998E-4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">
      <c r="A10">
        <v>-12.493399999999999</v>
      </c>
      <c r="B10">
        <v>0.22080261300000001</v>
      </c>
      <c r="D10">
        <v>-4.8626445000000002E-4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">
      <c r="A11">
        <v>-14.057399999999999</v>
      </c>
      <c r="B11">
        <v>0.33417250999999998</v>
      </c>
      <c r="D11">
        <v>-5.1246145000000002E-4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">
      <c r="A12">
        <v>-15.6174</v>
      </c>
      <c r="B12">
        <v>0.30705239600000001</v>
      </c>
      <c r="D12">
        <v>-5.3859144999999998E-4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">
      <c r="A13">
        <v>-17.1814</v>
      </c>
      <c r="B13">
        <v>0.335625373</v>
      </c>
      <c r="D13">
        <v>-5.6478845000000003E-4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A14">
        <v>-18.7454</v>
      </c>
      <c r="B14">
        <v>0.23517292000000001</v>
      </c>
      <c r="D14">
        <v>-5.9098544999999997E-4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A15">
        <v>-20.305399999999999</v>
      </c>
      <c r="B15">
        <v>0.28670299799999999</v>
      </c>
      <c r="D15">
        <v>-6.2351663400000003E-4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">
      <c r="A16">
        <v>-21.869399999999999</v>
      </c>
      <c r="B16">
        <v>0.15182886300000001</v>
      </c>
      <c r="D16">
        <v>-6.8249507400000001E-4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>
        <v>-23.433399999999999</v>
      </c>
      <c r="B17">
        <v>0.20153354900000001</v>
      </c>
      <c r="D17">
        <v>-7.4147351399999999E-4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A18">
        <v>-24.993400000000001</v>
      </c>
      <c r="B18">
        <v>0.20304229100000001</v>
      </c>
      <c r="D18">
        <v>-8.0030111399999999E-4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">
      <c r="A19">
        <v>-26.5534</v>
      </c>
      <c r="B19">
        <v>0.25673303800000002</v>
      </c>
      <c r="D19">
        <v>-8.5912871399999998E-4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">
      <c r="A20">
        <v>-28.1174</v>
      </c>
      <c r="B20">
        <v>0.22548716499999999</v>
      </c>
      <c r="D20">
        <v>-9.1810715399999996E-4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">
      <c r="A21">
        <v>-29.6814</v>
      </c>
      <c r="B21">
        <v>0.170287676</v>
      </c>
      <c r="D21">
        <v>-9.7708559399999994E-4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">
      <c r="A22">
        <v>-31.241399999999999</v>
      </c>
      <c r="B22">
        <v>0.117733143</v>
      </c>
      <c r="D22">
        <v>-1.0359131939999999E-3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">
      <c r="A23">
        <v>-32.805399999999999</v>
      </c>
      <c r="B23">
        <v>0.217282213</v>
      </c>
      <c r="D23">
        <v>-1.094891634E-3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>
        <v>-34.369399999999999</v>
      </c>
      <c r="B24">
        <v>0.217934139</v>
      </c>
      <c r="D24">
        <v>-1.1538700739999999E-3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">
      <c r="A25">
        <v>-35.929400000000001</v>
      </c>
      <c r="B25">
        <v>0.15568453800000001</v>
      </c>
      <c r="D25">
        <v>-1.2126976739999999E-3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">
      <c r="A26">
        <v>-37.493400000000001</v>
      </c>
      <c r="B26">
        <v>0.100503676</v>
      </c>
      <c r="D26">
        <v>-1.271676114E-3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">
      <c r="A27">
        <v>-39.057400000000001</v>
      </c>
      <c r="B27">
        <v>0.13918150200000001</v>
      </c>
      <c r="D27">
        <v>-1.3306545540000001E-3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">
      <c r="A28">
        <v>-40.617400000000004</v>
      </c>
      <c r="B28">
        <v>0.136769377</v>
      </c>
      <c r="D28">
        <v>-1.4128291350000001E-3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A29">
        <v>-42.181399999999996</v>
      </c>
      <c r="B29">
        <v>0.16930978699999999</v>
      </c>
      <c r="D29">
        <v>-1.530950235E-3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">
      <c r="A30">
        <v>-43.745399999999997</v>
      </c>
      <c r="B30">
        <v>0.22313091900000001</v>
      </c>
      <c r="D30">
        <v>-1.649071335E-3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">
      <c r="A31">
        <v>-45.305399999999999</v>
      </c>
      <c r="B31">
        <v>6.7292713000000004E-2</v>
      </c>
      <c r="D31" s="1">
        <v>-1.7668903350000001E-3</v>
      </c>
      <c r="M31" s="2"/>
      <c r="N31" s="3"/>
      <c r="O31" s="2"/>
      <c r="P31" s="2"/>
      <c r="Q31" s="2"/>
      <c r="R31" s="2"/>
      <c r="S31" s="3"/>
      <c r="T31" s="2"/>
      <c r="U31" s="2"/>
      <c r="V31" s="2"/>
      <c r="W31" s="2"/>
    </row>
    <row r="32" spans="1:23" x14ac:dyDescent="0.2">
      <c r="A32">
        <v>-46.869399999999999</v>
      </c>
      <c r="B32">
        <v>0.20796898799999999</v>
      </c>
      <c r="D32" s="1">
        <v>-1.885011435E-3</v>
      </c>
      <c r="M32" s="2"/>
      <c r="N32" s="3"/>
      <c r="O32" s="2"/>
      <c r="P32" s="2"/>
      <c r="Q32" s="2"/>
      <c r="R32" s="2"/>
      <c r="S32" s="3"/>
      <c r="T32" s="2"/>
      <c r="U32" s="2"/>
      <c r="V32" s="2"/>
      <c r="W32" s="2"/>
    </row>
    <row r="33" spans="1:23" x14ac:dyDescent="0.2">
      <c r="A33">
        <v>-48.433399999999999</v>
      </c>
      <c r="B33">
        <v>0.15050638499999999</v>
      </c>
      <c r="D33">
        <v>-2.0031325349999999E-3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">
      <c r="A34">
        <v>-49.993400000000001</v>
      </c>
      <c r="B34">
        <v>0.15465076999999999</v>
      </c>
      <c r="D34">
        <v>-2.1209515349999999E-3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">
      <c r="A35">
        <v>-51.553400000000003</v>
      </c>
      <c r="B35">
        <v>6.4033084000000004E-2</v>
      </c>
      <c r="D35">
        <v>-2.2387705350000002E-3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">
      <c r="A36">
        <v>-53.117400000000004</v>
      </c>
      <c r="B36">
        <v>0.15211757300000001</v>
      </c>
      <c r="D36">
        <v>-2.3568916349999999E-3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">
      <c r="A37">
        <v>-54.681399999999996</v>
      </c>
      <c r="B37">
        <v>6.2021426999999997E-2</v>
      </c>
      <c r="D37">
        <v>-2.4750127350000001E-3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">
      <c r="A38">
        <v>-56.241399999999999</v>
      </c>
      <c r="B38">
        <v>9.3537383000000002E-2</v>
      </c>
      <c r="D38">
        <v>-2.592831735E-3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">
      <c r="A39">
        <v>-57.805399999999999</v>
      </c>
      <c r="B39">
        <v>6.4498744999999996E-2</v>
      </c>
      <c r="D39">
        <v>-2.7109528350000001E-3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">
      <c r="A40">
        <v>-59.369399999999999</v>
      </c>
      <c r="B40">
        <v>6.5308995999999994E-2</v>
      </c>
      <c r="D40">
        <v>-2.8290739349999998E-3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">
      <c r="A41">
        <v>-60.929400000000001</v>
      </c>
      <c r="B41">
        <v>0.174478628</v>
      </c>
      <c r="D41">
        <v>-3.024307308E-3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">
      <c r="A42">
        <v>-62.493400000000001</v>
      </c>
      <c r="B42">
        <v>1.5585682999999999E-2</v>
      </c>
      <c r="D42">
        <v>-3.2727017880000001E-3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">
      <c r="A43">
        <v>-64.057400000000001</v>
      </c>
      <c r="B43">
        <v>0.10294374100000001</v>
      </c>
      <c r="D43">
        <v>-3.5210962679999998E-3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">
      <c r="A44">
        <v>-65.617400000000004</v>
      </c>
      <c r="B44">
        <v>8.8387169000000002E-2</v>
      </c>
      <c r="D44">
        <v>-3.7688554680000001E-3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">
      <c r="A45">
        <v>-67.181399999999996</v>
      </c>
      <c r="B45">
        <v>4.822854E-2</v>
      </c>
      <c r="D45">
        <v>-4.0172499480000002E-3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">
      <c r="A46">
        <v>-68.745400000000004</v>
      </c>
      <c r="B46">
        <v>0.10414514699999999</v>
      </c>
      <c r="D46">
        <v>-4.2656444279999999E-3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">
      <c r="A47">
        <v>-70.305400000000006</v>
      </c>
      <c r="B47">
        <v>4.6542845999999999E-2</v>
      </c>
      <c r="D47">
        <v>-4.5134036280000001E-3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">
      <c r="A48">
        <v>-71.869399999999999</v>
      </c>
      <c r="B48">
        <v>0.15256460799999999</v>
      </c>
      <c r="D48">
        <v>-4.7617981079999998E-3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">
      <c r="A49">
        <v>-73.433400000000006</v>
      </c>
      <c r="B49">
        <v>7.4063428000000001E-2</v>
      </c>
      <c r="D49">
        <v>-5.0101925880000004E-3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">
      <c r="A50">
        <v>-74.993399999999994</v>
      </c>
      <c r="B50">
        <v>8.6869112999999998E-2</v>
      </c>
      <c r="D50">
        <v>-5.2579517879999997E-3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">
      <c r="A51">
        <v>-76.553399999999996</v>
      </c>
      <c r="B51">
        <v>2.3222527999999999E-2</v>
      </c>
      <c r="D51">
        <v>-5.505710988E-3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">
      <c r="A52">
        <v>-78.117400000000004</v>
      </c>
      <c r="B52">
        <v>2.9704534000000001E-2</v>
      </c>
      <c r="D52">
        <v>-5.7541054679999997E-3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">
      <c r="A53">
        <v>-79.681399999999996</v>
      </c>
      <c r="B53">
        <v>-1.2605451E-2</v>
      </c>
      <c r="D53">
        <v>-6.0024999480000002E-3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">
      <c r="A54">
        <v>-81.241399999999999</v>
      </c>
      <c r="B54">
        <v>5.0743110000000001E-2</v>
      </c>
      <c r="D54">
        <v>-6.4491624629999999E-3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">
      <c r="A55">
        <v>-82.805400000000006</v>
      </c>
      <c r="B55">
        <v>-3.9809382999999997E-2</v>
      </c>
      <c r="D55">
        <v>-6.948148843E-3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">
      <c r="A56">
        <v>-84.369399999999999</v>
      </c>
      <c r="B56">
        <v>5.2931719000000002E-2</v>
      </c>
      <c r="D56">
        <v>-7.4471352230000001E-3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">
      <c r="A57">
        <v>-85.929400000000001</v>
      </c>
      <c r="B57">
        <v>1.2232922E-2</v>
      </c>
      <c r="D57">
        <v>-7.9448454230000003E-3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">
      <c r="A58">
        <v>-87.493399999999994</v>
      </c>
      <c r="B58">
        <v>2.2337771999999999E-2</v>
      </c>
      <c r="D58">
        <v>-8.4438318030000004E-3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">
      <c r="A59">
        <v>-89.057400000000001</v>
      </c>
      <c r="B59">
        <v>3.0766241E-2</v>
      </c>
      <c r="D59">
        <v>-8.9428181830000005E-3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">
      <c r="A60">
        <v>-90.617400000000004</v>
      </c>
      <c r="B60">
        <v>-5.5530109000000001E-2</v>
      </c>
      <c r="D60">
        <v>-9.4405283829999999E-3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">
      <c r="A61">
        <v>-92.181399999999996</v>
      </c>
      <c r="B61">
        <v>-3.3420511E-2</v>
      </c>
      <c r="D61">
        <v>-9.939514763E-3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">
      <c r="A62">
        <v>-93.745400000000004</v>
      </c>
      <c r="B62">
        <v>8.2841140000000004E-3</v>
      </c>
      <c r="D62">
        <v>-1.0438501143E-2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">
      <c r="A63">
        <v>-95.305400000000006</v>
      </c>
      <c r="B63">
        <v>-6.2817710000000002E-3</v>
      </c>
      <c r="D63">
        <v>-1.0936211342999999E-2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A64">
        <v>-96.869399999999999</v>
      </c>
      <c r="B64">
        <v>-6.9895759999999999E-3</v>
      </c>
      <c r="D64">
        <v>-1.1435197723E-2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">
      <c r="A65">
        <v>-98.433400000000006</v>
      </c>
      <c r="B65">
        <v>2.1955929999999999E-2</v>
      </c>
      <c r="D65">
        <v>-1.1934184103E-2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">
      <c r="A66">
        <v>-99.993399999999994</v>
      </c>
      <c r="B66">
        <v>-9.9046159999999998E-3</v>
      </c>
      <c r="D66">
        <v>-1.2431894303000001E-2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">
      <c r="A67">
        <v>-101.5534</v>
      </c>
      <c r="B67">
        <v>-4.3748877999999998E-2</v>
      </c>
      <c r="D67">
        <v>-1.339516625E-2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">
      <c r="A68">
        <v>-103.1174</v>
      </c>
      <c r="B68">
        <v>-0.14430377599999999</v>
      </c>
      <c r="D68">
        <v>-1.4362891250000001E-2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">
      <c r="A69">
        <v>-104.6814</v>
      </c>
      <c r="B69">
        <v>-8.0899335000000003E-2</v>
      </c>
      <c r="D69">
        <v>-1.533061625E-2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">
      <c r="A70">
        <v>-106.2414</v>
      </c>
      <c r="B70">
        <v>-2.6118941999999999E-2</v>
      </c>
      <c r="D70">
        <v>-1.6295866249999999E-2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">
      <c r="A71">
        <v>-107.80540000000001</v>
      </c>
      <c r="B71">
        <v>-8.3618796999999995E-2</v>
      </c>
      <c r="D71">
        <v>-1.7263591250000002E-2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">
      <c r="A72">
        <v>-109.3694</v>
      </c>
      <c r="B72">
        <v>-3.5264529000000003E-2</v>
      </c>
      <c r="D72">
        <v>-1.8231316250000001E-2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">
      <c r="A73">
        <v>-110.9294</v>
      </c>
      <c r="B73">
        <v>-8.0144963999999999E-2</v>
      </c>
      <c r="D73">
        <v>-1.9196566250000002E-2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">
      <c r="A74">
        <v>-112.49339999999999</v>
      </c>
      <c r="B74">
        <v>-3.1511299E-2</v>
      </c>
      <c r="D74">
        <v>-2.0164291250000001E-2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">
      <c r="A75">
        <v>-114.0574</v>
      </c>
      <c r="B75">
        <v>-7.8696799999999998E-4</v>
      </c>
      <c r="D75">
        <v>-2.113201625E-2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">
      <c r="A76">
        <v>-115.6174</v>
      </c>
      <c r="B76">
        <v>-4.06662E-2</v>
      </c>
      <c r="D76">
        <v>-2.2097266250000001E-2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">
      <c r="A77">
        <v>-117.1814</v>
      </c>
      <c r="B77">
        <v>-6.8913214E-2</v>
      </c>
      <c r="D77">
        <v>-2.306499125E-2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">
      <c r="A78">
        <v>-118.7454</v>
      </c>
      <c r="B78">
        <v>-0.11074822400000001</v>
      </c>
      <c r="D78">
        <v>-2.4032716249999999E-2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">
      <c r="A79">
        <v>-120.30540000000001</v>
      </c>
      <c r="B79">
        <v>-0.17822254400000001</v>
      </c>
      <c r="D79">
        <v>-2.5161110930000001E-2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">
      <c r="A80">
        <v>-121.8694</v>
      </c>
      <c r="B80">
        <v>-0.102487393</v>
      </c>
      <c r="D80">
        <v>-2.6964324729999999E-2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">
      <c r="A81">
        <v>-123.43340000000001</v>
      </c>
      <c r="B81">
        <v>-0.168639235</v>
      </c>
      <c r="D81">
        <v>-2.8767538530000001E-2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">
      <c r="A82">
        <v>-124.99339999999999</v>
      </c>
      <c r="B82">
        <v>-7.3849224000000005E-2</v>
      </c>
      <c r="D82">
        <v>-3.0566140530000001E-2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">
      <c r="A83">
        <v>-126.5534</v>
      </c>
      <c r="B83">
        <v>-9.1926195000000002E-2</v>
      </c>
      <c r="D83">
        <v>-3.2364742529999997E-2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">
      <c r="A84">
        <v>-128.1174</v>
      </c>
      <c r="B84">
        <v>-3.8431026E-2</v>
      </c>
      <c r="D84">
        <v>-3.4167956329999999E-2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">
      <c r="A85">
        <v>-129.68129999999999</v>
      </c>
      <c r="B85">
        <v>-0.15626195800000001</v>
      </c>
      <c r="D85">
        <v>-3.5971054835000002E-2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">
      <c r="A86">
        <v>-131.2414</v>
      </c>
      <c r="B86">
        <v>-9.5427968000000002E-2</v>
      </c>
      <c r="D86">
        <v>-3.7769772129999997E-2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">
      <c r="A87">
        <v>-132.80539999999999</v>
      </c>
      <c r="B87">
        <v>-9.2308036999999996E-2</v>
      </c>
      <c r="D87">
        <v>-3.9572985929999999E-2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">
      <c r="A88">
        <v>-134.36940000000001</v>
      </c>
      <c r="B88">
        <v>-0.14527235199999999</v>
      </c>
      <c r="D88">
        <v>-4.137619973E-2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">
      <c r="A89">
        <v>-135.92939999999999</v>
      </c>
      <c r="B89">
        <v>-0.108205713</v>
      </c>
      <c r="D89">
        <v>-4.3174801729999997E-2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">
      <c r="A90">
        <v>-137.49340000000001</v>
      </c>
      <c r="B90">
        <v>-0.125183724</v>
      </c>
      <c r="D90">
        <v>-4.4978015529999998E-2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">
      <c r="A91">
        <v>-139.0574</v>
      </c>
      <c r="B91">
        <v>-6.1406754000000001E-2</v>
      </c>
      <c r="D91">
        <v>-4.678122933E-2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">
      <c r="A92">
        <v>-140.6174</v>
      </c>
      <c r="B92">
        <v>-3.6074780000000001E-2</v>
      </c>
      <c r="D92">
        <v>-4.9134781320000001E-2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">
      <c r="A93">
        <v>-142.1814</v>
      </c>
      <c r="B93">
        <v>-0.169151463</v>
      </c>
      <c r="D93">
        <v>-5.2343796519999999E-2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">
      <c r="A94">
        <v>-143.74539999999999</v>
      </c>
      <c r="B94">
        <v>-0.122063793</v>
      </c>
      <c r="D94">
        <v>-5.5552811719999998E-2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">
      <c r="A95">
        <v>-145.30539999999999</v>
      </c>
      <c r="B95">
        <v>-0.14872755900000001</v>
      </c>
      <c r="D95">
        <v>-5.8753619719999997E-2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">
      <c r="A96">
        <v>-146.86940000000001</v>
      </c>
      <c r="B96">
        <v>-0.106659718</v>
      </c>
      <c r="D96">
        <v>-6.1962634920000002E-2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">
      <c r="A97">
        <v>-148.43340000000001</v>
      </c>
      <c r="B97">
        <v>-6.6128559000000003E-2</v>
      </c>
      <c r="D97">
        <v>-6.5171650119999994E-2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">
      <c r="A98">
        <v>-149.99340000000001</v>
      </c>
      <c r="B98">
        <v>-0.100149773</v>
      </c>
      <c r="D98">
        <v>-6.8372458119999993E-2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">
      <c r="A99">
        <v>-151.55330000000001</v>
      </c>
      <c r="B99">
        <v>-0.264975242</v>
      </c>
      <c r="D99">
        <v>-7.1573060940000002E-2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">
      <c r="A100">
        <v>-153.1174</v>
      </c>
      <c r="B100">
        <v>-0.13382639700000001</v>
      </c>
      <c r="D100">
        <v>-7.4782281320000005E-2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">
      <c r="A101">
        <v>-154.6814</v>
      </c>
      <c r="B101">
        <v>-0.18882099499999999</v>
      </c>
      <c r="D101">
        <v>-7.7991296520000003E-2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">
      <c r="A102">
        <v>-156.2414</v>
      </c>
      <c r="B102">
        <v>-0.26013236499999998</v>
      </c>
      <c r="D102">
        <v>-8.1192104520000002E-2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">
      <c r="A103">
        <v>-157.80539999999999</v>
      </c>
      <c r="B103">
        <v>-0.21869782400000001</v>
      </c>
      <c r="D103">
        <v>-8.4401119720000001E-2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">
      <c r="A104">
        <v>-159.36940000000001</v>
      </c>
      <c r="B104">
        <v>-0.126785599</v>
      </c>
      <c r="D104">
        <v>-8.7610134919999999E-2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">
      <c r="A105">
        <v>-160.92939999999999</v>
      </c>
      <c r="B105">
        <v>-7.5125134999999996E-2</v>
      </c>
      <c r="D105">
        <v>-9.2176231519999902E-2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">
      <c r="A106">
        <v>-162.49340000000001</v>
      </c>
      <c r="B106">
        <v>-8.1663020000000003E-2</v>
      </c>
      <c r="D106">
        <v>-9.7682762719999996E-2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">
      <c r="A107">
        <v>-164.0574</v>
      </c>
      <c r="B107">
        <v>-0.210613944</v>
      </c>
      <c r="D107">
        <v>-0.10318929391999999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">
      <c r="A108">
        <v>-165.6174</v>
      </c>
      <c r="B108">
        <v>-0.181221403</v>
      </c>
      <c r="D108">
        <v>-0.10868174192000001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">
      <c r="A109">
        <v>-167.1814</v>
      </c>
      <c r="B109">
        <v>-7.5050629999999993E-2</v>
      </c>
      <c r="D109">
        <v>-0.11418827312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">
      <c r="A110">
        <v>-168.74539999999999</v>
      </c>
      <c r="B110">
        <v>-0.192928128</v>
      </c>
      <c r="D110">
        <v>-0.11969480432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">
      <c r="A111">
        <v>-170.30539999999999</v>
      </c>
      <c r="B111">
        <v>-0.25509390999999998</v>
      </c>
      <c r="D111">
        <v>-0.12518725232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">
      <c r="A112">
        <v>-171.86940000000001</v>
      </c>
      <c r="B112">
        <v>-0.218464993</v>
      </c>
      <c r="D112">
        <v>-0.13069378352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">
      <c r="A113">
        <v>-173.4333</v>
      </c>
      <c r="B113">
        <v>-0.25344546899999998</v>
      </c>
      <c r="D113">
        <v>-0.13619996264000001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">
      <c r="A114">
        <v>-174.99340000000001</v>
      </c>
      <c r="B114">
        <v>-0.30360650300000003</v>
      </c>
      <c r="D114">
        <v>-0.14169276272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">
      <c r="A115">
        <v>-176.55340000000001</v>
      </c>
      <c r="B115">
        <v>-0.227172859</v>
      </c>
      <c r="D115">
        <v>-0.14718521071999999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">
      <c r="A116">
        <v>-178.1174</v>
      </c>
      <c r="B116">
        <v>-0.211414881</v>
      </c>
      <c r="D116">
        <v>-0.15269174192000001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">
      <c r="A117">
        <v>-179.6814</v>
      </c>
      <c r="B117">
        <v>-0.26565510799999997</v>
      </c>
      <c r="D117">
        <v>-0.15819827312000001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">
      <c r="A118">
        <v>-181.2414</v>
      </c>
      <c r="B118">
        <v>-0.20217616099999999</v>
      </c>
      <c r="D118">
        <v>-0.1664791538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">
      <c r="A119">
        <v>-182.80539999999999</v>
      </c>
      <c r="B119">
        <v>-0.19219238299999999</v>
      </c>
      <c r="D119">
        <v>-0.1754987418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>
        <v>-184.36940000000001</v>
      </c>
      <c r="B120">
        <v>-0.18773134799999999</v>
      </c>
      <c r="D120">
        <v>-0.18451832979999999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">
      <c r="A121">
        <v>-185.92939999999999</v>
      </c>
      <c r="B121">
        <v>-0.176834874</v>
      </c>
      <c r="D121">
        <v>-0.1935148498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">
      <c r="A122">
        <v>-187.49340000000001</v>
      </c>
      <c r="B122">
        <v>-0.24753157000000001</v>
      </c>
      <c r="D122">
        <v>-0.20253443779999999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">
      <c r="A123">
        <v>-189.0574</v>
      </c>
      <c r="B123">
        <v>-0.229277648</v>
      </c>
      <c r="D123">
        <v>-0.21155402579999999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">
      <c r="A124">
        <v>-190.6174</v>
      </c>
      <c r="B124">
        <v>-0.29738526799999998</v>
      </c>
      <c r="D124">
        <v>-0.2205505458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">
      <c r="A125">
        <v>-192.1814</v>
      </c>
      <c r="B125">
        <v>-0.33630523800000001</v>
      </c>
      <c r="D125">
        <v>-0.22957013379999999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">
      <c r="A126">
        <v>-193.74539999999999</v>
      </c>
      <c r="B126">
        <v>-0.34235883499999997</v>
      </c>
      <c r="D126">
        <v>-0.23858972179999999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">
      <c r="A127">
        <v>-195.30539999999999</v>
      </c>
      <c r="B127">
        <v>-0.15185680200000001</v>
      </c>
      <c r="D127">
        <v>-0.2475862418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">
      <c r="A128">
        <v>-196.86940000000001</v>
      </c>
      <c r="B128">
        <v>-0.28408598200000001</v>
      </c>
      <c r="D128">
        <v>-0.25660582980000002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">
      <c r="A129">
        <v>-198.43340000000001</v>
      </c>
      <c r="B129">
        <v>-0.30208844699999998</v>
      </c>
      <c r="D129">
        <v>-0.26562541779999999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">
      <c r="A130">
        <v>-199.99340000000001</v>
      </c>
      <c r="B130">
        <v>-0.290977769</v>
      </c>
      <c r="D130">
        <v>-0.27462193779999999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">
      <c r="A131">
        <v>-201.55340000000001</v>
      </c>
      <c r="B131">
        <v>-0.357921235</v>
      </c>
      <c r="D131">
        <v>-0.28877108559999998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">
      <c r="A132">
        <v>-203.1174</v>
      </c>
      <c r="B132">
        <v>-0.35023782399999998</v>
      </c>
      <c r="D132">
        <v>-0.30297846160000003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">
      <c r="A133">
        <v>-204.6814</v>
      </c>
      <c r="B133">
        <v>-0.44452492100000002</v>
      </c>
      <c r="D133">
        <v>-0.31718583760000002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">
      <c r="A134">
        <v>-206.2414</v>
      </c>
      <c r="B134">
        <v>-0.40846411100000002</v>
      </c>
      <c r="D134">
        <v>-0.33135687759999999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">
      <c r="A135">
        <v>-207.80539999999999</v>
      </c>
      <c r="B135">
        <v>-0.410242938</v>
      </c>
      <c r="D135">
        <v>-0.34556425359999998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">
      <c r="A136">
        <v>-209.36940000000001</v>
      </c>
      <c r="B136">
        <v>-0.33331569300000002</v>
      </c>
      <c r="D136">
        <v>-0.35977162959999998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">
      <c r="A137">
        <v>-210.92939999999999</v>
      </c>
      <c r="B137">
        <v>-0.40806364299999998</v>
      </c>
      <c r="D137">
        <v>-0.3739426696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">
      <c r="A138">
        <v>-212.49340000000001</v>
      </c>
      <c r="B138">
        <v>-0.33162999900000001</v>
      </c>
      <c r="D138">
        <v>-0.38815004559999999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">
      <c r="A139">
        <v>-214.0574</v>
      </c>
      <c r="B139">
        <v>-0.388086773</v>
      </c>
      <c r="D139">
        <v>-0.40235742159999999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">
      <c r="A140">
        <v>-215.6174</v>
      </c>
      <c r="B140">
        <v>-0.42205210799999998</v>
      </c>
      <c r="D140">
        <v>-0.41652846160000001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">
      <c r="A141">
        <v>-217.1814</v>
      </c>
      <c r="B141">
        <v>-0.453791581</v>
      </c>
      <c r="D141">
        <v>-0.4307358376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">
      <c r="A142">
        <v>-218.74539999999999</v>
      </c>
      <c r="B142">
        <v>-0.47617126300000001</v>
      </c>
      <c r="D142">
        <v>-0.4449432136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">
      <c r="A143">
        <v>-220.30539999999999</v>
      </c>
      <c r="B143">
        <v>-0.35678502200000001</v>
      </c>
      <c r="D143">
        <v>-0.4605650563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">
      <c r="A144">
        <v>-221.86940000000001</v>
      </c>
      <c r="B144">
        <v>-0.35921577399999999</v>
      </c>
      <c r="D144">
        <v>-0.48220221429999999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">
      <c r="A145">
        <v>-223.43340000000001</v>
      </c>
      <c r="B145">
        <v>-0.365818851</v>
      </c>
      <c r="D145">
        <v>-0.50383937229999998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">
      <c r="A146">
        <v>-224.9933</v>
      </c>
      <c r="B146">
        <v>-0.47919806100000001</v>
      </c>
      <c r="D146">
        <v>-0.52541980884999995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">
      <c r="A147">
        <v>-226.55340000000001</v>
      </c>
      <c r="B147">
        <v>-0.55477488799999997</v>
      </c>
      <c r="D147">
        <v>-0.54700301230000004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">
      <c r="A148">
        <v>-228.1174</v>
      </c>
      <c r="B148">
        <v>-0.49740541700000002</v>
      </c>
      <c r="D148">
        <v>-0.56864017030000003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">
      <c r="A149">
        <v>-229.6814</v>
      </c>
      <c r="B149">
        <v>-0.53430441799999995</v>
      </c>
      <c r="D149">
        <v>-0.59027732830000001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">
      <c r="A150">
        <v>-231.2414</v>
      </c>
      <c r="B150">
        <v>-0.61193946700000001</v>
      </c>
      <c r="D150">
        <v>-0.61185914829999999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">
      <c r="A151">
        <v>-232.80539999999999</v>
      </c>
      <c r="B151">
        <v>-0.58716628699999995</v>
      </c>
      <c r="D151">
        <v>-0.63349630629999998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">
      <c r="A152">
        <v>-234.36940000000001</v>
      </c>
      <c r="B152">
        <v>-0.55254902699999997</v>
      </c>
      <c r="D152">
        <v>-0.65513346429999997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">
      <c r="A153">
        <v>-235.92939999999999</v>
      </c>
      <c r="B153">
        <v>-0.58460515000000002</v>
      </c>
      <c r="D153">
        <v>-0.67671528430000005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">
      <c r="A154">
        <v>-237.49340000000001</v>
      </c>
      <c r="B154">
        <v>-0.65516214800000006</v>
      </c>
      <c r="D154">
        <v>-0.69835244230000004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">
      <c r="A155">
        <v>-239.0574</v>
      </c>
      <c r="B155">
        <v>-0.65134372600000001</v>
      </c>
      <c r="D155">
        <v>-0.71998960030000003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">
      <c r="A156">
        <v>-240.6174</v>
      </c>
      <c r="B156">
        <v>-0.62640290700000001</v>
      </c>
      <c r="D156">
        <v>-0.74564872989999997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">
      <c r="A157">
        <v>-242.1814</v>
      </c>
      <c r="B157">
        <v>-0.68381894399999998</v>
      </c>
      <c r="D157">
        <v>-0.77761454389999995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">
      <c r="A158">
        <v>-243.74539999999999</v>
      </c>
      <c r="B158">
        <v>-0.67092943900000002</v>
      </c>
      <c r="D158">
        <v>-0.80958035790000005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">
      <c r="A159">
        <v>-245.30539999999999</v>
      </c>
      <c r="B159">
        <v>-0.83229970200000003</v>
      </c>
      <c r="D159">
        <v>-0.84146441790000004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">
      <c r="A160">
        <v>-246.86940000000001</v>
      </c>
      <c r="B160">
        <v>-0.81236008599999998</v>
      </c>
      <c r="D160">
        <v>-0.87343023190000002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">
      <c r="A161">
        <v>-248.43340000000001</v>
      </c>
      <c r="B161">
        <v>-0.76137948799999999</v>
      </c>
      <c r="D161">
        <v>-0.9053960459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">
      <c r="A162">
        <v>-249.99340000000001</v>
      </c>
      <c r="B162">
        <v>-0.92923175499999999</v>
      </c>
      <c r="D162">
        <v>-0.93728010589999999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">
      <c r="A163">
        <v>-251.55340000000001</v>
      </c>
      <c r="B163">
        <v>-0.94912480600000004</v>
      </c>
      <c r="D163">
        <v>-0.96916416589999999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">
      <c r="A164">
        <v>-253.1174</v>
      </c>
      <c r="B164">
        <v>-1.0814098640000001</v>
      </c>
      <c r="D164">
        <v>-1.0011299799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">
      <c r="A165">
        <v>-254.68129999999999</v>
      </c>
      <c r="B165">
        <v>-0.98598655300000004</v>
      </c>
      <c r="D165">
        <v>-1.0330937500499999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">
      <c r="A166">
        <v>-256.2414</v>
      </c>
      <c r="B166">
        <v>-0.92285219600000001</v>
      </c>
      <c r="D166">
        <v>-1.0649798538999999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">
      <c r="A167">
        <v>-257.80529999999999</v>
      </c>
      <c r="B167">
        <v>-1.1018989610000001</v>
      </c>
      <c r="D167">
        <v>-1.0969436240499999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">
      <c r="A168">
        <v>-259.36930000000001</v>
      </c>
      <c r="B168">
        <v>-1.01279933</v>
      </c>
      <c r="D168">
        <v>-1.12890943805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">
      <c r="A169">
        <v>-260.92939999999999</v>
      </c>
      <c r="B169">
        <v>-0.97857322499999999</v>
      </c>
      <c r="D169">
        <v>-1.165894695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">
      <c r="A170">
        <v>-262.49340000000001</v>
      </c>
      <c r="B170">
        <v>-1.093107276</v>
      </c>
      <c r="D170">
        <v>-1.2064413949999999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">
      <c r="A171">
        <v>-264.05739999999997</v>
      </c>
      <c r="B171">
        <v>-1.0551093149999999</v>
      </c>
      <c r="D171">
        <v>-1.2469880950000001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">
      <c r="A172">
        <v>-265.61739999999998</v>
      </c>
      <c r="B172">
        <v>-1.187915914</v>
      </c>
      <c r="D172">
        <v>-1.2874310950000001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">
      <c r="A173">
        <v>-267.1814</v>
      </c>
      <c r="B173">
        <v>-1.1464627460000001</v>
      </c>
      <c r="D173">
        <v>-1.327977795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">
      <c r="A174">
        <v>-268.74540000000002</v>
      </c>
      <c r="B174">
        <v>-1.2414297089999999</v>
      </c>
      <c r="D174">
        <v>-1.368524495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">
      <c r="A175">
        <v>-270.30540000000002</v>
      </c>
      <c r="B175">
        <v>-1.3154326009999999</v>
      </c>
      <c r="D175">
        <v>-1.408967495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">
      <c r="A176">
        <v>-271.86939999999998</v>
      </c>
      <c r="B176">
        <v>-1.3139238579999999</v>
      </c>
      <c r="D176">
        <v>-1.4495141949999999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">
      <c r="A177">
        <v>-273.43340000000001</v>
      </c>
      <c r="B177">
        <v>-1.3741524890000001</v>
      </c>
      <c r="D177">
        <v>-1.4900608950000001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">
      <c r="A178">
        <v>-274.99340000000001</v>
      </c>
      <c r="B178">
        <v>-1.5046214680000001</v>
      </c>
      <c r="D178">
        <v>-1.5305038950000001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">
      <c r="A179">
        <v>-276.55340000000001</v>
      </c>
      <c r="B179">
        <v>-1.4456501230000001</v>
      </c>
      <c r="D179">
        <v>-1.5709468950000001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">
      <c r="A180">
        <v>-278.11739999999998</v>
      </c>
      <c r="B180">
        <v>-1.4735711739999999</v>
      </c>
      <c r="D180">
        <v>-1.611493595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">
      <c r="A181">
        <v>-279.6814</v>
      </c>
      <c r="B181">
        <v>-1.442483626</v>
      </c>
      <c r="D181">
        <v>-1.6520402949999999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">
      <c r="A182">
        <v>-281.2414</v>
      </c>
      <c r="B182">
        <v>-1.4034332709999999</v>
      </c>
      <c r="D182">
        <v>-1.7012475789999999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">
      <c r="A183">
        <v>-282.80540000000002</v>
      </c>
      <c r="B183">
        <v>-1.4032376929999999</v>
      </c>
      <c r="D183">
        <v>-1.7528361189999999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">
      <c r="A184">
        <v>-284.36930000000001</v>
      </c>
      <c r="B184">
        <v>-1.460169442</v>
      </c>
      <c r="D184">
        <v>-1.8044213604999999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">
      <c r="A185">
        <v>-285.92939999999999</v>
      </c>
      <c r="B185">
        <v>-1.42286066</v>
      </c>
      <c r="D185">
        <v>-1.855881259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">
      <c r="A186">
        <v>-287.49329999999998</v>
      </c>
      <c r="B186">
        <v>-1.4968169849999999</v>
      </c>
      <c r="D186">
        <v>-1.9074665005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">
      <c r="A187">
        <v>-289.05739999999997</v>
      </c>
      <c r="B187">
        <v>-1.5376927330000001</v>
      </c>
      <c r="D187">
        <v>-1.959058339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">
      <c r="A188">
        <v>-290.61739999999998</v>
      </c>
      <c r="B188">
        <v>-1.665321179</v>
      </c>
      <c r="D188">
        <v>-2.0105149390000001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">
      <c r="A189">
        <v>-292.1814</v>
      </c>
      <c r="B189">
        <v>-1.791822724</v>
      </c>
      <c r="D189">
        <v>-2.0621034790000001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">
      <c r="A190">
        <v>-293.74540000000002</v>
      </c>
      <c r="B190">
        <v>-1.8859142440000001</v>
      </c>
      <c r="D190">
        <v>-2.1136920190000001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">
      <c r="A191">
        <v>-295.30540000000002</v>
      </c>
      <c r="B191">
        <v>-2.0892778409999999</v>
      </c>
      <c r="D191">
        <v>-2.165148619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">
      <c r="A192">
        <v>-296.86939999999998</v>
      </c>
      <c r="B192">
        <v>-2.2701779379999998</v>
      </c>
      <c r="D192">
        <v>-2.216737159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">
      <c r="A193">
        <v>-298.43340000000001</v>
      </c>
      <c r="B193">
        <v>-2.0570727070000001</v>
      </c>
      <c r="D193">
        <v>-2.268325699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">
      <c r="A194">
        <v>-299.99340000000001</v>
      </c>
      <c r="B194">
        <v>-1.9596656779999999</v>
      </c>
      <c r="D194">
        <v>-2.3197822989999999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">
      <c r="A195">
        <v>-301.55340000000001</v>
      </c>
      <c r="B195">
        <v>-2.1494785319999998</v>
      </c>
      <c r="D195">
        <v>-2.3815146399999998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">
      <c r="A196">
        <v>-303.11739999999998</v>
      </c>
      <c r="B196">
        <v>-2.261581831</v>
      </c>
      <c r="D196">
        <v>-2.44344904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">
      <c r="A197">
        <v>-304.6814</v>
      </c>
      <c r="B197">
        <v>-2.1736929190000001</v>
      </c>
      <c r="D197">
        <v>-2.5053834400000001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">
      <c r="A198">
        <v>-306.2414</v>
      </c>
      <c r="B198">
        <v>-2.1014874799999999</v>
      </c>
      <c r="D198">
        <v>-2.5671594400000002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">
      <c r="A199">
        <v>-307.80540000000002</v>
      </c>
      <c r="B199">
        <v>-2.120626159</v>
      </c>
      <c r="D199">
        <v>-2.6290938399999999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">
      <c r="A200">
        <v>-309.36939999999998</v>
      </c>
      <c r="B200">
        <v>-2.06889119</v>
      </c>
      <c r="D200">
        <v>-2.6910282400000001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">
      <c r="A201">
        <v>-310.92939999999999</v>
      </c>
      <c r="B201">
        <v>-2.1441141140000002</v>
      </c>
      <c r="D201">
        <v>-2.7528042400000001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">
      <c r="A202">
        <v>-312.49340000000001</v>
      </c>
      <c r="B202">
        <v>-2.2843061019999999</v>
      </c>
      <c r="D202">
        <v>-2.8147386399999998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">
      <c r="A203">
        <v>-314.05739999999997</v>
      </c>
      <c r="B203">
        <v>-2.3830449210000002</v>
      </c>
      <c r="D203">
        <v>-2.87667304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>
        <v>-315.61739999999998</v>
      </c>
      <c r="B204">
        <v>-2.4404702710000001</v>
      </c>
      <c r="D204">
        <v>-2.9384490400000001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">
      <c r="A205">
        <v>-317.1814</v>
      </c>
      <c r="B205">
        <v>-2.5781104340000001</v>
      </c>
      <c r="D205">
        <v>-3.0003834399999998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">
      <c r="A206">
        <v>-318.74540000000002</v>
      </c>
      <c r="B206">
        <v>-2.8748298060000002</v>
      </c>
      <c r="D206">
        <v>-3.06231784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">
      <c r="A207">
        <v>-320.30529999999999</v>
      </c>
      <c r="B207">
        <v>-2.746987157</v>
      </c>
      <c r="D207">
        <v>-3.1257522385000001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">
      <c r="A208">
        <v>-321.86939999999998</v>
      </c>
      <c r="B208">
        <v>-2.8494419529999999</v>
      </c>
      <c r="D208">
        <v>-3.1962071230000002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">
      <c r="A209">
        <v>-323.43340000000001</v>
      </c>
      <c r="B209">
        <v>-2.8261030090000001</v>
      </c>
      <c r="D209">
        <v>-3.2666575029999998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">
      <c r="A210">
        <v>-324.99340000000001</v>
      </c>
      <c r="B210">
        <v>-2.8541637579999999</v>
      </c>
      <c r="D210">
        <v>-3.3369277030000002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">
      <c r="A211">
        <v>-326.55329999999998</v>
      </c>
      <c r="B211">
        <v>-2.8200121600000001</v>
      </c>
      <c r="D211">
        <v>-3.4071933985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">
      <c r="A212">
        <v>-328.11739999999998</v>
      </c>
      <c r="B212">
        <v>-3.0470779170000002</v>
      </c>
      <c r="D212">
        <v>-3.4776482830000002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">
      <c r="A213">
        <v>-329.6814</v>
      </c>
      <c r="B213">
        <v>-3.3624703060000001</v>
      </c>
      <c r="D213">
        <v>-3.5480986630000002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">
      <c r="A214">
        <v>-331.24130000000002</v>
      </c>
      <c r="B214">
        <v>-3.3085001630000002</v>
      </c>
      <c r="D214">
        <v>-3.6183643585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">
      <c r="A215">
        <v>-332.80540000000002</v>
      </c>
      <c r="B215">
        <v>-3.4975865860000002</v>
      </c>
      <c r="D215">
        <v>-3.6888192430000002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">
      <c r="A216">
        <v>-334.36939999999998</v>
      </c>
      <c r="B216">
        <v>-4.3331412599999997</v>
      </c>
      <c r="D216">
        <v>-3.7592696229999998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">
      <c r="A217">
        <v>-335.92939999999999</v>
      </c>
      <c r="B217">
        <v>-3.7148734550000002</v>
      </c>
      <c r="D217">
        <v>-3.8295398230000002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">
      <c r="A218">
        <v>-337.49340000000001</v>
      </c>
      <c r="B218">
        <v>-3.9662094790000002</v>
      </c>
      <c r="D218">
        <v>-3.8999902030000002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">
      <c r="A219">
        <v>-339.05739999999997</v>
      </c>
      <c r="B219">
        <v>-4.0539307520000003</v>
      </c>
      <c r="D219">
        <v>-3.9704405829999998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">
      <c r="A220">
        <v>-340.61739999999998</v>
      </c>
      <c r="B220">
        <v>-3.8459943609999998</v>
      </c>
      <c r="D220">
        <v>-4.0429550320000001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">
      <c r="A221">
        <v>-342.1814</v>
      </c>
      <c r="B221">
        <v>-3.9051240310000002</v>
      </c>
      <c r="D221">
        <v>-4.1190905520000003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">
      <c r="A222">
        <v>-343.74540000000002</v>
      </c>
      <c r="B222">
        <v>-4.0721287950000002</v>
      </c>
      <c r="D222">
        <v>-4.1952260719999996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">
      <c r="A223">
        <v>-345.30540000000002</v>
      </c>
      <c r="B223">
        <v>-4.1481805969999996</v>
      </c>
      <c r="D223">
        <v>-4.2711668720000002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">
      <c r="A224">
        <v>-346.86939999999998</v>
      </c>
      <c r="B224">
        <v>-4.4842762870000001</v>
      </c>
      <c r="D224">
        <v>-4.3473023919999996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">
      <c r="A225">
        <v>-348.43329999999997</v>
      </c>
      <c r="B225">
        <v>-4.527377896</v>
      </c>
      <c r="D225">
        <v>-4.4234330440000003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">
      <c r="A226">
        <v>-349.99329999999998</v>
      </c>
      <c r="B226">
        <v>-4.3686525899999999</v>
      </c>
      <c r="D226">
        <v>-4.499373844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">
      <c r="A227">
        <v>-351.55340000000001</v>
      </c>
      <c r="B227">
        <v>-4.316433333</v>
      </c>
      <c r="D227">
        <v>-4.5753195120000001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">
      <c r="A228">
        <v>-353.1173</v>
      </c>
      <c r="B228">
        <v>-4.2153196409999998</v>
      </c>
      <c r="D228">
        <v>-4.6514501639999999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">
      <c r="A229">
        <v>-354.68130000000002</v>
      </c>
      <c r="B229">
        <v>-4.2685354130000004</v>
      </c>
      <c r="D229">
        <v>-4.7275856840000001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">
      <c r="A230">
        <v>-356.2414</v>
      </c>
      <c r="B230">
        <v>-4.501393996</v>
      </c>
      <c r="D230">
        <v>-4.8035313520000003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">
      <c r="A231">
        <v>-357.80540000000002</v>
      </c>
      <c r="B231">
        <v>-4.842248745</v>
      </c>
      <c r="D231">
        <v>-4.8796668719999996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">
      <c r="A232">
        <v>-359.36939999999998</v>
      </c>
      <c r="B232">
        <v>-4.7788070510000002</v>
      </c>
      <c r="D232">
        <v>-4.9558023919999998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">
      <c r="A233">
        <v>-360.92939999999999</v>
      </c>
      <c r="B233">
        <v>-4.8763444649999999</v>
      </c>
      <c r="D233">
        <v>-5.0323612430000004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">
      <c r="A234">
        <v>-362.49340000000001</v>
      </c>
      <c r="B234">
        <v>-4.9600610510000003</v>
      </c>
      <c r="D234">
        <v>-5.109536823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">
      <c r="A235">
        <v>-364.05739999999997</v>
      </c>
      <c r="B235">
        <v>-5.1063532010000001</v>
      </c>
      <c r="D235">
        <v>-5.1867124029999996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">
      <c r="A236">
        <v>-365.61739999999998</v>
      </c>
      <c r="B236">
        <v>-5.3143361579999997</v>
      </c>
      <c r="D236">
        <v>-5.2636906029999997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">
      <c r="A237">
        <v>-367.1814</v>
      </c>
      <c r="B237">
        <v>-5.1653431730000001</v>
      </c>
      <c r="D237">
        <v>-5.3408661830000002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">
      <c r="A238">
        <v>-368.74540000000002</v>
      </c>
      <c r="B238">
        <v>-5.2709085870000001</v>
      </c>
      <c r="D238">
        <v>-5.4180417629999997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">
      <c r="A239">
        <v>-370.30540000000002</v>
      </c>
      <c r="B239">
        <v>-5.4967915639999996</v>
      </c>
      <c r="D239">
        <v>-5.4950199629999998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">
      <c r="A240">
        <v>-371.86939999999998</v>
      </c>
      <c r="B240">
        <v>-5.5410573259999998</v>
      </c>
      <c r="D240">
        <v>-5.5721955430000003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">
      <c r="A241">
        <v>-373.43340000000001</v>
      </c>
      <c r="B241">
        <v>-5.3627276789999998</v>
      </c>
      <c r="D241">
        <v>-5.6493711229999999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">
      <c r="A242">
        <v>-374.99340000000001</v>
      </c>
      <c r="B242">
        <v>-5.3371628749999998</v>
      </c>
      <c r="D242">
        <v>-5.726349323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">
      <c r="A243">
        <v>-376.55340000000001</v>
      </c>
      <c r="B243">
        <v>-5.6432047860000001</v>
      </c>
      <c r="D243">
        <v>-5.8033275230000001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">
      <c r="A244">
        <v>-378.11739999999998</v>
      </c>
      <c r="B244">
        <v>-5.7929335159999997</v>
      </c>
      <c r="D244">
        <v>-5.8805031029999997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">
      <c r="A245">
        <v>-379.68130000000002</v>
      </c>
      <c r="B245">
        <v>-5.7757040489999998</v>
      </c>
      <c r="D245">
        <v>-5.9576737485000004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">
      <c r="A246">
        <v>-381.2414</v>
      </c>
      <c r="B246">
        <v>-5.7912012559999999</v>
      </c>
      <c r="D246">
        <v>-6.0317582139999999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">
      <c r="A247">
        <v>-382.80529999999999</v>
      </c>
      <c r="B247">
        <v>-5.7685980570000002</v>
      </c>
      <c r="D247">
        <v>-6.1052771530000003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">
      <c r="A248">
        <v>-384.36939999999998</v>
      </c>
      <c r="B248">
        <v>-6.1477953569999997</v>
      </c>
      <c r="D248">
        <v>-6.1788054939999997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">
      <c r="A249">
        <v>-385.92939999999999</v>
      </c>
      <c r="B249">
        <v>-6.1924615870000004</v>
      </c>
      <c r="D249">
        <v>-6.2521410939999997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">
      <c r="A250">
        <v>-387.49340000000001</v>
      </c>
      <c r="B250">
        <v>-6.4692413430000002</v>
      </c>
      <c r="D250">
        <v>-6.3256647340000001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">
      <c r="A251">
        <v>-389.05739999999997</v>
      </c>
      <c r="B251">
        <v>-6.5977638589999996</v>
      </c>
      <c r="D251">
        <v>-6.3991883740000004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">
      <c r="A252">
        <v>-390.61739999999998</v>
      </c>
      <c r="B252">
        <v>-6.76129479</v>
      </c>
      <c r="D252">
        <v>-6.4725239739999996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">
      <c r="A253">
        <v>-392.1814</v>
      </c>
      <c r="B253">
        <v>-6.6825980319999996</v>
      </c>
      <c r="D253">
        <v>-6.5460476139999999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">
      <c r="A254">
        <v>-393.74540000000002</v>
      </c>
      <c r="B254">
        <v>-6.7320605740000001</v>
      </c>
      <c r="D254">
        <v>-6.6195712540000002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">
      <c r="A255">
        <v>-395.30540000000002</v>
      </c>
      <c r="B255">
        <v>-6.9037871439999998</v>
      </c>
      <c r="D255">
        <v>-6.6929068540000003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">
      <c r="A256">
        <v>-396.86939999999998</v>
      </c>
      <c r="B256">
        <v>-7.2970008479999997</v>
      </c>
      <c r="D256">
        <v>-6.7664304939999997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">
      <c r="A257">
        <v>-398.43340000000001</v>
      </c>
      <c r="B257">
        <v>-7.0095667620000004</v>
      </c>
      <c r="D257">
        <v>-6.8399541340000001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">
      <c r="A258">
        <v>-399.99340000000001</v>
      </c>
      <c r="B258">
        <v>-6.9134356449999999</v>
      </c>
      <c r="D258">
        <v>-6.9132897340000001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">
      <c r="A259">
        <v>-401.55340000000001</v>
      </c>
      <c r="B259">
        <v>-7.5120432299999997</v>
      </c>
      <c r="D259">
        <v>-6.9765748360000002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">
      <c r="A260">
        <v>-403.11739999999998</v>
      </c>
      <c r="B260">
        <v>-7.2692194949999998</v>
      </c>
      <c r="D260">
        <v>-7.0399793959999997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">
      <c r="A261">
        <v>-404.6814</v>
      </c>
      <c r="B261">
        <v>-7.52214808</v>
      </c>
      <c r="D261">
        <v>-7.1033839560000001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">
      <c r="A262">
        <v>-406.2414</v>
      </c>
      <c r="B262">
        <v>-7.6486216860000003</v>
      </c>
      <c r="D262">
        <v>-7.1666263560000001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">
      <c r="A263">
        <v>-407.80540000000002</v>
      </c>
      <c r="B263">
        <v>-7.4194697659999997</v>
      </c>
      <c r="D263">
        <v>-7.2300309159999996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">
      <c r="A264">
        <v>-409.36930000000001</v>
      </c>
      <c r="B264">
        <v>-7.5641227889999998</v>
      </c>
      <c r="D264">
        <v>-7.2934314220000003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">
      <c r="A265">
        <v>-410.92939999999999</v>
      </c>
      <c r="B265">
        <v>-7.8778201709999998</v>
      </c>
      <c r="D265">
        <v>-7.356677876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">
      <c r="A266">
        <v>-412.49340000000001</v>
      </c>
      <c r="B266">
        <v>-7.9767173160000002</v>
      </c>
      <c r="D266">
        <v>-7.4200824360000004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">
      <c r="A267">
        <v>-414.05739999999997</v>
      </c>
      <c r="B267">
        <v>-7.8946771099999999</v>
      </c>
      <c r="D267">
        <v>-7.4834869959999999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">
      <c r="A268">
        <v>-415.6173</v>
      </c>
      <c r="B268">
        <v>-7.9354783519999996</v>
      </c>
      <c r="D268">
        <v>-7.5467253420000002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">
      <c r="A269">
        <v>-417.1814</v>
      </c>
      <c r="B269">
        <v>-7.9592550170000003</v>
      </c>
      <c r="D269">
        <v>-7.6101339560000003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">
      <c r="A270">
        <v>-418.74540000000002</v>
      </c>
      <c r="B270">
        <v>-8.1330025569999993</v>
      </c>
      <c r="D270">
        <v>-7.6735385159999998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">
      <c r="A271">
        <v>-420.30540000000002</v>
      </c>
      <c r="B271">
        <v>-8.1208115440000004</v>
      </c>
      <c r="D271">
        <v>-7.7344629300000003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">
      <c r="A272">
        <v>-421.86939999999998</v>
      </c>
      <c r="B272">
        <v>-8.2470895720000001</v>
      </c>
      <c r="D272">
        <v>-7.7859967299999999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">
      <c r="A273">
        <v>-423.43340000000001</v>
      </c>
      <c r="B273">
        <v>-8.4201665600000002</v>
      </c>
      <c r="D273">
        <v>-7.8375305300000004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">
      <c r="A274">
        <v>-424.99340000000001</v>
      </c>
      <c r="B274">
        <v>-8.5072917859999997</v>
      </c>
      <c r="D274">
        <v>-7.8889325299999999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">
      <c r="A275">
        <v>-426.55329999999998</v>
      </c>
      <c r="B275">
        <v>-8.6156791080000001</v>
      </c>
      <c r="D275">
        <v>-7.9403312350000004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">
      <c r="A276">
        <v>-428.11739999999998</v>
      </c>
      <c r="B276">
        <v>-8.7711634109999999</v>
      </c>
      <c r="D276">
        <v>-7.99186833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">
      <c r="A277">
        <v>-429.6814</v>
      </c>
      <c r="B277">
        <v>-8.8701164349999999</v>
      </c>
      <c r="D277">
        <v>-8.0434021300000005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">
      <c r="A278">
        <v>-431.2414</v>
      </c>
      <c r="B278">
        <v>-8.946447633</v>
      </c>
      <c r="D278">
        <v>-8.09480413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">
      <c r="A279">
        <v>-432.80540000000002</v>
      </c>
      <c r="B279">
        <v>-9.040334262</v>
      </c>
      <c r="D279">
        <v>-8.1463379299999996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">
      <c r="A280">
        <v>-434.36939999999998</v>
      </c>
      <c r="B280">
        <v>-8.6532859129999995</v>
      </c>
      <c r="D280">
        <v>-8.1978717299999992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">
      <c r="A281">
        <v>-435.92939999999999</v>
      </c>
      <c r="B281">
        <v>-9.1658020390000008</v>
      </c>
      <c r="D281">
        <v>-8.2492737300000005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">
      <c r="A282">
        <v>-437.49340000000001</v>
      </c>
      <c r="B282">
        <v>-9.1419881210000007</v>
      </c>
      <c r="D282">
        <v>-8.3008075300000002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">
      <c r="A283">
        <v>-439.05739999999997</v>
      </c>
      <c r="B283">
        <v>-8.8385446000000005</v>
      </c>
      <c r="D283">
        <v>-8.3523413299999998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">
      <c r="A284">
        <v>-440.61739999999998</v>
      </c>
      <c r="B284">
        <v>-8.9589646090000006</v>
      </c>
      <c r="D284">
        <v>-8.3990510900000004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">
      <c r="A285">
        <v>-442.1814</v>
      </c>
      <c r="B285">
        <v>-9.1225700449999998</v>
      </c>
      <c r="D285">
        <v>-8.4386984900000002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">
      <c r="A286">
        <v>-443.74529999999999</v>
      </c>
      <c r="B286">
        <v>-9.1999163849999999</v>
      </c>
      <c r="D286">
        <v>-8.4783433549999998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">
      <c r="A287">
        <v>-445.30529999999999</v>
      </c>
      <c r="B287">
        <v>-9.2777842659999994</v>
      </c>
      <c r="D287">
        <v>-8.5178893549999994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">
      <c r="A288">
        <v>-446.86939999999998</v>
      </c>
      <c r="B288">
        <v>-9.4440905379999993</v>
      </c>
      <c r="D288">
        <v>-8.5575392899999994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">
      <c r="A289">
        <v>-448.43340000000001</v>
      </c>
      <c r="B289">
        <v>-9.4240857289999997</v>
      </c>
      <c r="D289">
        <v>-8.5971866899999991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">
      <c r="A290">
        <v>-449.99329999999998</v>
      </c>
      <c r="B290">
        <v>-9.7680790349999995</v>
      </c>
      <c r="D290">
        <v>-8.6367301550000004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">
      <c r="A291">
        <v>-451.55340000000001</v>
      </c>
      <c r="B291">
        <v>-9.7005581480000007</v>
      </c>
      <c r="D291">
        <v>-8.6762786900000002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">
      <c r="A292">
        <v>-453.11739999999998</v>
      </c>
      <c r="B292">
        <v>-9.6589745950000001</v>
      </c>
      <c r="D292">
        <v>-8.71592609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">
      <c r="A293">
        <v>-454.6814</v>
      </c>
      <c r="B293">
        <v>-9.5406221230000003</v>
      </c>
      <c r="D293">
        <v>-8.7555734899999997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">
      <c r="A294">
        <v>-456.2414</v>
      </c>
      <c r="B294">
        <v>-9.5850462089999997</v>
      </c>
      <c r="D294">
        <v>-8.7951194899999994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">
      <c r="A295">
        <v>-457.80540000000002</v>
      </c>
      <c r="B295">
        <v>-9.6065504480000001</v>
      </c>
      <c r="D295">
        <v>-8.8347668899999992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">
      <c r="A296">
        <v>-459.36939999999998</v>
      </c>
      <c r="B296">
        <v>-9.8239770160000006</v>
      </c>
      <c r="D296">
        <v>-8.8744142900000007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">
      <c r="A297">
        <v>-460.92939999999999</v>
      </c>
      <c r="B297">
        <v>-9.8432926460000001</v>
      </c>
      <c r="D297">
        <v>-8.9077983679999999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">
      <c r="A298">
        <v>-462.49340000000001</v>
      </c>
      <c r="B298">
        <v>-9.8421564329999995</v>
      </c>
      <c r="D298">
        <v>-8.9370764479999991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">
      <c r="A299">
        <v>-464.05739999999997</v>
      </c>
      <c r="B299">
        <v>-9.678420611</v>
      </c>
      <c r="D299">
        <v>-8.9663545280000001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">
      <c r="A300">
        <v>-465.61739999999998</v>
      </c>
      <c r="B300">
        <v>-9.8205031829999996</v>
      </c>
      <c r="D300">
        <v>-8.9955577279999996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">
      <c r="A301">
        <v>-467.1814</v>
      </c>
      <c r="B301">
        <v>-9.828968905</v>
      </c>
      <c r="D301">
        <v>-9.0248358080000006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">
      <c r="A302">
        <v>-468.74540000000002</v>
      </c>
      <c r="B302">
        <v>-9.9871261049999998</v>
      </c>
      <c r="D302">
        <v>-9.0541138879999998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">
      <c r="A303">
        <v>-470.30540000000002</v>
      </c>
      <c r="B303">
        <v>-9.9721504379999999</v>
      </c>
      <c r="D303">
        <v>-9.0833170879999994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">
      <c r="A304">
        <v>-471.86930000000001</v>
      </c>
      <c r="B304">
        <v>-9.9306507039999996</v>
      </c>
      <c r="D304">
        <v>-9.112593296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">
      <c r="A305">
        <v>-473.43329999999997</v>
      </c>
      <c r="B305">
        <v>-9.9683413279999993</v>
      </c>
      <c r="D305">
        <v>-9.1418713759999992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">
      <c r="A306">
        <v>-474.99329999999998</v>
      </c>
      <c r="B306">
        <v>-10.075974278</v>
      </c>
      <c r="D306">
        <v>-9.1710745760000005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">
      <c r="A307">
        <v>-476.55340000000001</v>
      </c>
      <c r="B307">
        <v>-10.150265879999999</v>
      </c>
      <c r="D307">
        <v>-9.2002796480000004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">
      <c r="A308">
        <v>-478.1173</v>
      </c>
      <c r="B308">
        <v>-10.182536207</v>
      </c>
      <c r="D308">
        <v>-9.2295558559999993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">
      <c r="A309">
        <v>-479.6814</v>
      </c>
      <c r="B309">
        <v>-10.180636309</v>
      </c>
      <c r="D309">
        <v>-9.2588358080000006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">
      <c r="A310">
        <v>-481.2414</v>
      </c>
      <c r="B310">
        <v>-10.141194798000001</v>
      </c>
      <c r="D310">
        <v>-9.2814720019999992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">
      <c r="A311">
        <v>-482.80540000000002</v>
      </c>
      <c r="B311">
        <v>-10.064388624999999</v>
      </c>
      <c r="D311">
        <v>-9.3024765219999992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">
      <c r="A312">
        <v>-484.36939999999998</v>
      </c>
      <c r="B312">
        <v>-10.153749026</v>
      </c>
      <c r="D312">
        <v>-9.3234810419999992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">
      <c r="A313">
        <v>-485.92939999999999</v>
      </c>
      <c r="B313">
        <v>-10.025785304999999</v>
      </c>
      <c r="D313">
        <v>-9.3444318420000005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">
      <c r="A314">
        <v>-487.49340000000001</v>
      </c>
      <c r="B314">
        <v>-10.055960155999999</v>
      </c>
      <c r="D314">
        <v>-9.3654363620000005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">
      <c r="A315">
        <v>-489.05739999999997</v>
      </c>
      <c r="B315">
        <v>-10.164608248</v>
      </c>
      <c r="D315">
        <v>-9.3864408820000005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">
      <c r="A316">
        <v>-490.61739999999998</v>
      </c>
      <c r="B316">
        <v>-10.192035697</v>
      </c>
      <c r="D316">
        <v>-9.4073916820000001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">
      <c r="A317">
        <v>-492.1814</v>
      </c>
      <c r="B317">
        <v>-10.13383735</v>
      </c>
      <c r="D317">
        <v>-9.4283962020000001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">
      <c r="A318">
        <v>-493.74540000000002</v>
      </c>
      <c r="B318">
        <v>-10.116477497</v>
      </c>
      <c r="D318">
        <v>-9.449400722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">
      <c r="A319">
        <v>-495.30540000000002</v>
      </c>
      <c r="B319">
        <v>-10.120584629</v>
      </c>
      <c r="D319">
        <v>-9.4703515219999996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">
      <c r="A320">
        <v>-496.86939999999998</v>
      </c>
      <c r="B320">
        <v>-10.213661008000001</v>
      </c>
      <c r="D320">
        <v>-9.4913560419999996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">
      <c r="A321">
        <v>-498.43340000000001</v>
      </c>
      <c r="B321">
        <v>-10.393145494000001</v>
      </c>
      <c r="D321">
        <v>-9.5123605619999996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">
      <c r="A322">
        <v>-499.99340000000001</v>
      </c>
      <c r="B322">
        <v>-10.205837898</v>
      </c>
      <c r="D322">
        <v>-9.5333113619999992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">
      <c r="A323">
        <v>-501.55340000000001</v>
      </c>
      <c r="B323">
        <v>-10.249135084000001</v>
      </c>
      <c r="D323">
        <v>-9.5480873969999998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">
      <c r="A324">
        <v>-503.11739999999998</v>
      </c>
      <c r="B324">
        <v>-10.175979696000001</v>
      </c>
      <c r="D324">
        <v>-9.5628750169999996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">
      <c r="A325">
        <v>-504.68130000000002</v>
      </c>
      <c r="B325">
        <v>-10.186205618000001</v>
      </c>
      <c r="D325">
        <v>-9.5776616914999995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">
      <c r="A326">
        <v>-506.2414</v>
      </c>
      <c r="B326">
        <v>-10.239114054</v>
      </c>
      <c r="D326">
        <v>-9.5924124370000001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">
      <c r="A327">
        <v>-507.80529999999999</v>
      </c>
      <c r="B327">
        <v>-10.334639810000001</v>
      </c>
      <c r="D327">
        <v>-9.6071991114999999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">
      <c r="A328">
        <v>-509.36939999999998</v>
      </c>
      <c r="B328">
        <v>-10.399869643000001</v>
      </c>
      <c r="D328">
        <v>-9.6219876769999999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">
      <c r="A329">
        <v>-510.92930000000001</v>
      </c>
      <c r="B329">
        <v>-10.286117903999999</v>
      </c>
      <c r="D329">
        <v>-9.6367365315000004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">
      <c r="A330">
        <v>-512.49339999999995</v>
      </c>
      <c r="B330">
        <v>-10.24002675</v>
      </c>
      <c r="D330">
        <v>-9.6515250970000004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">
      <c r="A331">
        <v>-514.05730000000005</v>
      </c>
      <c r="B331">
        <v>-10.286322795</v>
      </c>
      <c r="D331">
        <v>-9.6663117715000002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">
      <c r="A332">
        <v>-515.61739999999998</v>
      </c>
      <c r="B332">
        <v>-10.189344175</v>
      </c>
      <c r="D332">
        <v>-9.6810625170000009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">
      <c r="A333">
        <v>-517.18129999999996</v>
      </c>
      <c r="B333">
        <v>-10.361620224999999</v>
      </c>
      <c r="D333">
        <v>-9.6958491915000007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">
      <c r="A334">
        <v>-518.74540000000002</v>
      </c>
      <c r="B334">
        <v>-10.285298340000001</v>
      </c>
      <c r="D334">
        <v>-9.7106377570000006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">
      <c r="A335">
        <v>-520.30529999999999</v>
      </c>
      <c r="B335">
        <v>-10.251090862</v>
      </c>
      <c r="D335">
        <v>-9.724511927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">
      <c r="A336">
        <v>-521.86940000000004</v>
      </c>
      <c r="B336">
        <v>-10.334816761000001</v>
      </c>
      <c r="D336">
        <v>-9.7348193460000001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">
      <c r="A337">
        <v>-523.43330000000003</v>
      </c>
      <c r="B337">
        <v>-10.345489718</v>
      </c>
      <c r="D337">
        <v>-9.7451254469999995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">
      <c r="A338">
        <v>-524.99339999999995</v>
      </c>
      <c r="B338">
        <v>-10.286797769</v>
      </c>
      <c r="D338">
        <v>-9.7554065059999999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">
      <c r="A339">
        <v>-526.55340000000001</v>
      </c>
      <c r="B339">
        <v>-10.163537227000001</v>
      </c>
      <c r="D339">
        <v>-9.7656869059999991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">
      <c r="A340">
        <v>-528.11739999999998</v>
      </c>
      <c r="B340">
        <v>-10.364199988999999</v>
      </c>
      <c r="D340">
        <v>-9.7759936659999997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">
      <c r="A341">
        <v>-529.68140000000005</v>
      </c>
      <c r="B341">
        <v>-10.350164957</v>
      </c>
      <c r="D341">
        <v>-9.7863004260000004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">
      <c r="A342">
        <v>-531.2414</v>
      </c>
      <c r="B342">
        <v>-10.185842402</v>
      </c>
      <c r="D342">
        <v>-9.7965808259999996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">
      <c r="A343">
        <v>-532.80539999999996</v>
      </c>
      <c r="B343">
        <v>-10.318649001000001</v>
      </c>
      <c r="D343">
        <v>-9.8068875860000002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">
      <c r="A344">
        <v>-534.36929999999995</v>
      </c>
      <c r="B344">
        <v>-10.175169446</v>
      </c>
      <c r="D344">
        <v>-9.8171936869999996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">
      <c r="A345">
        <v>-535.92939999999999</v>
      </c>
      <c r="B345">
        <v>-10.257423855000001</v>
      </c>
      <c r="D345">
        <v>-9.827474746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">
      <c r="A346">
        <v>-537.49329999999998</v>
      </c>
      <c r="B346">
        <v>-10.334742256</v>
      </c>
      <c r="D346">
        <v>-9.8377808469999994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">
      <c r="A347">
        <v>-539.05740000000003</v>
      </c>
      <c r="B347">
        <v>-10.382900945999999</v>
      </c>
      <c r="D347">
        <v>-9.8480882659999995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">
      <c r="A348">
        <v>-540.6173</v>
      </c>
      <c r="B348">
        <v>-10.291864164</v>
      </c>
      <c r="D348">
        <v>-9.8571179744999995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">
      <c r="A349">
        <v>-542.18140000000005</v>
      </c>
      <c r="B349">
        <v>-10.389988311</v>
      </c>
      <c r="D349">
        <v>-9.864258091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">
      <c r="A350">
        <v>-543.74530000000004</v>
      </c>
      <c r="B350">
        <v>-10.342649184000001</v>
      </c>
      <c r="D350">
        <v>-9.8713972944999995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">
      <c r="A351">
        <v>-545.30539999999996</v>
      </c>
      <c r="B351">
        <v>-10.241358541</v>
      </c>
      <c r="D351">
        <v>-9.8785191510000008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">
      <c r="A352">
        <v>-546.86929999999995</v>
      </c>
      <c r="B352">
        <v>-10.27891878</v>
      </c>
      <c r="D352">
        <v>-9.8856583545000003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">
      <c r="A353">
        <v>-548.43340000000001</v>
      </c>
      <c r="B353">
        <v>-10.361555032</v>
      </c>
      <c r="D353">
        <v>-9.8927984710000008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">
      <c r="A354">
        <v>-549.99329999999998</v>
      </c>
      <c r="B354">
        <v>-10.426617226999999</v>
      </c>
      <c r="D354">
        <v>-9.8999194144999993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">
      <c r="A355">
        <v>-551.55340000000001</v>
      </c>
      <c r="B355">
        <v>-10.439339093999999</v>
      </c>
      <c r="D355">
        <v>-9.9070412710000006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">
      <c r="A356">
        <v>-553.11739999999998</v>
      </c>
      <c r="B356">
        <v>-10.348022915</v>
      </c>
      <c r="D356">
        <v>-9.9141809310000006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">
      <c r="A357">
        <v>-554.68140000000005</v>
      </c>
      <c r="B357">
        <v>-10.312967934</v>
      </c>
      <c r="D357">
        <v>-9.9213205910000006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">
      <c r="A358">
        <v>-556.24130000000002</v>
      </c>
      <c r="B358">
        <v>-10.481071657999999</v>
      </c>
      <c r="D358">
        <v>-9.9284415344999992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">
      <c r="A359">
        <v>-557.80539999999996</v>
      </c>
      <c r="B359">
        <v>-10.336111300000001</v>
      </c>
      <c r="D359">
        <v>-9.9355816509999997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">
      <c r="A360">
        <v>-559.36940000000004</v>
      </c>
      <c r="B360">
        <v>-10.337964632</v>
      </c>
      <c r="D360">
        <v>-9.9427213109999997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">
      <c r="A361">
        <v>-560.92939999999999</v>
      </c>
      <c r="B361">
        <v>-10.391180404</v>
      </c>
      <c r="D361">
        <v>-9.9485461980000007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">
      <c r="A362">
        <v>-562.49339999999995</v>
      </c>
      <c r="B362">
        <v>-10.395082645</v>
      </c>
      <c r="D362">
        <v>-9.9535040779999999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">
      <c r="A363">
        <v>-564.05740000000003</v>
      </c>
      <c r="B363">
        <v>-10.375990531999999</v>
      </c>
      <c r="D363">
        <v>-9.9584619579999991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">
      <c r="A364">
        <v>-565.61739999999998</v>
      </c>
      <c r="B364">
        <v>-10.356134734999999</v>
      </c>
      <c r="D364">
        <v>-9.9634071580000008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">
      <c r="A365">
        <v>-567.18129999999996</v>
      </c>
      <c r="B365">
        <v>-10.416149162</v>
      </c>
      <c r="D365">
        <v>-9.9683647210000004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">
      <c r="A366">
        <v>-568.74540000000002</v>
      </c>
      <c r="B366">
        <v>-10.434309952</v>
      </c>
      <c r="D366">
        <v>-9.9733229179999991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">
      <c r="A367">
        <v>-570.30529999999999</v>
      </c>
      <c r="B367">
        <v>-10.380591266</v>
      </c>
      <c r="D367">
        <v>-9.9782678009999994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">
      <c r="A368">
        <v>-571.86940000000004</v>
      </c>
      <c r="B368">
        <v>-10.425453074</v>
      </c>
      <c r="D368">
        <v>-9.983225998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">
      <c r="A369">
        <v>-573.43330000000003</v>
      </c>
      <c r="B369">
        <v>-10.393136180999999</v>
      </c>
      <c r="D369">
        <v>-9.9881835609999996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">
      <c r="A370">
        <v>-574.99339999999995</v>
      </c>
      <c r="B370">
        <v>-10.383441113</v>
      </c>
      <c r="D370">
        <v>-9.9931290780000008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">
      <c r="A371">
        <v>-576.55330000000004</v>
      </c>
      <c r="B371">
        <v>-10.354449041000001</v>
      </c>
      <c r="D371">
        <v>-9.9980739609999993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">
      <c r="A372">
        <v>-578.11739999999998</v>
      </c>
      <c r="B372">
        <v>-10.51468309</v>
      </c>
      <c r="D372">
        <v>-10.003032158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">
      <c r="A373">
        <v>-579.68129999999996</v>
      </c>
      <c r="B373">
        <v>-10.355259292</v>
      </c>
      <c r="D373">
        <v>-10.007989721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">
      <c r="A374">
        <v>-581.2414</v>
      </c>
      <c r="B374">
        <v>-10.414659046000001</v>
      </c>
      <c r="D374">
        <v>-10.01166901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">
      <c r="A375">
        <v>-582.80539999999996</v>
      </c>
      <c r="B375">
        <v>-10.287570767</v>
      </c>
      <c r="D375">
        <v>-10.015031609999999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">
      <c r="A376">
        <v>-584.36940000000004</v>
      </c>
      <c r="B376">
        <v>-10.444014333</v>
      </c>
      <c r="D376">
        <v>-10.01839421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">
      <c r="A377">
        <v>-585.92930000000001</v>
      </c>
      <c r="B377">
        <v>-10.381876491</v>
      </c>
      <c r="D377">
        <v>-10.021747995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">
      <c r="A378">
        <v>-587.49339999999995</v>
      </c>
      <c r="B378">
        <v>-10.493234730999999</v>
      </c>
      <c r="D378">
        <v>-10.025110809999999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">
      <c r="A379">
        <v>-589.05730000000005</v>
      </c>
      <c r="B379">
        <v>-10.317745619</v>
      </c>
      <c r="D379">
        <v>-10.028473195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">
      <c r="A380">
        <v>-590.61739999999998</v>
      </c>
      <c r="B380">
        <v>-10.38141083</v>
      </c>
      <c r="D380">
        <v>-10.03182741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">
      <c r="A381">
        <v>-592.18140000000005</v>
      </c>
      <c r="B381">
        <v>-10.398901068000001</v>
      </c>
      <c r="D381">
        <v>-10.035190010000001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">
      <c r="A382">
        <v>-593.74540000000002</v>
      </c>
      <c r="B382">
        <v>-10.332991369</v>
      </c>
      <c r="D382">
        <v>-10.03855261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">
      <c r="A383">
        <v>-595.30529999999999</v>
      </c>
      <c r="B383">
        <v>-10.468871332999999</v>
      </c>
      <c r="D383">
        <v>-10.041906395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">
      <c r="A384">
        <v>-596.86929999999995</v>
      </c>
      <c r="B384">
        <v>-10.496214963</v>
      </c>
      <c r="D384">
        <v>-10.045268995000001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">
      <c r="A385">
        <v>-598.43340000000001</v>
      </c>
      <c r="B385">
        <v>-10.432056150999999</v>
      </c>
      <c r="D385">
        <v>-10.04863181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">
      <c r="A386">
        <v>-599.99329999999998</v>
      </c>
      <c r="B386">
        <v>-10.399078018999999</v>
      </c>
      <c r="D386">
        <v>-10.051985595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">
      <c r="A387">
        <v>-598.45699999999999</v>
      </c>
      <c r="B387">
        <v>-9.8451273520000004</v>
      </c>
      <c r="D387">
        <v>-10.048682550000001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">
      <c r="A388">
        <v>-596.89300000000003</v>
      </c>
      <c r="B388">
        <v>-9.79358796</v>
      </c>
      <c r="D388">
        <v>-10.04531995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">
      <c r="A389">
        <v>-595.32899999999995</v>
      </c>
      <c r="B389">
        <v>-9.663584642</v>
      </c>
      <c r="D389">
        <v>-10.041957350000001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">
      <c r="A390">
        <v>-593.76900000000001</v>
      </c>
      <c r="B390">
        <v>-9.8876794799999992</v>
      </c>
      <c r="D390">
        <v>-10.038603350000001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">
      <c r="A391">
        <v>-592.20500000000004</v>
      </c>
      <c r="B391">
        <v>-9.7447680309999996</v>
      </c>
      <c r="D391">
        <v>-10.03524075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">
      <c r="A392">
        <v>-590.64099999999996</v>
      </c>
      <c r="B392">
        <v>-9.8614627499999994</v>
      </c>
      <c r="D392">
        <v>-10.031878150000001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">
      <c r="A393">
        <v>-589.08100000000002</v>
      </c>
      <c r="B393">
        <v>-9.6352631229999997</v>
      </c>
      <c r="D393">
        <v>-10.028524150000001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">
      <c r="A394">
        <v>-587.51700000000005</v>
      </c>
      <c r="B394">
        <v>-9.8243961110000004</v>
      </c>
      <c r="D394">
        <v>-10.02516155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">
      <c r="A395">
        <v>-585.95309999999995</v>
      </c>
      <c r="B395">
        <v>-9.7299320619999996</v>
      </c>
      <c r="D395">
        <v>-10.021799164999999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">
      <c r="A396">
        <v>-584.39300000000003</v>
      </c>
      <c r="B396">
        <v>-9.7733782599999994</v>
      </c>
      <c r="D396">
        <v>-10.018444949999999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">
      <c r="A397">
        <v>-582.82910000000004</v>
      </c>
      <c r="B397">
        <v>-9.7274733710000003</v>
      </c>
      <c r="D397">
        <v>-10.015082565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">
      <c r="A398">
        <v>-581.26499999999999</v>
      </c>
      <c r="B398">
        <v>-9.6103036779999993</v>
      </c>
      <c r="D398">
        <v>-10.011719749999999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">
      <c r="A399">
        <v>-579.70510000000002</v>
      </c>
      <c r="B399">
        <v>-9.6943275999999994</v>
      </c>
      <c r="D399">
        <v>-10.008065167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">
      <c r="A400">
        <v>-578.14099999999996</v>
      </c>
      <c r="B400">
        <v>-9.7312824800000008</v>
      </c>
      <c r="D400">
        <v>-10.003106969999999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">
      <c r="A401">
        <v>-576.577</v>
      </c>
      <c r="B401">
        <v>-9.7694853320000004</v>
      </c>
      <c r="D401">
        <v>-9.9981490900000001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">
      <c r="A402">
        <v>-575.01700000000005</v>
      </c>
      <c r="B402">
        <v>-9.7483908760000002</v>
      </c>
      <c r="D402">
        <v>-9.9932038900000002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">
      <c r="A403">
        <v>-573.45699999999999</v>
      </c>
      <c r="B403">
        <v>-9.7425049169999998</v>
      </c>
      <c r="D403">
        <v>-9.9882586900000003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">
      <c r="A404">
        <v>-571.89300000000003</v>
      </c>
      <c r="B404">
        <v>-9.69551038</v>
      </c>
      <c r="D404">
        <v>-9.9833008099999994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">
      <c r="A405">
        <v>-570.32899999999995</v>
      </c>
      <c r="B405">
        <v>-9.755860083</v>
      </c>
      <c r="D405">
        <v>-9.9783429300000002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">
      <c r="A406">
        <v>-568.76900000000001</v>
      </c>
      <c r="B406">
        <v>-9.6959853539999994</v>
      </c>
      <c r="D406">
        <v>-9.9733977300000003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">
      <c r="A407">
        <v>-567.20500000000004</v>
      </c>
      <c r="B407">
        <v>-9.7434176130000001</v>
      </c>
      <c r="D407">
        <v>-9.9684398499999993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">
      <c r="A408">
        <v>-565.64099999999996</v>
      </c>
      <c r="B408">
        <v>-9.7022438419999997</v>
      </c>
      <c r="D408">
        <v>-9.9634819700000001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">
      <c r="A409">
        <v>-564.08100000000002</v>
      </c>
      <c r="B409">
        <v>-9.6115423369999995</v>
      </c>
      <c r="D409">
        <v>-9.9585367700000003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">
      <c r="A410">
        <v>-562.51700000000005</v>
      </c>
      <c r="B410">
        <v>-9.6958735960000002</v>
      </c>
      <c r="D410">
        <v>-9.9535788899999993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">
      <c r="A411">
        <v>-560.95299999999997</v>
      </c>
      <c r="B411">
        <v>-9.62829683</v>
      </c>
      <c r="D411">
        <v>-9.9486210100000001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">
      <c r="A412">
        <v>-559.39300000000003</v>
      </c>
      <c r="B412">
        <v>-9.5794117080000003</v>
      </c>
      <c r="D412">
        <v>-9.9428290449999999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">
      <c r="A413">
        <v>-557.82899999999995</v>
      </c>
      <c r="B413">
        <v>-9.6853403369999995</v>
      </c>
      <c r="D413">
        <v>-9.9356893849999999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">
      <c r="A414">
        <v>-556.26509999999996</v>
      </c>
      <c r="B414">
        <v>-9.6316961570000004</v>
      </c>
      <c r="D414">
        <v>-9.9285501815000003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">
      <c r="A415">
        <v>-554.70500000000004</v>
      </c>
      <c r="B415">
        <v>-9.5907459040000003</v>
      </c>
      <c r="D415">
        <v>-9.9214283250000008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">
      <c r="A416">
        <v>-553.14110000000005</v>
      </c>
      <c r="B416">
        <v>-9.6063362429999994</v>
      </c>
      <c r="D416">
        <v>-9.9142891214999995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">
      <c r="A417">
        <v>-551.577</v>
      </c>
      <c r="B417">
        <v>-9.4679696490000005</v>
      </c>
      <c r="D417">
        <v>-9.9071490050000008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">
      <c r="A418">
        <v>-550.01710000000003</v>
      </c>
      <c r="B418">
        <v>-9.6204271539999997</v>
      </c>
      <c r="D418">
        <v>-9.9000280615000005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">
      <c r="A419">
        <v>-548.45699999999999</v>
      </c>
      <c r="B419">
        <v>-9.5484638589999999</v>
      </c>
      <c r="D419">
        <v>-9.8929062049999992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">
      <c r="A420">
        <v>-546.8931</v>
      </c>
      <c r="B420">
        <v>-9.6258940180000003</v>
      </c>
      <c r="D420">
        <v>-9.8857670014999997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">
      <c r="A421">
        <v>-545.32899999999995</v>
      </c>
      <c r="B421">
        <v>-9.5382845029999999</v>
      </c>
      <c r="D421">
        <v>-9.8786268849999992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">
      <c r="A422">
        <v>-543.76909999999998</v>
      </c>
      <c r="B422">
        <v>-9.4760628419999993</v>
      </c>
      <c r="D422">
        <v>-9.8715059415000006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">
      <c r="A423">
        <v>-542.20500000000004</v>
      </c>
      <c r="B423">
        <v>-9.5144892110000008</v>
      </c>
      <c r="D423">
        <v>-9.8643658250000001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">
      <c r="A424">
        <v>-540.64099999999996</v>
      </c>
      <c r="B424">
        <v>-9.5312250780000003</v>
      </c>
      <c r="D424">
        <v>-9.8572261650000002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">
      <c r="A425">
        <v>-539.08100000000002</v>
      </c>
      <c r="B425">
        <v>-9.4157038259999997</v>
      </c>
      <c r="D425">
        <v>-9.8482437899999997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">
      <c r="A426">
        <v>-537.51700000000005</v>
      </c>
      <c r="B426">
        <v>-9.5138559120000004</v>
      </c>
      <c r="D426">
        <v>-9.8379370300000009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">
      <c r="A427">
        <v>-535.95299999999997</v>
      </c>
      <c r="B427">
        <v>-9.4771618019999995</v>
      </c>
      <c r="D427">
        <v>-9.8276302700000002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">
      <c r="A428">
        <v>-534.39300000000003</v>
      </c>
      <c r="B428">
        <v>-9.3926349649999992</v>
      </c>
      <c r="D428">
        <v>-9.8173498699999993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">
      <c r="A429">
        <v>-532.82899999999995</v>
      </c>
      <c r="B429">
        <v>-9.5585687089999993</v>
      </c>
      <c r="D429">
        <v>-9.8070431100000004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">
      <c r="A430">
        <v>-531.26499999999999</v>
      </c>
      <c r="B430">
        <v>-9.5032108950000005</v>
      </c>
      <c r="D430">
        <v>-9.7967363499999998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">
      <c r="A431">
        <v>-529.70500000000004</v>
      </c>
      <c r="B431">
        <v>-9.4870431350000004</v>
      </c>
      <c r="D431">
        <v>-9.7864559500000006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">
      <c r="A432">
        <v>-528.14099999999996</v>
      </c>
      <c r="B432">
        <v>-9.4679323960000001</v>
      </c>
      <c r="D432">
        <v>-9.7761491899999999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">
      <c r="A433">
        <v>-526.57709999999997</v>
      </c>
      <c r="B433">
        <v>-9.5359282570000001</v>
      </c>
      <c r="D433">
        <v>-9.7658430890000005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">
      <c r="A434">
        <v>-525.01700000000005</v>
      </c>
      <c r="B434">
        <v>-9.3935290350000002</v>
      </c>
      <c r="D434">
        <v>-9.7555620300000001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">
      <c r="A435">
        <v>-523.45709999999997</v>
      </c>
      <c r="B435">
        <v>-9.4208260999999993</v>
      </c>
      <c r="D435">
        <v>-9.7452822890000004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">
      <c r="A436">
        <v>-521.89300000000003</v>
      </c>
      <c r="B436">
        <v>-9.3879411000000008</v>
      </c>
      <c r="D436">
        <v>-9.7349748700000003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">
      <c r="A437">
        <v>-520.32910000000004</v>
      </c>
      <c r="B437">
        <v>-9.4090634959999999</v>
      </c>
      <c r="D437">
        <v>-9.7246687690000009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">
      <c r="A438">
        <v>-518.76900000000001</v>
      </c>
      <c r="B438">
        <v>-9.3308510259999995</v>
      </c>
      <c r="D438">
        <v>-9.7108608949999997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">
      <c r="A439">
        <v>-517.20510000000002</v>
      </c>
      <c r="B439">
        <v>-9.3713169920000006</v>
      </c>
      <c r="D439">
        <v>-9.6960742204999999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">
      <c r="A440">
        <v>-515.64099999999996</v>
      </c>
      <c r="B440">
        <v>-9.4037735829999995</v>
      </c>
      <c r="D440">
        <v>-9.6812856549999999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">
      <c r="A441">
        <v>-514.08109999999999</v>
      </c>
      <c r="B441">
        <v>-9.3173561619999994</v>
      </c>
      <c r="D441">
        <v>-9.6665368004999994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">
      <c r="A442">
        <v>-512.51700000000005</v>
      </c>
      <c r="B442">
        <v>-9.3837035820000008</v>
      </c>
      <c r="D442">
        <v>-9.6517482349999995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">
      <c r="A443">
        <v>-510.95299999999997</v>
      </c>
      <c r="B443">
        <v>-9.3419710170000005</v>
      </c>
      <c r="D443">
        <v>-9.6369606149999996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">
      <c r="A444">
        <v>-509.39299999999997</v>
      </c>
      <c r="B444">
        <v>-9.3054259199999994</v>
      </c>
      <c r="D444">
        <v>-9.6222108150000007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">
      <c r="A445">
        <v>-507.82909999999998</v>
      </c>
      <c r="B445">
        <v>-9.3422876670000008</v>
      </c>
      <c r="D445">
        <v>-9.6074241404999992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">
      <c r="A446">
        <v>-506.26499999999999</v>
      </c>
      <c r="B446">
        <v>-9.3403970820000009</v>
      </c>
      <c r="D446">
        <v>-9.5926355749999992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">
      <c r="A447">
        <v>-504.70499999999998</v>
      </c>
      <c r="B447">
        <v>-9.2644570399999999</v>
      </c>
      <c r="D447">
        <v>-9.5778857750000004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">
      <c r="A448">
        <v>-503.14100000000002</v>
      </c>
      <c r="B448">
        <v>-9.2837912960000004</v>
      </c>
      <c r="D448">
        <v>-9.5630981550000005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2">
      <c r="A449">
        <v>-501.577</v>
      </c>
      <c r="B449">
        <v>-9.1873249040000005</v>
      </c>
      <c r="D449">
        <v>-9.5483105350000006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">
      <c r="A450">
        <v>-500.017</v>
      </c>
      <c r="B450">
        <v>-9.2816865069999999</v>
      </c>
      <c r="D450">
        <v>-9.533560735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">
      <c r="A451">
        <v>-498.45699999999999</v>
      </c>
      <c r="B451">
        <v>-9.1724237429999995</v>
      </c>
      <c r="D451">
        <v>-9.5126775099999996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">
      <c r="A452">
        <v>-496.89299999999997</v>
      </c>
      <c r="B452">
        <v>-9.0439105410000007</v>
      </c>
      <c r="D452">
        <v>-9.4916729899999996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">
      <c r="A453">
        <v>-495.32900000000001</v>
      </c>
      <c r="B453">
        <v>-9.0832216670000001</v>
      </c>
      <c r="D453">
        <v>-9.4706684699999997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">
      <c r="A454">
        <v>-493.76900000000001</v>
      </c>
      <c r="B454">
        <v>-9.1975042600000005</v>
      </c>
      <c r="D454">
        <v>-9.4497176700000001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">
      <c r="A455">
        <v>-492.20499999999998</v>
      </c>
      <c r="B455">
        <v>-9.0208509939999999</v>
      </c>
      <c r="D455">
        <v>-9.4287131500000001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2">
      <c r="A456">
        <v>-490.64100000000002</v>
      </c>
      <c r="B456">
        <v>-9.1267516840000003</v>
      </c>
      <c r="D456">
        <v>-9.4077086300000001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">
      <c r="A457">
        <v>-489.08100000000002</v>
      </c>
      <c r="B457">
        <v>-9.0069184080000007</v>
      </c>
      <c r="D457">
        <v>-9.3867578300000005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">
      <c r="A458">
        <v>-487.517</v>
      </c>
      <c r="B458">
        <v>-9.0672960499999995</v>
      </c>
      <c r="D458">
        <v>-9.3657533100000006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">
      <c r="A459">
        <v>-485.95299999999997</v>
      </c>
      <c r="B459">
        <v>-8.9936656880000001</v>
      </c>
      <c r="D459">
        <v>-9.3447487900000006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2">
      <c r="A460">
        <v>-484.39299999999997</v>
      </c>
      <c r="B460">
        <v>-9.0563157570000001</v>
      </c>
      <c r="D460">
        <v>-9.3237979899999992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">
      <c r="A461">
        <v>-482.82900000000001</v>
      </c>
      <c r="B461">
        <v>-9.0773357079999997</v>
      </c>
      <c r="D461">
        <v>-9.3027934699999992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">
      <c r="A462">
        <v>-481.26499999999999</v>
      </c>
      <c r="B462">
        <v>-9.0985419230000009</v>
      </c>
      <c r="D462">
        <v>-9.2817889499999993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">
      <c r="A463">
        <v>-479.70499999999998</v>
      </c>
      <c r="B463">
        <v>-8.9452369140000005</v>
      </c>
      <c r="D463">
        <v>-9.2592776000000008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2">
      <c r="A464">
        <v>-478.14100000000002</v>
      </c>
      <c r="B464">
        <v>-9.0253306549999994</v>
      </c>
      <c r="D464">
        <v>-9.2299995199999998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">
      <c r="A465">
        <v>-476.577</v>
      </c>
      <c r="B465">
        <v>-8.9748157190000004</v>
      </c>
      <c r="D465">
        <v>-9.2007214400000006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">
      <c r="A466">
        <v>-475.017</v>
      </c>
      <c r="B466">
        <v>-8.9139817279999995</v>
      </c>
      <c r="D466">
        <v>-9.1715182399999993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">
      <c r="A467">
        <v>-473.45699999999999</v>
      </c>
      <c r="B467">
        <v>-8.923276328</v>
      </c>
      <c r="D467">
        <v>-9.1423150399999997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2">
      <c r="A468">
        <v>-471.89299999999997</v>
      </c>
      <c r="B468">
        <v>-8.8333198799999995</v>
      </c>
      <c r="D468">
        <v>-9.1130369600000005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">
      <c r="A469">
        <v>-470.32900000000001</v>
      </c>
      <c r="B469">
        <v>-8.7421713400000005</v>
      </c>
      <c r="D469">
        <v>-9.0837588799999995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">
      <c r="A470">
        <v>-468.76900000000001</v>
      </c>
      <c r="B470">
        <v>-8.7702786550000003</v>
      </c>
      <c r="D470">
        <v>-9.05455568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">
      <c r="A471">
        <v>-467.20499999999998</v>
      </c>
      <c r="B471">
        <v>-8.7024597450000005</v>
      </c>
      <c r="D471">
        <v>-9.0252776000000008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2">
      <c r="A472">
        <v>-465.64100000000002</v>
      </c>
      <c r="B472">
        <v>-8.7196612729999998</v>
      </c>
      <c r="D472">
        <v>-8.9959995199999998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">
      <c r="A473">
        <v>-464.08100000000002</v>
      </c>
      <c r="B473">
        <v>-8.6216488850000008</v>
      </c>
      <c r="D473">
        <v>-8.9667963200000003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">
      <c r="A474">
        <v>-462.51710000000003</v>
      </c>
      <c r="B474">
        <v>-8.6870370430000001</v>
      </c>
      <c r="D474">
        <v>-8.9375201119999996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">
      <c r="A475">
        <v>-460.95310000000001</v>
      </c>
      <c r="B475">
        <v>-8.5350731389999996</v>
      </c>
      <c r="D475">
        <v>-8.9082420320000004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2">
      <c r="A476">
        <v>-459.39299999999997</v>
      </c>
      <c r="B476">
        <v>-8.4288092330000008</v>
      </c>
      <c r="D476">
        <v>-8.8750125499999992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">
      <c r="A477">
        <v>-457.82900000000001</v>
      </c>
      <c r="B477">
        <v>-8.640973829</v>
      </c>
      <c r="D477">
        <v>-8.8353651499999994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">
      <c r="A478">
        <v>-456.26499999999999</v>
      </c>
      <c r="B478">
        <v>-8.5832690819999993</v>
      </c>
      <c r="D478">
        <v>-8.7957177499999997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">
      <c r="A479">
        <v>-454.70499999999998</v>
      </c>
      <c r="B479">
        <v>-8.3900662140000009</v>
      </c>
      <c r="D479">
        <v>-8.75617175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2">
      <c r="A480">
        <v>-453.14100000000002</v>
      </c>
      <c r="B480">
        <v>-8.6038699370000007</v>
      </c>
      <c r="D480">
        <v>-8.7165243500000003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">
      <c r="A481">
        <v>-451.577</v>
      </c>
      <c r="B481">
        <v>-8.3782849830000004</v>
      </c>
      <c r="D481">
        <v>-8.6768769500000005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">
      <c r="A482">
        <v>-450.017</v>
      </c>
      <c r="B482">
        <v>-8.2158250729999995</v>
      </c>
      <c r="D482">
        <v>-8.6373309500000008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">
      <c r="A483">
        <v>-448.45699999999999</v>
      </c>
      <c r="B483">
        <v>-8.3578890189999999</v>
      </c>
      <c r="D483">
        <v>-8.5977849499999994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2">
      <c r="A484">
        <v>-446.89299999999997</v>
      </c>
      <c r="B484">
        <v>-8.1718573350000003</v>
      </c>
      <c r="D484">
        <v>-8.5581375499999996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">
      <c r="A485">
        <v>-445.32900000000001</v>
      </c>
      <c r="B485">
        <v>-8.1477919589999992</v>
      </c>
      <c r="D485">
        <v>-8.5184901499999999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">
      <c r="A486">
        <v>-443.76900000000001</v>
      </c>
      <c r="B486">
        <v>-8.3520496259999994</v>
      </c>
      <c r="D486">
        <v>-8.4789441500000002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">
      <c r="A487">
        <v>-442.20499999999998</v>
      </c>
      <c r="B487">
        <v>-8.3612790330000006</v>
      </c>
      <c r="D487">
        <v>-8.4392967500000005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2">
      <c r="A488">
        <v>-440.64100000000002</v>
      </c>
      <c r="B488">
        <v>-8.2624005149999995</v>
      </c>
      <c r="D488">
        <v>-8.3996493500000007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">
      <c r="A489">
        <v>-439.08100000000002</v>
      </c>
      <c r="B489">
        <v>-8.1994337959999992</v>
      </c>
      <c r="D489">
        <v>-8.3531189500000007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">
      <c r="A490">
        <v>-437.517</v>
      </c>
      <c r="B490">
        <v>-8.0260122190000001</v>
      </c>
      <c r="D490">
        <v>-8.3015851499999993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">
      <c r="A491">
        <v>-435.95299999999997</v>
      </c>
      <c r="B491">
        <v>-8.0816401169999992</v>
      </c>
      <c r="D491">
        <v>-8.2500513499999997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2">
      <c r="A492">
        <v>-434.39299999999997</v>
      </c>
      <c r="B492">
        <v>-7.886360399</v>
      </c>
      <c r="D492">
        <v>-8.1986493500000002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">
      <c r="A493">
        <v>-432.82909999999998</v>
      </c>
      <c r="B493">
        <v>-7.8022712839999997</v>
      </c>
      <c r="D493">
        <v>-8.1471188449999996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">
      <c r="A494">
        <v>-431.26499999999999</v>
      </c>
      <c r="B494">
        <v>-8.0165592950000004</v>
      </c>
      <c r="D494">
        <v>-8.0955817499999991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">
      <c r="A495">
        <v>-429.70499999999998</v>
      </c>
      <c r="B495">
        <v>-8.002291434</v>
      </c>
      <c r="D495">
        <v>-8.0441797499999996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2">
      <c r="A496">
        <v>-428.14100000000002</v>
      </c>
      <c r="B496">
        <v>-7.6944520699999996</v>
      </c>
      <c r="D496">
        <v>-7.99264595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">
      <c r="A497">
        <v>-426.577</v>
      </c>
      <c r="B497">
        <v>-7.5842393560000003</v>
      </c>
      <c r="D497">
        <v>-7.9411121500000004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">
      <c r="A498">
        <v>-425.017</v>
      </c>
      <c r="B498">
        <v>-7.4958289039999997</v>
      </c>
      <c r="D498">
        <v>-7.88971015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">
      <c r="A499">
        <v>-423.45699999999999</v>
      </c>
      <c r="B499">
        <v>-7.4404990299999998</v>
      </c>
      <c r="D499">
        <v>-7.8383081499999996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2">
      <c r="A500">
        <v>-421.89299999999997</v>
      </c>
      <c r="B500">
        <v>-7.3184585200000001</v>
      </c>
      <c r="D500">
        <v>-7.78677435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">
      <c r="A501">
        <v>-420.32900000000001</v>
      </c>
      <c r="B501">
        <v>-7.3308171700000004</v>
      </c>
      <c r="D501">
        <v>-7.7352405500000003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">
      <c r="A502">
        <v>-418.76900000000001</v>
      </c>
      <c r="B502">
        <v>-7.2921114039999999</v>
      </c>
      <c r="D502">
        <v>-7.6744952599999996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">
      <c r="A503">
        <v>-417.20499999999998</v>
      </c>
      <c r="B503">
        <v>-7.2253542020000001</v>
      </c>
      <c r="D503">
        <v>-7.6110907000000001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2">
      <c r="A504">
        <v>-415.64100000000002</v>
      </c>
      <c r="B504">
        <v>-7.4052391569999996</v>
      </c>
      <c r="D504">
        <v>-7.5476861399999997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">
      <c r="A505">
        <v>-414.08100000000002</v>
      </c>
      <c r="B505">
        <v>-7.4482476340000003</v>
      </c>
      <c r="D505">
        <v>-7.4844437399999997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">
      <c r="A506">
        <v>-412.517</v>
      </c>
      <c r="B506">
        <v>-7.41711352</v>
      </c>
      <c r="D506">
        <v>-7.4210391800000002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">
      <c r="A507">
        <v>-410.95299999999997</v>
      </c>
      <c r="B507">
        <v>-7.515144534</v>
      </c>
      <c r="D507">
        <v>-7.3576346199999998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2">
      <c r="A508">
        <v>-409.39299999999997</v>
      </c>
      <c r="B508">
        <v>-7.3821051049999999</v>
      </c>
      <c r="D508">
        <v>-7.2943922199999998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">
      <c r="A509">
        <v>-407.82900000000001</v>
      </c>
      <c r="B509">
        <v>-7.2462158280000004</v>
      </c>
      <c r="D509">
        <v>-7.2309876600000003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">
      <c r="A510">
        <v>-406.26499999999999</v>
      </c>
      <c r="B510">
        <v>-7.3653412979999997</v>
      </c>
      <c r="D510">
        <v>-7.1675830999999999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">
      <c r="A511">
        <v>-404.70499999999998</v>
      </c>
      <c r="B511">
        <v>-7.1413861589999996</v>
      </c>
      <c r="D511">
        <v>-7.1043406999999998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2">
      <c r="A512">
        <v>-403.14109999999999</v>
      </c>
      <c r="B512">
        <v>-7.1239797400000002</v>
      </c>
      <c r="D512">
        <v>-7.040940194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">
      <c r="A513">
        <v>-401.577</v>
      </c>
      <c r="B513">
        <v>-6.7652901630000004</v>
      </c>
      <c r="D513">
        <v>-6.97753158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">
      <c r="A514">
        <v>-400.017</v>
      </c>
      <c r="B514">
        <v>-6.8461662160000003</v>
      </c>
      <c r="D514">
        <v>-6.9142891799999999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">
      <c r="A515">
        <v>-398.45710000000003</v>
      </c>
      <c r="B515">
        <v>-6.5949326380000004</v>
      </c>
      <c r="D515">
        <v>-6.8410682710000001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x14ac:dyDescent="0.2">
      <c r="A516">
        <v>-396.89299999999997</v>
      </c>
      <c r="B516">
        <v>-6.9563696159999999</v>
      </c>
      <c r="D516">
        <v>-6.7675399299999999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">
      <c r="A517">
        <v>-395.32900000000001</v>
      </c>
      <c r="B517">
        <v>-6.8411836399999997</v>
      </c>
      <c r="D517">
        <v>-6.6940162900000004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">
      <c r="A518">
        <v>-393.76900000000001</v>
      </c>
      <c r="B518">
        <v>-6.8669160829999996</v>
      </c>
      <c r="D518">
        <v>-6.6206806900000004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">
      <c r="A519">
        <v>-392.20499999999998</v>
      </c>
      <c r="B519">
        <v>-6.4635602759999999</v>
      </c>
      <c r="D519">
        <v>-6.54715705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x14ac:dyDescent="0.2">
      <c r="A520">
        <v>-390.64100000000002</v>
      </c>
      <c r="B520">
        <v>-6.3336407770000003</v>
      </c>
      <c r="D520">
        <v>-6.4736334099999997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">
      <c r="A521">
        <v>-389.08100000000002</v>
      </c>
      <c r="B521">
        <v>-6.4000720160000002</v>
      </c>
      <c r="D521">
        <v>-6.4002978099999996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">
      <c r="A522">
        <v>-387.517</v>
      </c>
      <c r="B522">
        <v>-6.1938678850000004</v>
      </c>
      <c r="D522">
        <v>-6.3267741700000002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">
      <c r="A523">
        <v>-385.95299999999997</v>
      </c>
      <c r="B523">
        <v>-6.5965810789999999</v>
      </c>
      <c r="D523">
        <v>-6.2532505299999999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">
      <c r="A524">
        <v>-384.39299999999997</v>
      </c>
      <c r="B524">
        <v>-6.2419613820000004</v>
      </c>
      <c r="D524">
        <v>-6.1799149299999998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">
      <c r="A525">
        <v>-382.82900000000001</v>
      </c>
      <c r="B525">
        <v>-6.1236741019999998</v>
      </c>
      <c r="D525">
        <v>-6.1063912900000004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">
      <c r="A526">
        <v>-381.26499999999999</v>
      </c>
      <c r="B526">
        <v>-6.1957212159999999</v>
      </c>
      <c r="D526">
        <v>-6.03286765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x14ac:dyDescent="0.2">
      <c r="A527">
        <v>-379.70499999999998</v>
      </c>
      <c r="B527">
        <v>-5.9051206340000002</v>
      </c>
      <c r="D527">
        <v>-5.9588432249999999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">
      <c r="A528">
        <v>-378.14100000000002</v>
      </c>
      <c r="B528">
        <v>-5.6775053959999999</v>
      </c>
      <c r="D528">
        <v>-5.8816676450000003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">
      <c r="A529">
        <v>-376.577</v>
      </c>
      <c r="B529">
        <v>-5.5974023419999996</v>
      </c>
      <c r="D529">
        <v>-5.8044920649999998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">
      <c r="A530">
        <v>-375.017</v>
      </c>
      <c r="B530">
        <v>-5.6444061919999999</v>
      </c>
      <c r="D530">
        <v>-5.7275138649999997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x14ac:dyDescent="0.2">
      <c r="A531">
        <v>-373.45699999999999</v>
      </c>
      <c r="B531">
        <v>-5.6263851000000003</v>
      </c>
      <c r="D531">
        <v>-5.6505356649999996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">
      <c r="A532">
        <v>-371.89299999999997</v>
      </c>
      <c r="B532">
        <v>-5.3039612250000001</v>
      </c>
      <c r="D532">
        <v>-5.573360085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">
      <c r="A533">
        <v>-370.32900000000001</v>
      </c>
      <c r="B533">
        <v>-5.5443635210000002</v>
      </c>
      <c r="D533">
        <v>-5.4961845050000004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">
      <c r="A534">
        <v>-368.76900000000001</v>
      </c>
      <c r="B534">
        <v>-5.8076577260000004</v>
      </c>
      <c r="D534">
        <v>-5.4192063050000003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x14ac:dyDescent="0.2">
      <c r="A535">
        <v>-367.20510000000002</v>
      </c>
      <c r="B535">
        <v>-5.5089546370000004</v>
      </c>
      <c r="D535">
        <v>-5.3420356594999996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">
      <c r="A536">
        <v>-365.64100000000002</v>
      </c>
      <c r="B536">
        <v>-5.5148033429999996</v>
      </c>
      <c r="D536">
        <v>-5.2648551450000003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">
      <c r="A537">
        <v>-364.08100000000002</v>
      </c>
      <c r="B537">
        <v>-5.4872641340000001</v>
      </c>
      <c r="D537">
        <v>-5.1878769450000002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">
      <c r="A538">
        <v>-362.517</v>
      </c>
      <c r="B538">
        <v>-5.3346017379999999</v>
      </c>
      <c r="D538">
        <v>-5.1107013649999997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x14ac:dyDescent="0.2">
      <c r="A539">
        <v>-360.95299999999997</v>
      </c>
      <c r="B539">
        <v>-5.0557823849999997</v>
      </c>
      <c r="D539">
        <v>-5.0335257850000001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">
      <c r="A540">
        <v>-359.39299999999997</v>
      </c>
      <c r="B540">
        <v>-4.8916554080000001</v>
      </c>
      <c r="D540">
        <v>-4.9569512400000004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">
      <c r="A541">
        <v>-357.82900000000001</v>
      </c>
      <c r="B541">
        <v>-4.6185171230000002</v>
      </c>
      <c r="D541">
        <v>-4.8808157200000002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">
      <c r="A542">
        <v>-356.26499999999999</v>
      </c>
      <c r="B542">
        <v>-4.6141026539999999</v>
      </c>
      <c r="D542">
        <v>-4.8046802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x14ac:dyDescent="0.2">
      <c r="A543">
        <v>-354.70499999999998</v>
      </c>
      <c r="B543">
        <v>-4.5661488549999998</v>
      </c>
      <c r="D543">
        <v>-4.7287394000000003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">
      <c r="A544">
        <v>-353.14100000000002</v>
      </c>
      <c r="B544">
        <v>-4.3186964469999998</v>
      </c>
      <c r="D544">
        <v>-4.65260388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">
      <c r="A545">
        <v>-351.577</v>
      </c>
      <c r="B545">
        <v>-4.25004866</v>
      </c>
      <c r="D545">
        <v>-4.5764683599999998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">
      <c r="A546">
        <v>-350.017</v>
      </c>
      <c r="B546">
        <v>-4.2117061089999996</v>
      </c>
      <c r="D546">
        <v>-4.5005275600000001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x14ac:dyDescent="0.2">
      <c r="A547">
        <v>-348.45699999999999</v>
      </c>
      <c r="B547">
        <v>-4.1356356810000001</v>
      </c>
      <c r="D547">
        <v>-4.4245867600000004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">
      <c r="A548">
        <v>-346.89299999999997</v>
      </c>
      <c r="B548">
        <v>-3.9126211780000002</v>
      </c>
      <c r="D548">
        <v>-4.3484512400000002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">
      <c r="A549">
        <v>-345.32900000000001</v>
      </c>
      <c r="B549">
        <v>-4.20960132</v>
      </c>
      <c r="D549">
        <v>-4.2723157199999999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">
      <c r="A550">
        <v>-343.76900000000001</v>
      </c>
      <c r="B550">
        <v>-4.1102943940000003</v>
      </c>
      <c r="D550">
        <v>-4.1963749200000002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x14ac:dyDescent="0.2">
      <c r="A551">
        <v>-342.20499999999998</v>
      </c>
      <c r="B551">
        <v>-4.0346896279999998</v>
      </c>
      <c r="D551">
        <v>-4.1202394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">
      <c r="A552">
        <v>-340.64100000000002</v>
      </c>
      <c r="B552">
        <v>-3.938549198</v>
      </c>
      <c r="D552">
        <v>-4.0441038799999998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">
      <c r="A553">
        <v>-339.08100000000002</v>
      </c>
      <c r="B553">
        <v>-3.7157954649999998</v>
      </c>
      <c r="D553">
        <v>-3.9715036449999999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">
      <c r="A554">
        <v>-337.517</v>
      </c>
      <c r="B554">
        <v>-3.8972357290000001</v>
      </c>
      <c r="D554">
        <v>-3.9010532649999998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x14ac:dyDescent="0.2">
      <c r="A555">
        <v>-335.95299999999997</v>
      </c>
      <c r="B555">
        <v>-3.6726379769999999</v>
      </c>
      <c r="D555">
        <v>-3.8306028849999998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">
      <c r="A556">
        <v>-334.39299999999997</v>
      </c>
      <c r="B556">
        <v>-3.4596910699999999</v>
      </c>
      <c r="D556">
        <v>-3.7603326849999998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">
      <c r="A557">
        <v>-332.82900000000001</v>
      </c>
      <c r="B557">
        <v>-3.3328356220000002</v>
      </c>
      <c r="D557">
        <v>-3.6898823049999998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">
      <c r="A558">
        <v>-331.26499999999999</v>
      </c>
      <c r="B558">
        <v>-3.0431570489999999</v>
      </c>
      <c r="D558">
        <v>-3.6194319250000002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x14ac:dyDescent="0.2">
      <c r="A559">
        <v>-329.70499999999998</v>
      </c>
      <c r="B559">
        <v>-3.2370025290000002</v>
      </c>
      <c r="D559">
        <v>-3.5491617249999998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x14ac:dyDescent="0.2">
      <c r="A560">
        <v>-328.14100000000002</v>
      </c>
      <c r="B560">
        <v>-3.108917736</v>
      </c>
      <c r="D560">
        <v>-3.4787113449999998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">
      <c r="A561">
        <v>-326.577</v>
      </c>
      <c r="B561">
        <v>-3.1894678249999999</v>
      </c>
      <c r="D561">
        <v>-3.4082609650000002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">
      <c r="A562">
        <v>-325.017</v>
      </c>
      <c r="B562">
        <v>-3.042337485</v>
      </c>
      <c r="D562">
        <v>-3.3379907649999998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x14ac:dyDescent="0.2">
      <c r="A563">
        <v>-323.45699999999999</v>
      </c>
      <c r="B563">
        <v>-2.8841244060000002</v>
      </c>
      <c r="D563">
        <v>-3.2677205649999999</v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x14ac:dyDescent="0.2">
      <c r="A564">
        <v>-321.89299999999997</v>
      </c>
      <c r="B564">
        <v>-2.8871046379999998</v>
      </c>
      <c r="D564">
        <v>-3.1972701849999998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">
      <c r="A565">
        <v>-320.32900000000001</v>
      </c>
      <c r="B565">
        <v>-2.9714545239999999</v>
      </c>
      <c r="D565">
        <v>-3.1268198049999998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">
      <c r="A566">
        <v>-318.76900000000001</v>
      </c>
      <c r="B566">
        <v>-2.6936130600000001</v>
      </c>
      <c r="D566">
        <v>-3.0632524000000001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">
      <c r="A567">
        <v>-317.20499999999998</v>
      </c>
      <c r="B567">
        <v>-2.758870833</v>
      </c>
      <c r="D567">
        <v>-3.0013179999999999</v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x14ac:dyDescent="0.2">
      <c r="A568">
        <v>-315.64100000000002</v>
      </c>
      <c r="B568">
        <v>-2.6405369859999999</v>
      </c>
      <c r="D568">
        <v>-2.9393836000000002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x14ac:dyDescent="0.2">
      <c r="A569">
        <v>-314.08100000000002</v>
      </c>
      <c r="B569">
        <v>-2.3346347729999999</v>
      </c>
      <c r="D569">
        <v>-2.8776076000000002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x14ac:dyDescent="0.2">
      <c r="A570">
        <v>-312.517</v>
      </c>
      <c r="B570">
        <v>-2.6430143039999998</v>
      </c>
      <c r="D570">
        <v>-2.8156732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x14ac:dyDescent="0.2">
      <c r="A571">
        <v>-310.95299999999997</v>
      </c>
      <c r="B571">
        <v>-2.3759761830000001</v>
      </c>
      <c r="D571">
        <v>-2.7537387999999998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x14ac:dyDescent="0.2">
      <c r="A572">
        <v>-309.39299999999997</v>
      </c>
      <c r="B572">
        <v>-2.2870628160000002</v>
      </c>
      <c r="D572">
        <v>-2.6919628000000002</v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x14ac:dyDescent="0.2">
      <c r="A573">
        <v>-307.82909999999998</v>
      </c>
      <c r="B573">
        <v>-2.2937031459999999</v>
      </c>
      <c r="D573">
        <v>-2.63003236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x14ac:dyDescent="0.2">
      <c r="A574">
        <v>-306.26499999999999</v>
      </c>
      <c r="B574">
        <v>-2.175639383</v>
      </c>
      <c r="D574">
        <v>-2.5680939999999999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x14ac:dyDescent="0.2">
      <c r="A575">
        <v>-304.70499999999998</v>
      </c>
      <c r="B575">
        <v>-2.1370919420000001</v>
      </c>
      <c r="D575">
        <v>-2.5063179999999998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x14ac:dyDescent="0.2">
      <c r="A576">
        <v>-303.14100000000002</v>
      </c>
      <c r="B576">
        <v>-2.1365797149999999</v>
      </c>
      <c r="D576">
        <v>-2.4443836000000001</v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x14ac:dyDescent="0.2">
      <c r="A577">
        <v>-301.577</v>
      </c>
      <c r="B577">
        <v>-2.1887803450000001</v>
      </c>
      <c r="D577">
        <v>-2.3824491999999999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x14ac:dyDescent="0.2">
      <c r="A578">
        <v>-300.017</v>
      </c>
      <c r="B578">
        <v>-1.996378414</v>
      </c>
      <c r="D578">
        <v>-2.3206731999999999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x14ac:dyDescent="0.2">
      <c r="A579">
        <v>-298.45699999999999</v>
      </c>
      <c r="B579">
        <v>-1.950687729</v>
      </c>
      <c r="D579">
        <v>-2.269104145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x14ac:dyDescent="0.2">
      <c r="A580">
        <v>-296.89299999999997</v>
      </c>
      <c r="B580">
        <v>-1.830686815</v>
      </c>
      <c r="D580">
        <v>-2.217515605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x14ac:dyDescent="0.2">
      <c r="A581">
        <v>-295.32900000000001</v>
      </c>
      <c r="B581">
        <v>-1.7558364200000001</v>
      </c>
      <c r="D581">
        <v>-2.165927065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x14ac:dyDescent="0.2">
      <c r="A582">
        <v>-293.76900000000001</v>
      </c>
      <c r="B582">
        <v>-1.8254527819999999</v>
      </c>
      <c r="D582">
        <v>-2.1144704650000001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x14ac:dyDescent="0.2">
      <c r="A583">
        <v>-292.20499999999998</v>
      </c>
      <c r="B583">
        <v>-1.78150367</v>
      </c>
      <c r="D583">
        <v>-2.0628819250000001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x14ac:dyDescent="0.2">
      <c r="A584">
        <v>-290.64100000000002</v>
      </c>
      <c r="B584">
        <v>-1.7613498489999999</v>
      </c>
      <c r="D584">
        <v>-2.0112933850000001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x14ac:dyDescent="0.2">
      <c r="A585">
        <v>-289.08100000000002</v>
      </c>
      <c r="B585">
        <v>-1.722709276</v>
      </c>
      <c r="D585">
        <v>-1.959836785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x14ac:dyDescent="0.2">
      <c r="A586">
        <v>-287.517</v>
      </c>
      <c r="B586">
        <v>-1.6643619160000001</v>
      </c>
      <c r="D586">
        <v>-1.908248245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x14ac:dyDescent="0.2">
      <c r="A587">
        <v>-285.95299999999997</v>
      </c>
      <c r="B587">
        <v>-1.6436027360000001</v>
      </c>
      <c r="D587">
        <v>-1.856659705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x14ac:dyDescent="0.2">
      <c r="A588">
        <v>-284.39299999999997</v>
      </c>
      <c r="B588">
        <v>-1.626075245</v>
      </c>
      <c r="D588">
        <v>-1.8052031049999999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x14ac:dyDescent="0.2">
      <c r="A589">
        <v>-282.82900000000001</v>
      </c>
      <c r="B589">
        <v>-1.695160754</v>
      </c>
      <c r="D589">
        <v>-1.7536145649999999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x14ac:dyDescent="0.2">
      <c r="A590">
        <v>-281.26510000000002</v>
      </c>
      <c r="B590">
        <v>-1.6106525439999999</v>
      </c>
      <c r="D590">
        <v>-1.7020293234999999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x14ac:dyDescent="0.2">
      <c r="A591">
        <v>-279.70499999999998</v>
      </c>
      <c r="B591">
        <v>-1.428066753</v>
      </c>
      <c r="D591">
        <v>-1.6526521249999999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x14ac:dyDescent="0.2">
      <c r="A592">
        <v>-278.14109999999999</v>
      </c>
      <c r="B592">
        <v>-1.41298864</v>
      </c>
      <c r="D592">
        <v>-1.6121080175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x14ac:dyDescent="0.2">
      <c r="A593">
        <v>-276.577</v>
      </c>
      <c r="B593">
        <v>-1.3654353100000001</v>
      </c>
      <c r="D593">
        <v>-1.571558725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x14ac:dyDescent="0.2">
      <c r="A594">
        <v>-275.017</v>
      </c>
      <c r="B594">
        <v>-1.278133132</v>
      </c>
      <c r="D594">
        <v>-1.531115725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x14ac:dyDescent="0.2">
      <c r="A595">
        <v>-273.45699999999999</v>
      </c>
      <c r="B595">
        <v>-1.3087643309999999</v>
      </c>
      <c r="D595">
        <v>-1.490672725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x14ac:dyDescent="0.2">
      <c r="A596">
        <v>-271.8931</v>
      </c>
      <c r="B596">
        <v>-1.2604007500000001</v>
      </c>
      <c r="D596">
        <v>-1.4501286175000001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x14ac:dyDescent="0.2">
      <c r="A597">
        <v>-270.32900000000001</v>
      </c>
      <c r="B597">
        <v>-1.135892235</v>
      </c>
      <c r="D597">
        <v>-1.4095793249999999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x14ac:dyDescent="0.2">
      <c r="A598">
        <v>-268.76900000000001</v>
      </c>
      <c r="B598">
        <v>-1.171859913</v>
      </c>
      <c r="D598">
        <v>-1.3691363249999999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x14ac:dyDescent="0.2">
      <c r="A599">
        <v>-267.20499999999998</v>
      </c>
      <c r="B599">
        <v>-1.1112773789999999</v>
      </c>
      <c r="D599">
        <v>-1.328589625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x14ac:dyDescent="0.2">
      <c r="A600">
        <v>-265.64100000000002</v>
      </c>
      <c r="B600">
        <v>-1.0220380499999999</v>
      </c>
      <c r="D600">
        <v>-1.2880429250000001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x14ac:dyDescent="0.2">
      <c r="A601">
        <v>-264.08100000000002</v>
      </c>
      <c r="B601">
        <v>-1.1425046249999999</v>
      </c>
      <c r="D601">
        <v>-1.2475999250000001</v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x14ac:dyDescent="0.2">
      <c r="A602">
        <v>-262.517</v>
      </c>
      <c r="B602">
        <v>-1.0014371950000001</v>
      </c>
      <c r="D602">
        <v>-1.2070532249999999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x14ac:dyDescent="0.2">
      <c r="A603">
        <v>-260.95299999999997</v>
      </c>
      <c r="B603">
        <v>-0.99719967700000001</v>
      </c>
      <c r="D603">
        <v>-1.166506525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x14ac:dyDescent="0.2">
      <c r="A604">
        <v>-259.39299999999997</v>
      </c>
      <c r="B604">
        <v>-1.001530327</v>
      </c>
      <c r="D604">
        <v>-1.1293938305</v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x14ac:dyDescent="0.2">
      <c r="A605">
        <v>-257.82900000000001</v>
      </c>
      <c r="B605">
        <v>-0.91233756399999999</v>
      </c>
      <c r="D605">
        <v>-1.0974280165000001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x14ac:dyDescent="0.2">
      <c r="A606">
        <v>-256.26499999999999</v>
      </c>
      <c r="B606">
        <v>-0.93538779800000005</v>
      </c>
      <c r="D606">
        <v>-1.0654622025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x14ac:dyDescent="0.2">
      <c r="A607">
        <v>-254.70500000000001</v>
      </c>
      <c r="B607">
        <v>-0.75972173399999998</v>
      </c>
      <c r="D607">
        <v>-1.0335781424999999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x14ac:dyDescent="0.2">
      <c r="A608">
        <v>-253.14099999999999</v>
      </c>
      <c r="B608">
        <v>-0.8382136</v>
      </c>
      <c r="D608">
        <v>-1.0016123285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x14ac:dyDescent="0.2">
      <c r="A609">
        <v>-251.577</v>
      </c>
      <c r="B609">
        <v>-0.77733304400000003</v>
      </c>
      <c r="D609">
        <v>-0.96964651449999995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x14ac:dyDescent="0.2">
      <c r="A610">
        <v>-250.017</v>
      </c>
      <c r="B610">
        <v>-0.89019071299999997</v>
      </c>
      <c r="D610">
        <v>-0.93776245449999995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x14ac:dyDescent="0.2">
      <c r="A611">
        <v>-248.45699999999999</v>
      </c>
      <c r="B611">
        <v>-0.69682020700000002</v>
      </c>
      <c r="D611">
        <v>-0.90587839449999996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x14ac:dyDescent="0.2">
      <c r="A612">
        <v>-246.893</v>
      </c>
      <c r="B612">
        <v>-0.79564284500000004</v>
      </c>
      <c r="D612">
        <v>-0.87391258049999998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x14ac:dyDescent="0.2">
      <c r="A613">
        <v>-245.32900000000001</v>
      </c>
      <c r="B613">
        <v>-0.67811924999999995</v>
      </c>
      <c r="D613">
        <v>-0.8419467665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x14ac:dyDescent="0.2">
      <c r="A614">
        <v>-243.76900000000001</v>
      </c>
      <c r="B614">
        <v>-0.64271036500000001</v>
      </c>
      <c r="D614">
        <v>-0.81006270650000001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x14ac:dyDescent="0.2">
      <c r="A615">
        <v>-242.20500000000001</v>
      </c>
      <c r="B615">
        <v>-0.63910614700000001</v>
      </c>
      <c r="D615">
        <v>-0.77809689250000003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x14ac:dyDescent="0.2">
      <c r="A616">
        <v>-240.64099999999999</v>
      </c>
      <c r="B616">
        <v>-0.65167900199999995</v>
      </c>
      <c r="D616">
        <v>-0.74613107850000004</v>
      </c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x14ac:dyDescent="0.2">
      <c r="A617">
        <v>-239.08099999999999</v>
      </c>
      <c r="B617">
        <v>-0.59667508999999996</v>
      </c>
      <c r="D617">
        <v>-0.7203160945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x14ac:dyDescent="0.2">
      <c r="A618">
        <v>-237.517</v>
      </c>
      <c r="B618">
        <v>-0.61998609500000001</v>
      </c>
      <c r="D618">
        <v>-0.69867893650000001</v>
      </c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x14ac:dyDescent="0.2">
      <c r="A619">
        <v>-235.953</v>
      </c>
      <c r="B619">
        <v>-0.52470248200000003</v>
      </c>
      <c r="D619">
        <v>-0.67704177850000002</v>
      </c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x14ac:dyDescent="0.2">
      <c r="A620">
        <v>-234.393</v>
      </c>
      <c r="B620">
        <v>-0.59422571199999996</v>
      </c>
      <c r="D620">
        <v>-0.65545995850000005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x14ac:dyDescent="0.2">
      <c r="A621">
        <v>-232.82900000000001</v>
      </c>
      <c r="B621">
        <v>-0.47520268700000001</v>
      </c>
      <c r="D621">
        <v>-0.63382280049999995</v>
      </c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x14ac:dyDescent="0.2">
      <c r="A622">
        <v>-231.26499999999999</v>
      </c>
      <c r="B622">
        <v>-0.44879037900000002</v>
      </c>
      <c r="D622">
        <v>-0.61218564249999996</v>
      </c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x14ac:dyDescent="0.2">
      <c r="A623">
        <v>-229.70500000000001</v>
      </c>
      <c r="B623">
        <v>-0.50033908299999996</v>
      </c>
      <c r="D623">
        <v>-0.59060382249999999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x14ac:dyDescent="0.2">
      <c r="A624">
        <v>-228.14099999999999</v>
      </c>
      <c r="B624">
        <v>-0.40360260799999997</v>
      </c>
      <c r="D624">
        <v>-0.5689666645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x14ac:dyDescent="0.2">
      <c r="A625">
        <v>-226.577</v>
      </c>
      <c r="B625">
        <v>-0.36244746300000003</v>
      </c>
      <c r="D625">
        <v>-0.54732950650000001</v>
      </c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x14ac:dyDescent="0.2">
      <c r="A626">
        <v>-225.017</v>
      </c>
      <c r="B626">
        <v>-0.37383753800000002</v>
      </c>
      <c r="D626">
        <v>-0.52574768650000003</v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x14ac:dyDescent="0.2">
      <c r="A627">
        <v>-223.45699999999999</v>
      </c>
      <c r="B627">
        <v>-0.38031023000000003</v>
      </c>
      <c r="D627">
        <v>-0.50416586649999995</v>
      </c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x14ac:dyDescent="0.2">
      <c r="A628">
        <v>-221.893</v>
      </c>
      <c r="B628">
        <v>-0.338670798</v>
      </c>
      <c r="D628">
        <v>-0.48252870850000001</v>
      </c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x14ac:dyDescent="0.2">
      <c r="A629">
        <v>-220.32900000000001</v>
      </c>
      <c r="B629">
        <v>-0.30785333399999998</v>
      </c>
      <c r="D629">
        <v>-0.46089155050000002</v>
      </c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x14ac:dyDescent="0.2">
      <c r="A630">
        <v>-218.76900000000001</v>
      </c>
      <c r="B630">
        <v>-0.27939211600000002</v>
      </c>
      <c r="D630">
        <v>-0.44515759599999999</v>
      </c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x14ac:dyDescent="0.2">
      <c r="A631">
        <v>-217.20500000000001</v>
      </c>
      <c r="B631">
        <v>-0.30352268399999999</v>
      </c>
      <c r="D631">
        <v>-0.43095021999999999</v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x14ac:dyDescent="0.2">
      <c r="A632">
        <v>-215.64099999999999</v>
      </c>
      <c r="B632">
        <v>-0.33020507500000001</v>
      </c>
      <c r="D632">
        <v>-0.416742844</v>
      </c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x14ac:dyDescent="0.2">
      <c r="A633">
        <v>-214.08099999999999</v>
      </c>
      <c r="B633">
        <v>-0.18973369200000001</v>
      </c>
      <c r="D633">
        <v>-0.40257180399999998</v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x14ac:dyDescent="0.2">
      <c r="A634">
        <v>-212.517</v>
      </c>
      <c r="B634">
        <v>-0.23634638599999999</v>
      </c>
      <c r="D634">
        <v>-0.38836442799999998</v>
      </c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x14ac:dyDescent="0.2">
      <c r="A635">
        <v>-210.953</v>
      </c>
      <c r="B635">
        <v>-0.23323576900000001</v>
      </c>
      <c r="D635">
        <v>-0.37415705199999999</v>
      </c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x14ac:dyDescent="0.2">
      <c r="A636">
        <v>-209.393</v>
      </c>
      <c r="B636">
        <v>-0.32709445799999998</v>
      </c>
      <c r="D636">
        <v>-0.35998601200000002</v>
      </c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x14ac:dyDescent="0.2">
      <c r="A637">
        <v>-207.82900000000001</v>
      </c>
      <c r="B637">
        <v>-0.18106307799999999</v>
      </c>
      <c r="D637">
        <v>-0.34577863599999997</v>
      </c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x14ac:dyDescent="0.2">
      <c r="A638">
        <v>-206.26499999999999</v>
      </c>
      <c r="B638">
        <v>-0.223242678</v>
      </c>
      <c r="D638">
        <v>-0.33157125999999998</v>
      </c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x14ac:dyDescent="0.2">
      <c r="A639">
        <v>-204.70500000000001</v>
      </c>
      <c r="B639">
        <v>-0.22524502099999999</v>
      </c>
      <c r="D639">
        <v>-0.31740022000000001</v>
      </c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x14ac:dyDescent="0.2">
      <c r="A640">
        <v>-203.14099999999999</v>
      </c>
      <c r="B640">
        <v>-0.238199718</v>
      </c>
      <c r="D640">
        <v>-0.30319284400000002</v>
      </c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x14ac:dyDescent="0.2">
      <c r="A641">
        <v>-201.577</v>
      </c>
      <c r="B641">
        <v>-8.7083316999999993E-2</v>
      </c>
      <c r="D641">
        <v>-0.28898546800000002</v>
      </c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x14ac:dyDescent="0.2">
      <c r="A642">
        <v>-200.017</v>
      </c>
      <c r="B642">
        <v>-0.13922806800000001</v>
      </c>
      <c r="D642">
        <v>-0.274814428</v>
      </c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x14ac:dyDescent="0.2">
      <c r="A643">
        <v>-198.45699999999999</v>
      </c>
      <c r="B643">
        <v>-0.142785721</v>
      </c>
      <c r="D643">
        <v>-0.265761519</v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x14ac:dyDescent="0.2">
      <c r="A644">
        <v>-196.893</v>
      </c>
      <c r="B644">
        <v>-0.225710683</v>
      </c>
      <c r="D644">
        <v>-0.25674193099999998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x14ac:dyDescent="0.2">
      <c r="A645">
        <v>-195.32900000000001</v>
      </c>
      <c r="B645">
        <v>-8.5448850000000003E-3</v>
      </c>
      <c r="D645">
        <v>-0.24772234300000001</v>
      </c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x14ac:dyDescent="0.2">
      <c r="A646">
        <v>-193.76900000000001</v>
      </c>
      <c r="B646">
        <v>-0.17298851200000001</v>
      </c>
      <c r="D646">
        <v>-0.238725823</v>
      </c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x14ac:dyDescent="0.2">
      <c r="A647">
        <v>-192.20500000000001</v>
      </c>
      <c r="B647">
        <v>-0.14665070899999999</v>
      </c>
      <c r="D647">
        <v>-0.22970623500000001</v>
      </c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x14ac:dyDescent="0.2">
      <c r="A648">
        <v>-190.64099999999999</v>
      </c>
      <c r="B648">
        <v>-0.14238525199999999</v>
      </c>
      <c r="D648">
        <v>-0.22068664700000001</v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x14ac:dyDescent="0.2">
      <c r="A649">
        <v>-189.08099999999999</v>
      </c>
      <c r="B649">
        <v>-0.13735611</v>
      </c>
      <c r="D649">
        <v>-0.21169012700000001</v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x14ac:dyDescent="0.2">
      <c r="A650">
        <v>-187.517</v>
      </c>
      <c r="B650">
        <v>-0.112489797</v>
      </c>
      <c r="D650">
        <v>-0.20267053900000001</v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x14ac:dyDescent="0.2">
      <c r="A651">
        <v>-185.953</v>
      </c>
      <c r="B651">
        <v>-0.132941641</v>
      </c>
      <c r="D651">
        <v>-0.19365095099999999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x14ac:dyDescent="0.2">
      <c r="A652">
        <v>-184.393</v>
      </c>
      <c r="B652">
        <v>-4.4205226E-2</v>
      </c>
      <c r="D652">
        <v>-0.18465443100000001</v>
      </c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x14ac:dyDescent="0.2">
      <c r="A653">
        <v>-182.82900000000001</v>
      </c>
      <c r="B653">
        <v>-7.9418532999999999E-2</v>
      </c>
      <c r="D653">
        <v>-0.17563484300000001</v>
      </c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x14ac:dyDescent="0.2">
      <c r="A654">
        <v>-181.26499999999999</v>
      </c>
      <c r="B654">
        <v>-2.7981586999999999E-2</v>
      </c>
      <c r="D654">
        <v>-0.16661525499999999</v>
      </c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x14ac:dyDescent="0.2">
      <c r="A655">
        <v>-179.70500000000001</v>
      </c>
      <c r="B655">
        <v>-0.108242966</v>
      </c>
      <c r="D655">
        <v>-0.15828136400000001</v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x14ac:dyDescent="0.2">
      <c r="A656">
        <v>-178.14099999999999</v>
      </c>
      <c r="B656">
        <v>1.11293E-3</v>
      </c>
      <c r="D656">
        <v>-0.15277483280000001</v>
      </c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x14ac:dyDescent="0.2">
      <c r="A657">
        <v>-176.577</v>
      </c>
      <c r="B657">
        <v>1.0807997999999999E-2</v>
      </c>
      <c r="D657">
        <v>-0.14726830160000001</v>
      </c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x14ac:dyDescent="0.2">
      <c r="A658">
        <v>-175.017</v>
      </c>
      <c r="B658">
        <v>-7.5935385999999994E-2</v>
      </c>
      <c r="D658">
        <v>-0.1417758536</v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x14ac:dyDescent="0.2">
      <c r="A659">
        <v>-173.45699999999999</v>
      </c>
      <c r="B659">
        <v>-3.1408854E-2</v>
      </c>
      <c r="D659">
        <v>-0.13628340559999999</v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x14ac:dyDescent="0.2">
      <c r="A660">
        <v>-171.893</v>
      </c>
      <c r="B660">
        <v>-2.1276064000000001E-2</v>
      </c>
      <c r="D660">
        <v>-0.13077687439999999</v>
      </c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x14ac:dyDescent="0.2">
      <c r="A661">
        <v>-170.32900000000001</v>
      </c>
      <c r="B661">
        <v>-4.9495138000000001E-2</v>
      </c>
      <c r="D661">
        <v>-0.1252703432</v>
      </c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x14ac:dyDescent="0.2">
      <c r="A662">
        <v>-168.76900000000001</v>
      </c>
      <c r="B662">
        <v>-0.112294219</v>
      </c>
      <c r="D662">
        <v>-0.1197778952</v>
      </c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x14ac:dyDescent="0.2">
      <c r="A663">
        <v>-167.20500000000001</v>
      </c>
      <c r="B663">
        <v>4.2761675999999998E-2</v>
      </c>
      <c r="D663">
        <v>-0.114271364</v>
      </c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x14ac:dyDescent="0.2">
      <c r="A664">
        <v>-165.64099999999999</v>
      </c>
      <c r="B664">
        <v>4.1746534000000002E-2</v>
      </c>
      <c r="D664">
        <v>-0.1087648328</v>
      </c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x14ac:dyDescent="0.2">
      <c r="A665">
        <v>-164.08099999999999</v>
      </c>
      <c r="B665">
        <v>-1.5972180000000001E-3</v>
      </c>
      <c r="D665">
        <v>-0.10327238480000001</v>
      </c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x14ac:dyDescent="0.2">
      <c r="A666">
        <v>-162.517</v>
      </c>
      <c r="B666">
        <v>-9.6461736000000006E-2</v>
      </c>
      <c r="D666">
        <v>-9.7765853599999994E-2</v>
      </c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x14ac:dyDescent="0.2">
      <c r="A667">
        <v>-160.953</v>
      </c>
      <c r="B667">
        <v>-2.5364569999999999E-2</v>
      </c>
      <c r="D667">
        <v>-9.2259322399999996E-2</v>
      </c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x14ac:dyDescent="0.2">
      <c r="A668">
        <v>-159.393</v>
      </c>
      <c r="B668">
        <v>3.0850059999999999E-2</v>
      </c>
      <c r="D668">
        <v>-8.7658557400000003E-2</v>
      </c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x14ac:dyDescent="0.2">
      <c r="A669">
        <v>-157.82900000000001</v>
      </c>
      <c r="B669">
        <v>-5.6871212999999997E-2</v>
      </c>
      <c r="D669">
        <v>-8.4449542200000005E-2</v>
      </c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x14ac:dyDescent="0.2">
      <c r="A670">
        <v>-156.26499999999999</v>
      </c>
      <c r="B670">
        <v>-7.7253210000000003E-3</v>
      </c>
      <c r="D670">
        <v>-8.1240527000000007E-2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x14ac:dyDescent="0.2">
      <c r="A671">
        <v>-154.70500000000001</v>
      </c>
      <c r="B671">
        <v>-1.0165386E-2</v>
      </c>
      <c r="D671">
        <v>-7.8039718999999994E-2</v>
      </c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x14ac:dyDescent="0.2">
      <c r="A672">
        <v>-153.14099999999999</v>
      </c>
      <c r="B672">
        <v>1.2735836E-2</v>
      </c>
      <c r="D672">
        <v>-7.4830703799999995E-2</v>
      </c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x14ac:dyDescent="0.2">
      <c r="A673">
        <v>-151.577</v>
      </c>
      <c r="B673">
        <v>-3.2098032999999998E-2</v>
      </c>
      <c r="D673">
        <v>-7.1621688599999997E-2</v>
      </c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x14ac:dyDescent="0.2">
      <c r="A674">
        <v>-150.017</v>
      </c>
      <c r="B674">
        <v>0.139386393</v>
      </c>
      <c r="D674">
        <v>-6.8420880599999997E-2</v>
      </c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x14ac:dyDescent="0.2">
      <c r="A675">
        <v>-148.45699999999999</v>
      </c>
      <c r="B675">
        <v>7.4789859E-2</v>
      </c>
      <c r="D675">
        <v>-6.5220072599999998E-2</v>
      </c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x14ac:dyDescent="0.2">
      <c r="A676">
        <v>-146.893</v>
      </c>
      <c r="B676">
        <v>-4.8219225999999997E-2</v>
      </c>
      <c r="D676">
        <v>-6.20110574E-2</v>
      </c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x14ac:dyDescent="0.2">
      <c r="A677">
        <v>-145.32900000000001</v>
      </c>
      <c r="B677">
        <v>5.3686089999999999E-2</v>
      </c>
      <c r="D677">
        <v>-5.8802042200000001E-2</v>
      </c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x14ac:dyDescent="0.2">
      <c r="A678">
        <v>-143.76900000000001</v>
      </c>
      <c r="B678">
        <v>-1.4961696999999999E-2</v>
      </c>
      <c r="D678">
        <v>-5.5601234200000002E-2</v>
      </c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x14ac:dyDescent="0.2">
      <c r="A679">
        <v>-142.20500000000001</v>
      </c>
      <c r="B679">
        <v>8.9174140000000002E-3</v>
      </c>
      <c r="D679">
        <v>-5.2392218999999997E-2</v>
      </c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x14ac:dyDescent="0.2">
      <c r="A680">
        <v>-140.64099999999999</v>
      </c>
      <c r="B680">
        <v>-7.8370790000000003E-3</v>
      </c>
      <c r="D680">
        <v>-4.9183203799999999E-2</v>
      </c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x14ac:dyDescent="0.2">
      <c r="A681">
        <v>-139.08099999999999</v>
      </c>
      <c r="B681">
        <v>7.9046004000000003E-2</v>
      </c>
      <c r="D681">
        <v>-4.6808438950000003E-2</v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x14ac:dyDescent="0.2">
      <c r="A682">
        <v>-137.517</v>
      </c>
      <c r="B682">
        <v>2.2468156999999999E-2</v>
      </c>
      <c r="D682">
        <v>-4.5005225150000001E-2</v>
      </c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x14ac:dyDescent="0.2">
      <c r="A683">
        <v>-135.953</v>
      </c>
      <c r="B683">
        <v>0.17681624700000001</v>
      </c>
      <c r="D683">
        <v>-4.320201135E-2</v>
      </c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x14ac:dyDescent="0.2">
      <c r="A684">
        <v>-134.393</v>
      </c>
      <c r="B684">
        <v>6.5281056000000004E-2</v>
      </c>
      <c r="D684">
        <v>-4.1403409350000003E-2</v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x14ac:dyDescent="0.2">
      <c r="A685">
        <v>-132.82900000000001</v>
      </c>
      <c r="B685">
        <v>0.149593689</v>
      </c>
      <c r="D685">
        <v>-3.9600195550000002E-2</v>
      </c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x14ac:dyDescent="0.2">
      <c r="A686">
        <v>-131.26499999999999</v>
      </c>
      <c r="B686">
        <v>4.3152831000000003E-2</v>
      </c>
      <c r="D686">
        <v>-3.779698175E-2</v>
      </c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x14ac:dyDescent="0.2">
      <c r="A687">
        <v>-129.70500000000001</v>
      </c>
      <c r="B687">
        <v>1.3364480000000001E-3</v>
      </c>
      <c r="D687">
        <v>-3.5998379749999997E-2</v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x14ac:dyDescent="0.2">
      <c r="A688">
        <v>-128.14099999999999</v>
      </c>
      <c r="B688">
        <v>6.3828193000000005E-2</v>
      </c>
      <c r="D688">
        <v>-3.4195165950000002E-2</v>
      </c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x14ac:dyDescent="0.2">
      <c r="A689">
        <v>-126.577</v>
      </c>
      <c r="B689">
        <v>4.9020163999999998E-2</v>
      </c>
      <c r="D689">
        <v>-3.239195215E-2</v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x14ac:dyDescent="0.2">
      <c r="A690">
        <v>-125.017</v>
      </c>
      <c r="B690">
        <v>8.3730555999999998E-2</v>
      </c>
      <c r="D690">
        <v>-3.059335015E-2</v>
      </c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x14ac:dyDescent="0.2">
      <c r="A691">
        <v>-123.45699999999999</v>
      </c>
      <c r="B691">
        <v>0.148187391</v>
      </c>
      <c r="D691">
        <v>-2.879474815E-2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x14ac:dyDescent="0.2">
      <c r="A692">
        <v>-121.893</v>
      </c>
      <c r="B692">
        <v>3.7061982E-2</v>
      </c>
      <c r="D692">
        <v>-2.6991534349999999E-2</v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x14ac:dyDescent="0.2">
      <c r="A693">
        <v>-120.32899999999999</v>
      </c>
      <c r="B693">
        <v>0.158851035</v>
      </c>
      <c r="D693">
        <v>-2.5188320550000001E-2</v>
      </c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x14ac:dyDescent="0.2">
      <c r="A694">
        <v>-118.76900000000001</v>
      </c>
      <c r="B694">
        <v>4.8563816000000003E-2</v>
      </c>
      <c r="D694">
        <v>-2.4047318750000001E-2</v>
      </c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x14ac:dyDescent="0.2">
      <c r="A695">
        <v>-117.205</v>
      </c>
      <c r="B695">
        <v>0.13624783600000001</v>
      </c>
      <c r="D695">
        <v>-2.3079593749999999E-2</v>
      </c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x14ac:dyDescent="0.2">
      <c r="A696">
        <v>-115.64100000000001</v>
      </c>
      <c r="B696">
        <v>4.2547472000000003E-2</v>
      </c>
      <c r="D696">
        <v>-2.2111868749999999E-2</v>
      </c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x14ac:dyDescent="0.2">
      <c r="A697">
        <v>-114.081</v>
      </c>
      <c r="B697">
        <v>7.8980810999999998E-2</v>
      </c>
      <c r="D697">
        <v>-2.1146618749999999E-2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x14ac:dyDescent="0.2">
      <c r="A698">
        <v>-112.517</v>
      </c>
      <c r="B698">
        <v>0.15235971700000001</v>
      </c>
      <c r="D698">
        <v>-2.0178893749999999E-2</v>
      </c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x14ac:dyDescent="0.2">
      <c r="A699">
        <v>-110.953</v>
      </c>
      <c r="B699">
        <v>8.9067034000000003E-2</v>
      </c>
      <c r="D699">
        <v>-1.921116875E-2</v>
      </c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x14ac:dyDescent="0.2">
      <c r="A700">
        <v>-109.393</v>
      </c>
      <c r="B700">
        <v>9.7309239000000006E-2</v>
      </c>
      <c r="D700">
        <v>-1.8245918749999999E-2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x14ac:dyDescent="0.2">
      <c r="A701">
        <v>-107.82899999999999</v>
      </c>
      <c r="B701">
        <v>7.5246206999999996E-2</v>
      </c>
      <c r="D701">
        <v>-1.727819375E-2</v>
      </c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x14ac:dyDescent="0.2">
      <c r="A702">
        <v>-106.265</v>
      </c>
      <c r="B702">
        <v>0.18779654100000001</v>
      </c>
      <c r="D702">
        <v>-1.6310468750000001E-2</v>
      </c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x14ac:dyDescent="0.2">
      <c r="A703">
        <v>-104.705</v>
      </c>
      <c r="B703">
        <v>0.130417757</v>
      </c>
      <c r="D703">
        <v>-1.534521875E-2</v>
      </c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x14ac:dyDescent="0.2">
      <c r="A704">
        <v>-103.14100000000001</v>
      </c>
      <c r="B704">
        <v>9.2652626000000002E-2</v>
      </c>
      <c r="D704">
        <v>-1.4377493749999999E-2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x14ac:dyDescent="0.2">
      <c r="A705">
        <v>-101.577</v>
      </c>
      <c r="B705">
        <v>0.22066291399999999</v>
      </c>
      <c r="D705">
        <v>-1.340976875E-2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x14ac:dyDescent="0.2">
      <c r="A706">
        <v>-100.017</v>
      </c>
      <c r="B706">
        <v>0.170576386</v>
      </c>
      <c r="D706">
        <v>-1.244451875E-2</v>
      </c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x14ac:dyDescent="0.2">
      <c r="A707">
        <v>-98.456999999999994</v>
      </c>
      <c r="B707">
        <v>0.15888828799999999</v>
      </c>
      <c r="D707">
        <v>-1.1941713565E-2</v>
      </c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x14ac:dyDescent="0.2">
      <c r="A708">
        <v>-96.893000000000001</v>
      </c>
      <c r="B708">
        <v>0.14093238899999999</v>
      </c>
      <c r="D708">
        <v>-1.1442727184999999E-2</v>
      </c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x14ac:dyDescent="0.2">
      <c r="A709">
        <v>-95.328999999999994</v>
      </c>
      <c r="B709">
        <v>0.178455375</v>
      </c>
      <c r="D709">
        <v>-1.0943740804999999E-2</v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x14ac:dyDescent="0.2">
      <c r="A710">
        <v>-93.769000000000005</v>
      </c>
      <c r="B710">
        <v>0.13072509299999999</v>
      </c>
      <c r="D710">
        <v>-1.0446030605E-2</v>
      </c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x14ac:dyDescent="0.2">
      <c r="A711">
        <v>-92.204999999999998</v>
      </c>
      <c r="B711">
        <v>0.16824807999999999</v>
      </c>
      <c r="D711">
        <v>-9.9470442249999999E-3</v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x14ac:dyDescent="0.2">
      <c r="A712">
        <v>-90.641000000000005</v>
      </c>
      <c r="B712">
        <v>0.14717225</v>
      </c>
      <c r="D712">
        <v>-9.4480578449999998E-3</v>
      </c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x14ac:dyDescent="0.2">
      <c r="A713">
        <v>-89.081000000000003</v>
      </c>
      <c r="B713">
        <v>0.13922806800000001</v>
      </c>
      <c r="D713">
        <v>-8.9503476450000004E-3</v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x14ac:dyDescent="0.2">
      <c r="A714">
        <v>-87.516999999999996</v>
      </c>
      <c r="B714">
        <v>0.17053913300000001</v>
      </c>
      <c r="D714">
        <v>-8.4513612650000004E-3</v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x14ac:dyDescent="0.2">
      <c r="A715">
        <v>-85.953000000000003</v>
      </c>
      <c r="B715">
        <v>6.0214661000000003E-2</v>
      </c>
      <c r="D715">
        <v>-7.9523748850000003E-3</v>
      </c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x14ac:dyDescent="0.2">
      <c r="A716">
        <v>-84.393000000000001</v>
      </c>
      <c r="B716">
        <v>0.191708095</v>
      </c>
      <c r="D716">
        <v>-7.454664685E-3</v>
      </c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x14ac:dyDescent="0.2">
      <c r="A717">
        <v>-82.828999999999994</v>
      </c>
      <c r="B717">
        <v>0.156569295</v>
      </c>
      <c r="D717">
        <v>-6.9556783049999999E-3</v>
      </c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x14ac:dyDescent="0.2">
      <c r="A718">
        <v>-81.265000000000001</v>
      </c>
      <c r="B718">
        <v>0.11501368100000001</v>
      </c>
      <c r="D718">
        <v>-6.4566919249999999E-3</v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x14ac:dyDescent="0.2">
      <c r="A719">
        <v>-79.704999999999998</v>
      </c>
      <c r="B719">
        <v>0.160881318</v>
      </c>
      <c r="D719">
        <v>-6.0062481000000001E-3</v>
      </c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x14ac:dyDescent="0.2">
      <c r="A720">
        <v>-78.141000000000005</v>
      </c>
      <c r="B720">
        <v>0.160257332</v>
      </c>
      <c r="D720">
        <v>-5.7578536200000004E-3</v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x14ac:dyDescent="0.2">
      <c r="A721">
        <v>-76.576999999999998</v>
      </c>
      <c r="B721">
        <v>0.178501941</v>
      </c>
      <c r="D721">
        <v>-5.5094591399999998E-3</v>
      </c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x14ac:dyDescent="0.2">
      <c r="A722">
        <v>-75.016999999999996</v>
      </c>
      <c r="B722">
        <v>0.13544689900000001</v>
      </c>
      <c r="D722">
        <v>-5.2616999399999996E-3</v>
      </c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x14ac:dyDescent="0.2">
      <c r="A723">
        <v>-73.456999999999994</v>
      </c>
      <c r="B723">
        <v>0.119307078</v>
      </c>
      <c r="D723">
        <v>-5.0139407400000002E-3</v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x14ac:dyDescent="0.2">
      <c r="A724">
        <v>-71.893000000000001</v>
      </c>
      <c r="B724">
        <v>0.177123584</v>
      </c>
      <c r="D724">
        <v>-4.7655462599999997E-3</v>
      </c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x14ac:dyDescent="0.2">
      <c r="A725">
        <v>-70.328999999999994</v>
      </c>
      <c r="B725">
        <v>0.15106517799999999</v>
      </c>
      <c r="D725">
        <v>-4.51715178E-3</v>
      </c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x14ac:dyDescent="0.2">
      <c r="A726">
        <v>-68.769000000000005</v>
      </c>
      <c r="B726">
        <v>0.120173208</v>
      </c>
      <c r="D726">
        <v>-4.2693925799999997E-3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x14ac:dyDescent="0.2">
      <c r="A727">
        <v>-67.204999999999998</v>
      </c>
      <c r="B727">
        <v>0.18575694400000001</v>
      </c>
      <c r="D727">
        <v>-4.0209981000000001E-3</v>
      </c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x14ac:dyDescent="0.2">
      <c r="A728">
        <v>-65.641000000000005</v>
      </c>
      <c r="B728">
        <v>0.13734679699999999</v>
      </c>
      <c r="D728">
        <v>-3.7726036199999999E-3</v>
      </c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x14ac:dyDescent="0.2">
      <c r="A729">
        <v>-64.081000000000003</v>
      </c>
      <c r="B729">
        <v>0.230032019</v>
      </c>
      <c r="D729">
        <v>-3.5248444200000001E-3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x14ac:dyDescent="0.2">
      <c r="A730">
        <v>-62.517000000000003</v>
      </c>
      <c r="B730">
        <v>0.22533815400000001</v>
      </c>
      <c r="D730">
        <v>-3.27644994E-3</v>
      </c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x14ac:dyDescent="0.2">
      <c r="A731">
        <v>-60.953000000000003</v>
      </c>
      <c r="B731">
        <v>0.20201783600000001</v>
      </c>
      <c r="D731">
        <v>-3.0280554599999999E-3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x14ac:dyDescent="0.2">
      <c r="A732">
        <v>-59.393000000000001</v>
      </c>
      <c r="B732">
        <v>0.17214100800000001</v>
      </c>
      <c r="D732">
        <v>-2.8308563250000001E-3</v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x14ac:dyDescent="0.2">
      <c r="A733">
        <v>-57.829000000000001</v>
      </c>
      <c r="B733">
        <v>0.169998966</v>
      </c>
      <c r="D733">
        <v>-2.7127352249999999E-3</v>
      </c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x14ac:dyDescent="0.2">
      <c r="A734">
        <v>-56.265000000000001</v>
      </c>
      <c r="B734">
        <v>0.262507237</v>
      </c>
      <c r="D734">
        <v>-2.5946141249999998E-3</v>
      </c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x14ac:dyDescent="0.2">
      <c r="A735">
        <v>-54.704999999999998</v>
      </c>
      <c r="B735">
        <v>0.210567378</v>
      </c>
      <c r="D735">
        <v>-2.4767951249999999E-3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x14ac:dyDescent="0.2">
      <c r="A736">
        <v>-53.140999999999998</v>
      </c>
      <c r="B736">
        <v>0.234297477</v>
      </c>
      <c r="D736">
        <v>-2.3586740250000002E-3</v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x14ac:dyDescent="0.2">
      <c r="A737">
        <v>-51.576999999999998</v>
      </c>
      <c r="B737">
        <v>0.16072299300000001</v>
      </c>
      <c r="D737">
        <v>-2.240552925E-3</v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x14ac:dyDescent="0.2">
      <c r="A738">
        <v>-50.017000000000003</v>
      </c>
      <c r="B738">
        <v>0.17185229799999999</v>
      </c>
      <c r="D738">
        <v>-2.1227339250000001E-3</v>
      </c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x14ac:dyDescent="0.2">
      <c r="A739">
        <v>-48.457000000000001</v>
      </c>
      <c r="B739">
        <v>0.11192169</v>
      </c>
      <c r="D739">
        <v>-2.0049149250000002E-3</v>
      </c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x14ac:dyDescent="0.2">
      <c r="A740">
        <v>-46.893000000000001</v>
      </c>
      <c r="B740">
        <v>0.20712148399999999</v>
      </c>
      <c r="D740">
        <v>-1.8867938250000001E-3</v>
      </c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x14ac:dyDescent="0.2">
      <c r="A741">
        <v>-45.329000000000001</v>
      </c>
      <c r="B741">
        <v>0.18670689300000001</v>
      </c>
      <c r="D741">
        <v>-1.7686727249999999E-3</v>
      </c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x14ac:dyDescent="0.2">
      <c r="A742">
        <v>-43.768999999999998</v>
      </c>
      <c r="B742">
        <v>0.122808851</v>
      </c>
      <c r="D742">
        <v>-1.650853725E-3</v>
      </c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x14ac:dyDescent="0.2">
      <c r="A743">
        <v>-42.204999999999998</v>
      </c>
      <c r="B743">
        <v>0.18096994599999999</v>
      </c>
      <c r="D743">
        <v>-1.5327326250000001E-3</v>
      </c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x14ac:dyDescent="0.2">
      <c r="A744">
        <v>-40.640999999999998</v>
      </c>
      <c r="B744">
        <v>0.18745195100000001</v>
      </c>
      <c r="D744">
        <v>-1.4146115249999999E-3</v>
      </c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x14ac:dyDescent="0.2">
      <c r="A745">
        <v>-39.081000000000003</v>
      </c>
      <c r="B745">
        <v>0.11272262800000001</v>
      </c>
      <c r="D745">
        <v>-1.33154451E-3</v>
      </c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x14ac:dyDescent="0.2">
      <c r="A746">
        <v>-37.517000000000003</v>
      </c>
      <c r="B746">
        <v>0.15457626399999999</v>
      </c>
      <c r="D746">
        <v>-1.2725660700000001E-3</v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x14ac:dyDescent="0.2">
      <c r="A747">
        <v>-35.953000000000003</v>
      </c>
      <c r="B747">
        <v>0.237976201</v>
      </c>
      <c r="D747">
        <v>-1.21358763E-3</v>
      </c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x14ac:dyDescent="0.2">
      <c r="A748">
        <v>-34.393000000000001</v>
      </c>
      <c r="B748">
        <v>0.168564729</v>
      </c>
      <c r="D748">
        <v>-1.15476003E-3</v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x14ac:dyDescent="0.2">
      <c r="A749">
        <v>-32.829000000000001</v>
      </c>
      <c r="B749">
        <v>0.26357825800000001</v>
      </c>
      <c r="D749">
        <v>-1.0957815899999999E-3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x14ac:dyDescent="0.2">
      <c r="A750">
        <v>-31.265000000000001</v>
      </c>
      <c r="B750">
        <v>0.22727530400000001</v>
      </c>
      <c r="D750">
        <v>-1.03680315E-3</v>
      </c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x14ac:dyDescent="0.2">
      <c r="A751">
        <v>-29.704999999999998</v>
      </c>
      <c r="B751">
        <v>0.284020789</v>
      </c>
      <c r="D751">
        <v>-9.7797555000000004E-4</v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x14ac:dyDescent="0.2">
      <c r="A752">
        <v>-28.140999999999998</v>
      </c>
      <c r="B752">
        <v>0.30406285100000002</v>
      </c>
      <c r="D752">
        <v>-9.1899710999999995E-4</v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x14ac:dyDescent="0.2">
      <c r="A753">
        <v>-26.577000000000002</v>
      </c>
      <c r="B753">
        <v>0.30975323199999999</v>
      </c>
      <c r="D753">
        <v>-8.6001866999999997E-4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x14ac:dyDescent="0.2">
      <c r="A754">
        <v>-25.016999999999999</v>
      </c>
      <c r="B754">
        <v>0.254674815</v>
      </c>
      <c r="D754">
        <v>-8.0119106999999997E-4</v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x14ac:dyDescent="0.2">
      <c r="A755">
        <v>-23.457000000000001</v>
      </c>
      <c r="B755">
        <v>0.190208666</v>
      </c>
      <c r="D755">
        <v>-7.4236346999999997E-4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x14ac:dyDescent="0.2">
      <c r="A756">
        <v>-21.893000000000001</v>
      </c>
      <c r="B756">
        <v>0.21685380500000001</v>
      </c>
      <c r="D756">
        <v>-6.8338502999999999E-4</v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x14ac:dyDescent="0.2">
      <c r="A757">
        <v>-20.329000000000001</v>
      </c>
      <c r="B757">
        <v>0.19477214700000001</v>
      </c>
      <c r="D757">
        <v>-6.2440659000000001E-4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x14ac:dyDescent="0.2">
      <c r="A758">
        <v>-18.768999999999998</v>
      </c>
      <c r="B758">
        <v>0.24297740300000001</v>
      </c>
      <c r="D758">
        <v>-5.9138075E-4</v>
      </c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x14ac:dyDescent="0.2">
      <c r="A759">
        <v>-17.204999999999998</v>
      </c>
      <c r="B759">
        <v>0.251042657</v>
      </c>
      <c r="D759">
        <v>-5.6518374999999996E-4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x14ac:dyDescent="0.2">
      <c r="A760">
        <v>-15.641</v>
      </c>
      <c r="B760">
        <v>0.22623222300000001</v>
      </c>
      <c r="D760">
        <v>-5.3898675000000002E-4</v>
      </c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x14ac:dyDescent="0.2">
      <c r="A761">
        <v>-14.081</v>
      </c>
      <c r="B761">
        <v>0.277678482</v>
      </c>
      <c r="D761">
        <v>-5.1285675000000005E-4</v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x14ac:dyDescent="0.2">
      <c r="A762">
        <v>-12.516999999999999</v>
      </c>
      <c r="B762">
        <v>0.25091227100000002</v>
      </c>
      <c r="D762">
        <v>-4.8665975E-4</v>
      </c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x14ac:dyDescent="0.2">
      <c r="A763">
        <v>-10.952999999999999</v>
      </c>
      <c r="B763">
        <v>0.24370383500000001</v>
      </c>
      <c r="D763">
        <v>-4.6046275000000001E-4</v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x14ac:dyDescent="0.2">
      <c r="A764">
        <v>-9.3930000000000007</v>
      </c>
      <c r="B764">
        <v>0.26882160500000002</v>
      </c>
      <c r="D764">
        <v>-4.3433274999999999E-4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x14ac:dyDescent="0.2">
      <c r="A765">
        <v>-7.8289999999999997</v>
      </c>
      <c r="B765">
        <v>0.249953009</v>
      </c>
      <c r="D765">
        <v>-4.0813574999999999E-4</v>
      </c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x14ac:dyDescent="0.2">
      <c r="A766">
        <v>-6.2649999999999997</v>
      </c>
      <c r="B766">
        <v>0.261482783</v>
      </c>
      <c r="D766">
        <v>-3.8193875E-4</v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x14ac:dyDescent="0.2">
      <c r="A767">
        <v>-4.7050000000000001</v>
      </c>
      <c r="B767">
        <v>0.28592068700000001</v>
      </c>
      <c r="D767">
        <v>-3.5580874999999998E-4</v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x14ac:dyDescent="0.2">
      <c r="A768">
        <v>-3.141</v>
      </c>
      <c r="B768">
        <v>0.272053294</v>
      </c>
      <c r="D768">
        <v>-3.2961174999999998E-4</v>
      </c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x14ac:dyDescent="0.2">
      <c r="A769">
        <v>-1.577</v>
      </c>
      <c r="B769">
        <v>0.29406044599999998</v>
      </c>
      <c r="D769">
        <v>-3.0341474999999999E-4</v>
      </c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x14ac:dyDescent="0.2"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x14ac:dyDescent="0.2"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x14ac:dyDescent="0.2"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x14ac:dyDescent="0.2"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x14ac:dyDescent="0.2"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x14ac:dyDescent="0.2"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x14ac:dyDescent="0.2"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x14ac:dyDescent="0.2"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x14ac:dyDescent="0.2"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x14ac:dyDescent="0.2"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x14ac:dyDescent="0.2"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x14ac:dyDescent="0.2"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x14ac:dyDescent="0.2"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x14ac:dyDescent="0.2"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x14ac:dyDescent="0.2"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3:23" x14ac:dyDescent="0.2"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3:23" x14ac:dyDescent="0.2"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3:23" x14ac:dyDescent="0.2"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3:23" x14ac:dyDescent="0.2"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3:23" x14ac:dyDescent="0.2"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3:23" x14ac:dyDescent="0.2"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3:23" x14ac:dyDescent="0.2"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3:23" x14ac:dyDescent="0.2"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3:23" x14ac:dyDescent="0.2"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3:23" x14ac:dyDescent="0.2"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3:23" x14ac:dyDescent="0.2"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3:23" x14ac:dyDescent="0.2"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3:23" x14ac:dyDescent="0.2"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3:23" x14ac:dyDescent="0.2"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3:23" x14ac:dyDescent="0.2"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3:23" x14ac:dyDescent="0.2"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3:23" x14ac:dyDescent="0.2"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3:23" x14ac:dyDescent="0.2"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3:23" x14ac:dyDescent="0.2"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3:23" x14ac:dyDescent="0.2"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3:23" x14ac:dyDescent="0.2"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3:23" x14ac:dyDescent="0.2"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3:23" x14ac:dyDescent="0.2"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3:23" x14ac:dyDescent="0.2"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3:23" x14ac:dyDescent="0.2"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3:23" x14ac:dyDescent="0.2"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3:23" x14ac:dyDescent="0.2"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3:23" x14ac:dyDescent="0.2"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3:23" x14ac:dyDescent="0.2"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3:23" x14ac:dyDescent="0.2"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3:23" x14ac:dyDescent="0.2"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3:23" x14ac:dyDescent="0.2"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3:23" x14ac:dyDescent="0.2"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3:23" x14ac:dyDescent="0.2"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3:23" x14ac:dyDescent="0.2"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3:23" x14ac:dyDescent="0.2"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3:23" x14ac:dyDescent="0.2"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3:23" x14ac:dyDescent="0.2"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3:23" x14ac:dyDescent="0.2"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3:23" x14ac:dyDescent="0.2"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3:23" x14ac:dyDescent="0.2"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3:23" x14ac:dyDescent="0.2"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3:23" x14ac:dyDescent="0.2"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3:23" x14ac:dyDescent="0.2"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3:23" x14ac:dyDescent="0.2"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3:23" x14ac:dyDescent="0.2"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3:23" x14ac:dyDescent="0.2"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3:23" x14ac:dyDescent="0.2"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3:23" x14ac:dyDescent="0.2"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3:23" x14ac:dyDescent="0.2"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3:23" x14ac:dyDescent="0.2"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3:23" x14ac:dyDescent="0.2"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3:23" x14ac:dyDescent="0.2"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3:23" x14ac:dyDescent="0.2"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3:23" x14ac:dyDescent="0.2"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3:23" x14ac:dyDescent="0.2"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3:23" x14ac:dyDescent="0.2"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3:23" x14ac:dyDescent="0.2"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3:23" x14ac:dyDescent="0.2"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3:23" x14ac:dyDescent="0.2"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3:23" x14ac:dyDescent="0.2"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3:23" x14ac:dyDescent="0.2"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3:23" x14ac:dyDescent="0.2"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3:23" x14ac:dyDescent="0.2"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3:23" x14ac:dyDescent="0.2"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3:23" x14ac:dyDescent="0.2"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3:23" x14ac:dyDescent="0.2"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3:23" x14ac:dyDescent="0.2"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3:23" x14ac:dyDescent="0.2"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3:23" x14ac:dyDescent="0.2"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3:23" x14ac:dyDescent="0.2"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3:23" x14ac:dyDescent="0.2"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3:23" x14ac:dyDescent="0.2"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3:23" x14ac:dyDescent="0.2"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3:23" x14ac:dyDescent="0.2"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3:23" x14ac:dyDescent="0.2"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3:23" x14ac:dyDescent="0.2"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3:23" x14ac:dyDescent="0.2"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3:23" x14ac:dyDescent="0.2"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3:23" x14ac:dyDescent="0.2"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3:23" x14ac:dyDescent="0.2"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3:23" x14ac:dyDescent="0.2"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3:23" x14ac:dyDescent="0.2"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3:23" x14ac:dyDescent="0.2"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3:23" x14ac:dyDescent="0.2"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3:23" x14ac:dyDescent="0.2"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3:23" x14ac:dyDescent="0.2"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3:23" x14ac:dyDescent="0.2"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3:23" x14ac:dyDescent="0.2"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3:23" x14ac:dyDescent="0.2"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3:23" x14ac:dyDescent="0.2"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3:23" x14ac:dyDescent="0.2"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3:23" x14ac:dyDescent="0.2"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3:23" x14ac:dyDescent="0.2"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3:23" x14ac:dyDescent="0.2"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3:23" x14ac:dyDescent="0.2"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3:23" x14ac:dyDescent="0.2"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3:23" x14ac:dyDescent="0.2"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3:23" x14ac:dyDescent="0.2"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3:23" x14ac:dyDescent="0.2"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3:23" x14ac:dyDescent="0.2"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3:23" x14ac:dyDescent="0.2"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3:23" x14ac:dyDescent="0.2"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3:23" x14ac:dyDescent="0.2"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3:23" x14ac:dyDescent="0.2"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3:23" x14ac:dyDescent="0.2"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3:23" x14ac:dyDescent="0.2"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3:23" x14ac:dyDescent="0.2"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3:23" x14ac:dyDescent="0.2"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3:23" x14ac:dyDescent="0.2"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3:23" x14ac:dyDescent="0.2"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3:23" x14ac:dyDescent="0.2"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3:23" x14ac:dyDescent="0.2"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3:23" x14ac:dyDescent="0.2"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3:23" x14ac:dyDescent="0.2"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3:23" x14ac:dyDescent="0.2"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3:23" x14ac:dyDescent="0.2"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3:23" x14ac:dyDescent="0.2"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3:23" x14ac:dyDescent="0.2"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3:23" x14ac:dyDescent="0.2"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3:23" x14ac:dyDescent="0.2"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3:23" x14ac:dyDescent="0.2"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3:23" x14ac:dyDescent="0.2"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3:23" x14ac:dyDescent="0.2"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3:23" x14ac:dyDescent="0.2"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3:23" x14ac:dyDescent="0.2"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3:23" x14ac:dyDescent="0.2"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3:23" x14ac:dyDescent="0.2"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3:23" x14ac:dyDescent="0.2"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3:23" x14ac:dyDescent="0.2"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3:23" x14ac:dyDescent="0.2"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3:23" x14ac:dyDescent="0.2"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3:23" x14ac:dyDescent="0.2"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3:23" x14ac:dyDescent="0.2"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3:23" x14ac:dyDescent="0.2"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3:23" x14ac:dyDescent="0.2"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3:23" x14ac:dyDescent="0.2"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3:23" x14ac:dyDescent="0.2"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3:23" x14ac:dyDescent="0.2"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3:23" x14ac:dyDescent="0.2"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3:23" x14ac:dyDescent="0.2"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3:23" x14ac:dyDescent="0.2"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3:23" x14ac:dyDescent="0.2"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3:23" x14ac:dyDescent="0.2"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3:23" x14ac:dyDescent="0.2"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3:23" x14ac:dyDescent="0.2"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3:23" x14ac:dyDescent="0.2"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3:23" x14ac:dyDescent="0.2"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3:23" x14ac:dyDescent="0.2"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3:23" x14ac:dyDescent="0.2"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3:23" x14ac:dyDescent="0.2"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3:23" x14ac:dyDescent="0.2"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3:23" x14ac:dyDescent="0.2"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3:23" x14ac:dyDescent="0.2"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3:23" x14ac:dyDescent="0.2"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3:23" x14ac:dyDescent="0.2"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3:23" x14ac:dyDescent="0.2"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3:23" x14ac:dyDescent="0.2"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3:23" x14ac:dyDescent="0.2"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3:23" x14ac:dyDescent="0.2"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3:23" x14ac:dyDescent="0.2"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3:23" x14ac:dyDescent="0.2"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3:23" x14ac:dyDescent="0.2"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3:23" x14ac:dyDescent="0.2"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3:23" x14ac:dyDescent="0.2"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3:23" x14ac:dyDescent="0.2"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3:23" x14ac:dyDescent="0.2"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3:23" x14ac:dyDescent="0.2"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3:23" x14ac:dyDescent="0.2"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3:23" x14ac:dyDescent="0.2"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3:23" x14ac:dyDescent="0.2"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3:23" x14ac:dyDescent="0.2"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3:23" x14ac:dyDescent="0.2"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3:23" x14ac:dyDescent="0.2"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3:23" x14ac:dyDescent="0.2"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3:23" x14ac:dyDescent="0.2"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3:23" x14ac:dyDescent="0.2"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3:23" x14ac:dyDescent="0.2"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3:23" x14ac:dyDescent="0.2"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3:23" x14ac:dyDescent="0.2"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3:23" x14ac:dyDescent="0.2"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3:23" x14ac:dyDescent="0.2"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3:23" x14ac:dyDescent="0.2"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3:23" x14ac:dyDescent="0.2"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3:23" x14ac:dyDescent="0.2"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3:23" x14ac:dyDescent="0.2"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3:23" x14ac:dyDescent="0.2"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3:23" x14ac:dyDescent="0.2"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3:23" x14ac:dyDescent="0.2"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3:23" x14ac:dyDescent="0.2"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3:23" x14ac:dyDescent="0.2"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3:23" x14ac:dyDescent="0.2"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3:23" x14ac:dyDescent="0.2"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3:23" x14ac:dyDescent="0.2"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3:23" x14ac:dyDescent="0.2"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3:23" x14ac:dyDescent="0.2"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3:23" x14ac:dyDescent="0.2"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3:23" x14ac:dyDescent="0.2"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3:23" x14ac:dyDescent="0.2"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3:23" x14ac:dyDescent="0.2"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3:23" x14ac:dyDescent="0.2"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3:23" x14ac:dyDescent="0.2"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3:23" x14ac:dyDescent="0.2"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3:23" x14ac:dyDescent="0.2"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3:23" x14ac:dyDescent="0.2"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3:23" x14ac:dyDescent="0.2"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3:23" x14ac:dyDescent="0.2"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3:23" x14ac:dyDescent="0.2"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3:23" x14ac:dyDescent="0.2"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3:23" x14ac:dyDescent="0.2"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3:23" x14ac:dyDescent="0.2"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3:23" x14ac:dyDescent="0.2"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3:23" x14ac:dyDescent="0.2"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3:23" x14ac:dyDescent="0.2"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3:23" x14ac:dyDescent="0.2"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3:23" x14ac:dyDescent="0.2"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3:23" x14ac:dyDescent="0.2"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3:23" x14ac:dyDescent="0.2"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3:23" x14ac:dyDescent="0.2"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3:23" x14ac:dyDescent="0.2"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3:23" x14ac:dyDescent="0.2"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3:23" x14ac:dyDescent="0.2"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3:23" x14ac:dyDescent="0.2"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3:23" x14ac:dyDescent="0.2"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3:23" x14ac:dyDescent="0.2"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3:23" x14ac:dyDescent="0.2"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3:23" x14ac:dyDescent="0.2"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3:23" x14ac:dyDescent="0.2"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3:23" x14ac:dyDescent="0.2"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3:23" x14ac:dyDescent="0.2"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3:23" x14ac:dyDescent="0.2"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3:23" x14ac:dyDescent="0.2"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3:23" x14ac:dyDescent="0.2"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3:23" x14ac:dyDescent="0.2"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3:23" x14ac:dyDescent="0.2"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3:23" x14ac:dyDescent="0.2"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3:23" x14ac:dyDescent="0.2"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3:23" x14ac:dyDescent="0.2"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3:23" x14ac:dyDescent="0.2"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3:23" x14ac:dyDescent="0.2"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3:23" x14ac:dyDescent="0.2"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9075-A13E-6B47-BCC8-5FED02417C99}">
  <dimension ref="A1:D1025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6</v>
      </c>
    </row>
    <row r="2" spans="1:4" x14ac:dyDescent="0.2">
      <c r="A2">
        <v>-0.28920000000000001</v>
      </c>
      <c r="B2">
        <v>0.35829842099999998</v>
      </c>
      <c r="D2">
        <v>-4.80333298E-4</v>
      </c>
    </row>
    <row r="3" spans="1:4" x14ac:dyDescent="0.2">
      <c r="A3">
        <v>-1.1698</v>
      </c>
      <c r="B3">
        <v>0.192327425</v>
      </c>
      <c r="D3">
        <v>-5.0570778699999999E-4</v>
      </c>
    </row>
    <row r="4" spans="1:4" x14ac:dyDescent="0.2">
      <c r="A4">
        <v>-2.3418000000000001</v>
      </c>
      <c r="B4">
        <v>0.224513933</v>
      </c>
      <c r="D4">
        <v>-5.3947896699999996E-4</v>
      </c>
    </row>
    <row r="5" spans="1:4" x14ac:dyDescent="0.2">
      <c r="A5">
        <v>-3.5137999999999998</v>
      </c>
      <c r="B5">
        <v>0.30929222699999998</v>
      </c>
      <c r="D5">
        <v>-5.7325014700000004E-4</v>
      </c>
    </row>
    <row r="6" spans="1:4" x14ac:dyDescent="0.2">
      <c r="A6">
        <v>-4.6858000000000004</v>
      </c>
      <c r="B6">
        <v>0.218022615</v>
      </c>
      <c r="D6">
        <v>-6.0702132700000001E-4</v>
      </c>
    </row>
    <row r="7" spans="1:4" x14ac:dyDescent="0.2">
      <c r="A7">
        <v>-5.8578000000000001</v>
      </c>
      <c r="B7">
        <v>0.20082108700000001</v>
      </c>
      <c r="D7">
        <v>-6.4079250699999998E-4</v>
      </c>
    </row>
    <row r="8" spans="1:4" x14ac:dyDescent="0.2">
      <c r="A8">
        <v>-7.0297999999999998</v>
      </c>
      <c r="B8">
        <v>0.342465937</v>
      </c>
      <c r="D8">
        <v>-6.7456368699999995E-4</v>
      </c>
    </row>
    <row r="9" spans="1:4" x14ac:dyDescent="0.2">
      <c r="A9">
        <v>-8.2018000000000004</v>
      </c>
      <c r="B9">
        <v>0.16224570599999999</v>
      </c>
      <c r="D9">
        <v>-7.0833486700000003E-4</v>
      </c>
    </row>
    <row r="10" spans="1:4" x14ac:dyDescent="0.2">
      <c r="A10">
        <v>-9.3737999999999992</v>
      </c>
      <c r="B10">
        <v>0.22397376599999999</v>
      </c>
      <c r="D10">
        <v>-7.42106047E-4</v>
      </c>
    </row>
    <row r="11" spans="1:4" x14ac:dyDescent="0.2">
      <c r="A11">
        <v>-10.5458</v>
      </c>
      <c r="B11">
        <v>0.23518689000000001</v>
      </c>
      <c r="D11">
        <v>-7.7587722699999997E-4</v>
      </c>
    </row>
    <row r="12" spans="1:4" x14ac:dyDescent="0.2">
      <c r="A12">
        <v>-11.7178</v>
      </c>
      <c r="B12">
        <v>0.157672912</v>
      </c>
      <c r="D12">
        <v>-8.0964840700000005E-4</v>
      </c>
    </row>
    <row r="13" spans="1:4" x14ac:dyDescent="0.2">
      <c r="A13">
        <v>-12.889799999999999</v>
      </c>
      <c r="B13">
        <v>0.206455588</v>
      </c>
      <c r="D13">
        <v>-8.4341958700000002E-4</v>
      </c>
    </row>
    <row r="14" spans="1:4" x14ac:dyDescent="0.2">
      <c r="A14">
        <v>-14.0618</v>
      </c>
      <c r="B14">
        <v>0.15583820600000001</v>
      </c>
      <c r="D14">
        <v>-8.7719076699999999E-4</v>
      </c>
    </row>
    <row r="15" spans="1:4" x14ac:dyDescent="0.2">
      <c r="A15">
        <v>-15.2338</v>
      </c>
      <c r="B15">
        <v>0.17886050000000001</v>
      </c>
      <c r="D15">
        <v>-9.1096194699999996E-4</v>
      </c>
    </row>
    <row r="16" spans="1:4" x14ac:dyDescent="0.2">
      <c r="A16">
        <v>-16.405799999999999</v>
      </c>
      <c r="B16">
        <v>0.143060461</v>
      </c>
      <c r="D16">
        <v>-9.4473312700000004E-4</v>
      </c>
    </row>
    <row r="17" spans="1:4" x14ac:dyDescent="0.2">
      <c r="A17">
        <v>-17.5778</v>
      </c>
      <c r="B17">
        <v>9.5358118000000006E-2</v>
      </c>
      <c r="D17">
        <v>-9.7850430699999991E-4</v>
      </c>
    </row>
    <row r="18" spans="1:4" x14ac:dyDescent="0.2">
      <c r="A18">
        <v>-18.747800000000002</v>
      </c>
      <c r="B18">
        <v>0.171298161</v>
      </c>
      <c r="D18">
        <v>-1.012217857E-3</v>
      </c>
    </row>
    <row r="19" spans="1:4" x14ac:dyDescent="0.2">
      <c r="A19">
        <v>-19.9178</v>
      </c>
      <c r="B19">
        <v>0.19811093799999999</v>
      </c>
      <c r="D19">
        <v>-1.0459314070000001E-3</v>
      </c>
    </row>
    <row r="20" spans="1:4" x14ac:dyDescent="0.2">
      <c r="A20">
        <v>-21.0898</v>
      </c>
      <c r="B20">
        <v>7.9954043000000002E-2</v>
      </c>
      <c r="D20">
        <v>-1.124329897E-3</v>
      </c>
    </row>
    <row r="21" spans="1:4" x14ac:dyDescent="0.2">
      <c r="A21">
        <v>-22.261800000000001</v>
      </c>
      <c r="B21">
        <v>0.19502826000000001</v>
      </c>
      <c r="D21">
        <v>-1.206094477E-3</v>
      </c>
    </row>
    <row r="22" spans="1:4" x14ac:dyDescent="0.2">
      <c r="A22">
        <v>-23.433800000000002</v>
      </c>
      <c r="B22">
        <v>0.17450191100000001</v>
      </c>
      <c r="D22">
        <v>-1.2878590569999999E-3</v>
      </c>
    </row>
    <row r="23" spans="1:4" x14ac:dyDescent="0.2">
      <c r="A23">
        <v>-24.605799999999999</v>
      </c>
      <c r="B23">
        <v>0.178590417</v>
      </c>
      <c r="D23">
        <v>-1.369623637E-3</v>
      </c>
    </row>
    <row r="24" spans="1:4" x14ac:dyDescent="0.2">
      <c r="A24">
        <v>-25.777799999999999</v>
      </c>
      <c r="B24">
        <v>0.160941854</v>
      </c>
      <c r="D24">
        <v>-1.4513882170000001E-3</v>
      </c>
    </row>
    <row r="25" spans="1:4" x14ac:dyDescent="0.2">
      <c r="A25">
        <v>-26.9498</v>
      </c>
      <c r="B25">
        <v>0.14398247</v>
      </c>
      <c r="D25">
        <v>-1.5331527969999999E-3</v>
      </c>
    </row>
    <row r="26" spans="1:4" x14ac:dyDescent="0.2">
      <c r="A26">
        <v>-28.1218</v>
      </c>
      <c r="B26">
        <v>0.17940066800000001</v>
      </c>
      <c r="D26">
        <v>-1.614917377E-3</v>
      </c>
    </row>
    <row r="27" spans="1:4" x14ac:dyDescent="0.2">
      <c r="A27">
        <v>-29.293800000000001</v>
      </c>
      <c r="B27">
        <v>0.19544735599999999</v>
      </c>
      <c r="D27">
        <v>-1.6966819570000001E-3</v>
      </c>
    </row>
    <row r="28" spans="1:4" x14ac:dyDescent="0.2">
      <c r="A28">
        <v>-30.465800000000002</v>
      </c>
      <c r="B28">
        <v>0.170618296</v>
      </c>
      <c r="D28">
        <v>-1.778446537E-3</v>
      </c>
    </row>
    <row r="29" spans="1:4" x14ac:dyDescent="0.2">
      <c r="A29">
        <v>-31.637799999999999</v>
      </c>
      <c r="B29">
        <v>5.9884041999999998E-2</v>
      </c>
      <c r="D29">
        <v>-1.860211117E-3</v>
      </c>
    </row>
    <row r="30" spans="1:4" x14ac:dyDescent="0.2">
      <c r="A30">
        <v>-32.809800000000003</v>
      </c>
      <c r="B30">
        <v>0.116946176</v>
      </c>
      <c r="D30">
        <v>-1.9419756969999999E-3</v>
      </c>
    </row>
    <row r="31" spans="1:4" x14ac:dyDescent="0.2">
      <c r="A31">
        <v>-33.9818</v>
      </c>
      <c r="B31">
        <v>0.139372423</v>
      </c>
      <c r="D31">
        <v>-2.0237402770000002E-3</v>
      </c>
    </row>
    <row r="32" spans="1:4" x14ac:dyDescent="0.2">
      <c r="A32">
        <v>-35.153799999999997</v>
      </c>
      <c r="B32">
        <v>0.136755407</v>
      </c>
      <c r="D32">
        <v>-2.1055048569999998E-3</v>
      </c>
    </row>
    <row r="33" spans="1:4" x14ac:dyDescent="0.2">
      <c r="A33">
        <v>-36.325800000000001</v>
      </c>
      <c r="B33">
        <v>8.7153167000000004E-2</v>
      </c>
      <c r="D33">
        <v>-2.1872694369999999E-3</v>
      </c>
    </row>
    <row r="34" spans="1:4" x14ac:dyDescent="0.2">
      <c r="A34">
        <v>-37.497799999999998</v>
      </c>
      <c r="B34">
        <v>0.115735456</v>
      </c>
      <c r="D34">
        <v>-2.269034017E-3</v>
      </c>
    </row>
    <row r="35" spans="1:4" x14ac:dyDescent="0.2">
      <c r="A35">
        <v>-38.669800000000002</v>
      </c>
      <c r="B35">
        <v>8.1155449000000005E-2</v>
      </c>
      <c r="D35">
        <v>-2.3507985970000001E-3</v>
      </c>
    </row>
    <row r="36" spans="1:4" x14ac:dyDescent="0.2">
      <c r="A36">
        <v>-39.841799999999999</v>
      </c>
      <c r="B36">
        <v>9.4883144000000003E-2</v>
      </c>
      <c r="D36">
        <v>-2.4325631770000002E-3</v>
      </c>
    </row>
    <row r="37" spans="1:4" x14ac:dyDescent="0.2">
      <c r="A37">
        <v>-41.013800000000003</v>
      </c>
      <c r="B37">
        <v>9.2219561000000005E-2</v>
      </c>
      <c r="D37">
        <v>-2.5745829599999998E-3</v>
      </c>
    </row>
    <row r="38" spans="1:4" x14ac:dyDescent="0.2">
      <c r="A38">
        <v>-42.1858</v>
      </c>
      <c r="B38">
        <v>0.10838732099999999</v>
      </c>
      <c r="D38">
        <v>-2.72600536E-3</v>
      </c>
    </row>
    <row r="39" spans="1:4" x14ac:dyDescent="0.2">
      <c r="A39">
        <v>-43.357799999999997</v>
      </c>
      <c r="B39">
        <v>0.13839453500000001</v>
      </c>
      <c r="D39">
        <v>-2.8774277600000001E-3</v>
      </c>
    </row>
    <row r="40" spans="1:4" x14ac:dyDescent="0.2">
      <c r="A40">
        <v>-44.529800000000002</v>
      </c>
      <c r="B40">
        <v>9.4296410999999997E-2</v>
      </c>
      <c r="D40">
        <v>-3.0288501599999998E-3</v>
      </c>
    </row>
    <row r="41" spans="1:4" x14ac:dyDescent="0.2">
      <c r="A41">
        <v>-45.701799999999999</v>
      </c>
      <c r="B41">
        <v>9.8962336999999997E-2</v>
      </c>
      <c r="D41">
        <v>-3.18027256E-3</v>
      </c>
    </row>
    <row r="42" spans="1:4" x14ac:dyDescent="0.2">
      <c r="A42">
        <v>-46.873800000000003</v>
      </c>
      <c r="B42">
        <v>0.128056854</v>
      </c>
      <c r="D42">
        <v>-3.3316949600000001E-3</v>
      </c>
    </row>
    <row r="43" spans="1:4" x14ac:dyDescent="0.2">
      <c r="A43">
        <v>-48.0458</v>
      </c>
      <c r="B43">
        <v>0.19791536000000001</v>
      </c>
      <c r="D43">
        <v>-3.4831173599999998E-3</v>
      </c>
    </row>
    <row r="44" spans="1:4" x14ac:dyDescent="0.2">
      <c r="A44">
        <v>-49.217799999999997</v>
      </c>
      <c r="B44">
        <v>6.2193722E-2</v>
      </c>
      <c r="D44">
        <v>-3.63453976E-3</v>
      </c>
    </row>
    <row r="45" spans="1:4" x14ac:dyDescent="0.2">
      <c r="A45">
        <v>-50.389800000000001</v>
      </c>
      <c r="B45">
        <v>0.16722828100000001</v>
      </c>
      <c r="D45">
        <v>-3.7859621600000001E-3</v>
      </c>
    </row>
    <row r="46" spans="1:4" x14ac:dyDescent="0.2">
      <c r="A46">
        <v>-51.561799999999998</v>
      </c>
      <c r="B46">
        <v>3.5306439000000002E-2</v>
      </c>
      <c r="D46">
        <v>-3.9373845599999999E-3</v>
      </c>
    </row>
    <row r="47" spans="1:4" x14ac:dyDescent="0.2">
      <c r="A47">
        <v>-52.733800000000002</v>
      </c>
      <c r="B47">
        <v>0.102268532</v>
      </c>
      <c r="D47">
        <v>-4.08880696E-3</v>
      </c>
    </row>
    <row r="48" spans="1:4" x14ac:dyDescent="0.2">
      <c r="A48">
        <v>-53.905799999999999</v>
      </c>
      <c r="B48">
        <v>0.100890175</v>
      </c>
      <c r="D48">
        <v>-4.2402293600000002E-3</v>
      </c>
    </row>
    <row r="49" spans="1:4" x14ac:dyDescent="0.2">
      <c r="A49">
        <v>-55.077800000000003</v>
      </c>
      <c r="B49">
        <v>9.5656142E-2</v>
      </c>
      <c r="D49">
        <v>-4.3916517600000003E-3</v>
      </c>
    </row>
    <row r="50" spans="1:4" x14ac:dyDescent="0.2">
      <c r="A50">
        <v>-56.247799999999998</v>
      </c>
      <c r="B50">
        <v>0.13958662699999999</v>
      </c>
      <c r="D50">
        <v>-4.54281576E-3</v>
      </c>
    </row>
    <row r="51" spans="1:4" x14ac:dyDescent="0.2">
      <c r="A51">
        <v>-57.4178</v>
      </c>
      <c r="B51">
        <v>0.113230199</v>
      </c>
      <c r="D51">
        <v>-4.6939797599999996E-3</v>
      </c>
    </row>
    <row r="52" spans="1:4" x14ac:dyDescent="0.2">
      <c r="A52">
        <v>-58.589799999999997</v>
      </c>
      <c r="B52">
        <v>0.1073163</v>
      </c>
      <c r="D52">
        <v>-4.8454021599999997E-3</v>
      </c>
    </row>
    <row r="53" spans="1:4" x14ac:dyDescent="0.2">
      <c r="A53">
        <v>-59.761800000000001</v>
      </c>
      <c r="B53">
        <v>0.148611143</v>
      </c>
      <c r="D53">
        <v>-4.9968245599999999E-3</v>
      </c>
    </row>
    <row r="54" spans="1:4" x14ac:dyDescent="0.2">
      <c r="A54">
        <v>-60.933799999999998</v>
      </c>
      <c r="B54">
        <v>0.111134723</v>
      </c>
      <c r="D54">
        <v>-5.2942185760000001E-3</v>
      </c>
    </row>
    <row r="55" spans="1:4" x14ac:dyDescent="0.2">
      <c r="A55">
        <v>-62.105800000000002</v>
      </c>
      <c r="B55">
        <v>7.9469755000000003E-2</v>
      </c>
      <c r="D55">
        <v>-5.6288480159999996E-3</v>
      </c>
    </row>
    <row r="56" spans="1:4" x14ac:dyDescent="0.2">
      <c r="A56">
        <v>-63.277799999999999</v>
      </c>
      <c r="B56">
        <v>0.169696286</v>
      </c>
      <c r="D56">
        <v>-5.9634774559999999E-3</v>
      </c>
    </row>
    <row r="57" spans="1:4" x14ac:dyDescent="0.2">
      <c r="A57">
        <v>-64.449799999999996</v>
      </c>
      <c r="B57">
        <v>0.182632357</v>
      </c>
      <c r="D57">
        <v>-6.2981068960000003E-3</v>
      </c>
    </row>
    <row r="58" spans="1:4" x14ac:dyDescent="0.2">
      <c r="A58">
        <v>-65.621799999999993</v>
      </c>
      <c r="B58">
        <v>7.6331198000000003E-2</v>
      </c>
      <c r="D58">
        <v>-6.6327363359999997E-3</v>
      </c>
    </row>
    <row r="59" spans="1:4" x14ac:dyDescent="0.2">
      <c r="A59">
        <v>-66.793800000000005</v>
      </c>
      <c r="B59">
        <v>0.115893781</v>
      </c>
      <c r="D59">
        <v>-6.967365776E-3</v>
      </c>
    </row>
    <row r="60" spans="1:4" x14ac:dyDescent="0.2">
      <c r="A60">
        <v>-67.965800000000002</v>
      </c>
      <c r="B60">
        <v>7.3974951999999997E-2</v>
      </c>
      <c r="D60">
        <v>-7.3019952160000004E-3</v>
      </c>
    </row>
    <row r="61" spans="1:4" x14ac:dyDescent="0.2">
      <c r="A61">
        <v>-69.137799999999999</v>
      </c>
      <c r="B61">
        <v>1.440756E-2</v>
      </c>
      <c r="D61">
        <v>-7.6366246559999998E-3</v>
      </c>
    </row>
    <row r="62" spans="1:4" x14ac:dyDescent="0.2">
      <c r="A62">
        <v>-70.309799999999996</v>
      </c>
      <c r="B62">
        <v>0.104503706</v>
      </c>
      <c r="D62">
        <v>-7.9712540960000001E-3</v>
      </c>
    </row>
    <row r="63" spans="1:4" x14ac:dyDescent="0.2">
      <c r="A63">
        <v>-71.481800000000007</v>
      </c>
      <c r="B63">
        <v>0.12026168399999999</v>
      </c>
      <c r="D63">
        <v>-8.3058835359999996E-3</v>
      </c>
    </row>
    <row r="64" spans="1:4" x14ac:dyDescent="0.2">
      <c r="A64">
        <v>-72.653800000000004</v>
      </c>
      <c r="B64">
        <v>6.406568E-2</v>
      </c>
      <c r="D64">
        <v>-8.6405129760000008E-3</v>
      </c>
    </row>
    <row r="65" spans="1:4" x14ac:dyDescent="0.2">
      <c r="A65">
        <v>-73.825800000000001</v>
      </c>
      <c r="B65">
        <v>0.14662742600000001</v>
      </c>
      <c r="D65">
        <v>-8.9751424160000003E-3</v>
      </c>
    </row>
    <row r="66" spans="1:4" x14ac:dyDescent="0.2">
      <c r="A66">
        <v>-74.997799999999998</v>
      </c>
      <c r="B66">
        <v>3.7439167000000002E-2</v>
      </c>
      <c r="D66">
        <v>-9.3097718559999997E-3</v>
      </c>
    </row>
    <row r="67" spans="1:4" x14ac:dyDescent="0.2">
      <c r="A67">
        <v>-76.169799999999995</v>
      </c>
      <c r="B67">
        <v>9.5022841999999996E-2</v>
      </c>
      <c r="D67">
        <v>-9.6444012959999992E-3</v>
      </c>
    </row>
    <row r="68" spans="1:4" x14ac:dyDescent="0.2">
      <c r="A68">
        <v>-77.341800000000006</v>
      </c>
      <c r="B68">
        <v>5.7993456999999998E-2</v>
      </c>
      <c r="D68">
        <v>-9.9790307360000004E-3</v>
      </c>
    </row>
    <row r="69" spans="1:4" x14ac:dyDescent="0.2">
      <c r="A69">
        <v>-78.513800000000003</v>
      </c>
      <c r="B69">
        <v>9.5488504000000002E-2</v>
      </c>
      <c r="D69">
        <v>-1.0313660176E-2</v>
      </c>
    </row>
    <row r="70" spans="1:4" x14ac:dyDescent="0.2">
      <c r="A70">
        <v>-79.6858</v>
      </c>
      <c r="B70">
        <v>3.2428652000000002E-2</v>
      </c>
      <c r="D70">
        <v>-1.0648289615999999E-2</v>
      </c>
    </row>
    <row r="71" spans="1:4" x14ac:dyDescent="0.2">
      <c r="A71">
        <v>-80.857799999999997</v>
      </c>
      <c r="B71">
        <v>0.11004507500000001</v>
      </c>
      <c r="D71">
        <v>-1.124706141E-2</v>
      </c>
    </row>
    <row r="72" spans="1:4" x14ac:dyDescent="0.2">
      <c r="A72">
        <v>-82.029799999999994</v>
      </c>
      <c r="B72">
        <v>5.7844445000000001E-2</v>
      </c>
      <c r="D72">
        <v>-1.194258481E-2</v>
      </c>
    </row>
    <row r="73" spans="1:4" x14ac:dyDescent="0.2">
      <c r="A73">
        <v>-83.201800000000006</v>
      </c>
      <c r="B73">
        <v>7.0445240000000006E-2</v>
      </c>
      <c r="D73">
        <v>-1.263810821E-2</v>
      </c>
    </row>
    <row r="74" spans="1:4" x14ac:dyDescent="0.2">
      <c r="A74">
        <v>-84.373800000000003</v>
      </c>
      <c r="B74">
        <v>0.109951943</v>
      </c>
      <c r="D74">
        <v>-1.333363161E-2</v>
      </c>
    </row>
    <row r="75" spans="1:4" x14ac:dyDescent="0.2">
      <c r="A75">
        <v>-85.5458</v>
      </c>
      <c r="B75">
        <v>7.1320682999999996E-2</v>
      </c>
      <c r="D75">
        <v>-1.4029155010000001E-2</v>
      </c>
    </row>
    <row r="76" spans="1:4" x14ac:dyDescent="0.2">
      <c r="A76">
        <v>-86.717799999999997</v>
      </c>
      <c r="B76">
        <v>7.9758465000000001E-2</v>
      </c>
      <c r="D76">
        <v>-1.4724678410000001E-2</v>
      </c>
    </row>
    <row r="77" spans="1:4" x14ac:dyDescent="0.2">
      <c r="A77">
        <v>-87.889799999999994</v>
      </c>
      <c r="B77">
        <v>9.8701566000000004E-2</v>
      </c>
      <c r="D77">
        <v>-1.5420201810000001E-2</v>
      </c>
    </row>
    <row r="78" spans="1:4" x14ac:dyDescent="0.2">
      <c r="A78">
        <v>-89.061800000000005</v>
      </c>
      <c r="B78">
        <v>1.0384246999999999E-2</v>
      </c>
      <c r="D78">
        <v>-1.6115725210000001E-2</v>
      </c>
    </row>
    <row r="79" spans="1:4" x14ac:dyDescent="0.2">
      <c r="A79">
        <v>-90.233800000000002</v>
      </c>
      <c r="B79">
        <v>3.3378601000000001E-2</v>
      </c>
      <c r="D79">
        <v>-1.6811248609999999E-2</v>
      </c>
    </row>
    <row r="80" spans="1:4" x14ac:dyDescent="0.2">
      <c r="A80">
        <v>-91.405799999999999</v>
      </c>
      <c r="B80">
        <v>1.5087425999999999E-2</v>
      </c>
      <c r="D80">
        <v>-1.7506772010000001E-2</v>
      </c>
    </row>
    <row r="81" spans="1:4" x14ac:dyDescent="0.2">
      <c r="A81">
        <v>-92.577799999999996</v>
      </c>
      <c r="B81">
        <v>6.3683838000000006E-2</v>
      </c>
      <c r="D81">
        <v>-1.820229541E-2</v>
      </c>
    </row>
    <row r="82" spans="1:4" x14ac:dyDescent="0.2">
      <c r="A82">
        <v>-93.747799999999998</v>
      </c>
      <c r="B82">
        <v>7.010065E-2</v>
      </c>
      <c r="D82">
        <v>-1.889663191E-2</v>
      </c>
    </row>
    <row r="83" spans="1:4" x14ac:dyDescent="0.2">
      <c r="A83">
        <v>-94.9178</v>
      </c>
      <c r="B83">
        <v>-1.4761463000000001E-2</v>
      </c>
      <c r="D83">
        <v>-1.9590968409999999E-2</v>
      </c>
    </row>
    <row r="84" spans="1:4" x14ac:dyDescent="0.2">
      <c r="A84">
        <v>-96.089799999999997</v>
      </c>
      <c r="B84">
        <v>-1.1920929E-2</v>
      </c>
      <c r="D84">
        <v>-2.0286491810000001E-2</v>
      </c>
    </row>
    <row r="85" spans="1:4" x14ac:dyDescent="0.2">
      <c r="A85">
        <v>-97.261799999999994</v>
      </c>
      <c r="B85">
        <v>6.2556937000000007E-2</v>
      </c>
      <c r="D85">
        <v>-2.098201521E-2</v>
      </c>
    </row>
    <row r="86" spans="1:4" x14ac:dyDescent="0.2">
      <c r="A86">
        <v>-98.433800000000005</v>
      </c>
      <c r="B86">
        <v>-0.100070611</v>
      </c>
      <c r="D86">
        <v>-2.1677538610000002E-2</v>
      </c>
    </row>
    <row r="87" spans="1:4" x14ac:dyDescent="0.2">
      <c r="A87">
        <v>-99.605800000000002</v>
      </c>
      <c r="B87">
        <v>5.3374097000000002E-2</v>
      </c>
      <c r="D87">
        <v>-2.237306201E-2</v>
      </c>
    </row>
    <row r="88" spans="1:4" x14ac:dyDescent="0.2">
      <c r="A88">
        <v>-100.7778</v>
      </c>
      <c r="B88">
        <v>-3.9525329999999997E-2</v>
      </c>
      <c r="D88">
        <v>-2.354187671E-2</v>
      </c>
    </row>
    <row r="89" spans="1:4" x14ac:dyDescent="0.2">
      <c r="A89">
        <v>-101.9498</v>
      </c>
      <c r="B89">
        <v>3.3201649999999999E-2</v>
      </c>
      <c r="D89">
        <v>-2.4950562110000001E-2</v>
      </c>
    </row>
    <row r="90" spans="1:4" x14ac:dyDescent="0.2">
      <c r="A90">
        <v>-103.12179999999999</v>
      </c>
      <c r="B90">
        <v>3.0733639999999999E-3</v>
      </c>
      <c r="D90">
        <v>-2.6359247509999999E-2</v>
      </c>
    </row>
    <row r="91" spans="1:4" x14ac:dyDescent="0.2">
      <c r="A91">
        <v>-104.2938</v>
      </c>
      <c r="B91">
        <v>9.9102035000000005E-2</v>
      </c>
      <c r="D91">
        <v>-2.7767932910000001E-2</v>
      </c>
    </row>
    <row r="92" spans="1:4" x14ac:dyDescent="0.2">
      <c r="A92">
        <v>-105.4658</v>
      </c>
      <c r="B92">
        <v>-7.1628019000000001E-2</v>
      </c>
      <c r="D92">
        <v>-2.9176618309999999E-2</v>
      </c>
    </row>
    <row r="93" spans="1:4" x14ac:dyDescent="0.2">
      <c r="A93">
        <v>-106.6378</v>
      </c>
      <c r="B93">
        <v>8.2263722999999997E-2</v>
      </c>
      <c r="D93">
        <v>-3.0585303710000001E-2</v>
      </c>
    </row>
    <row r="94" spans="1:4" x14ac:dyDescent="0.2">
      <c r="A94">
        <v>-107.8098</v>
      </c>
      <c r="B94">
        <v>3.874302E-3</v>
      </c>
      <c r="D94">
        <v>-3.1993989110000003E-2</v>
      </c>
    </row>
    <row r="95" spans="1:4" x14ac:dyDescent="0.2">
      <c r="A95">
        <v>-108.98180000000001</v>
      </c>
      <c r="B95">
        <v>-4.0689482999999999E-2</v>
      </c>
      <c r="D95">
        <v>-3.3402674510000001E-2</v>
      </c>
    </row>
    <row r="96" spans="1:4" x14ac:dyDescent="0.2">
      <c r="A96">
        <v>-110.1538</v>
      </c>
      <c r="B96">
        <v>8.2235783000000007E-2</v>
      </c>
      <c r="D96">
        <v>-3.4811359909999999E-2</v>
      </c>
    </row>
    <row r="97" spans="1:4" x14ac:dyDescent="0.2">
      <c r="A97">
        <v>-111.3258</v>
      </c>
      <c r="B97">
        <v>7.3872507000000004E-2</v>
      </c>
      <c r="D97">
        <v>-3.6220045309999997E-2</v>
      </c>
    </row>
    <row r="98" spans="1:4" x14ac:dyDescent="0.2">
      <c r="A98">
        <v>-112.4978</v>
      </c>
      <c r="B98">
        <v>-3.8752332E-2</v>
      </c>
      <c r="D98">
        <v>-3.7628730710000002E-2</v>
      </c>
    </row>
    <row r="99" spans="1:4" x14ac:dyDescent="0.2">
      <c r="A99">
        <v>-113.6698</v>
      </c>
      <c r="B99">
        <v>4.6258792E-2</v>
      </c>
      <c r="D99">
        <v>-3.9037416110000001E-2</v>
      </c>
    </row>
    <row r="100" spans="1:4" x14ac:dyDescent="0.2">
      <c r="A100">
        <v>-114.84180000000001</v>
      </c>
      <c r="B100">
        <v>2.4968758000000001E-2</v>
      </c>
      <c r="D100">
        <v>-4.0446101509999999E-2</v>
      </c>
    </row>
    <row r="101" spans="1:4" x14ac:dyDescent="0.2">
      <c r="A101">
        <v>-116.0138</v>
      </c>
      <c r="B101">
        <v>-1.387671E-3</v>
      </c>
      <c r="D101">
        <v>-4.1854786909999997E-2</v>
      </c>
    </row>
    <row r="102" spans="1:4" x14ac:dyDescent="0.2">
      <c r="A102">
        <v>-117.1858</v>
      </c>
      <c r="B102">
        <v>5.1427633E-2</v>
      </c>
      <c r="D102">
        <v>-4.3263472310000002E-2</v>
      </c>
    </row>
    <row r="103" spans="1:4" x14ac:dyDescent="0.2">
      <c r="A103">
        <v>-118.3578</v>
      </c>
      <c r="B103">
        <v>-6.1327592E-2</v>
      </c>
      <c r="D103">
        <v>-4.467215771E-2</v>
      </c>
    </row>
    <row r="104" spans="1:4" x14ac:dyDescent="0.2">
      <c r="A104">
        <v>-119.52979999999999</v>
      </c>
      <c r="B104">
        <v>9.2759729999999999E-3</v>
      </c>
      <c r="D104">
        <v>-4.6080843109999998E-2</v>
      </c>
    </row>
    <row r="105" spans="1:4" x14ac:dyDescent="0.2">
      <c r="A105">
        <v>-120.70180000000001</v>
      </c>
      <c r="B105">
        <v>1.0589138E-2</v>
      </c>
      <c r="D105">
        <v>-4.8305335919999998E-2</v>
      </c>
    </row>
    <row r="106" spans="1:4" x14ac:dyDescent="0.2">
      <c r="A106">
        <v>-121.8738</v>
      </c>
      <c r="B106">
        <v>-1.642853E-2</v>
      </c>
      <c r="D106">
        <v>-5.1076412719999999E-2</v>
      </c>
    </row>
    <row r="107" spans="1:4" x14ac:dyDescent="0.2">
      <c r="A107">
        <v>-123.0458</v>
      </c>
      <c r="B107">
        <v>-2.9131770000000001E-2</v>
      </c>
      <c r="D107">
        <v>-5.384748952E-2</v>
      </c>
    </row>
    <row r="108" spans="1:4" x14ac:dyDescent="0.2">
      <c r="A108">
        <v>-124.2178</v>
      </c>
      <c r="B108">
        <v>-5.4845586000000002E-2</v>
      </c>
      <c r="D108">
        <v>-5.6618566320000001E-2</v>
      </c>
    </row>
    <row r="109" spans="1:4" x14ac:dyDescent="0.2">
      <c r="A109">
        <v>-125.38979999999999</v>
      </c>
      <c r="B109">
        <v>-4.6240165999999999E-2</v>
      </c>
      <c r="D109">
        <v>-5.9389643120000002E-2</v>
      </c>
    </row>
    <row r="110" spans="1:4" x14ac:dyDescent="0.2">
      <c r="A110">
        <v>-126.56180000000001</v>
      </c>
      <c r="B110">
        <v>1.9744039999999999E-3</v>
      </c>
      <c r="D110">
        <v>-6.2160719920000003E-2</v>
      </c>
    </row>
    <row r="111" spans="1:4" x14ac:dyDescent="0.2">
      <c r="A111">
        <v>-127.7338</v>
      </c>
      <c r="B111">
        <v>3.8370489999999999E-3</v>
      </c>
      <c r="D111">
        <v>-6.4931796720000004E-2</v>
      </c>
    </row>
    <row r="112" spans="1:4" x14ac:dyDescent="0.2">
      <c r="A112">
        <v>-128.9058</v>
      </c>
      <c r="B112">
        <v>5.6121497999999999E-2</v>
      </c>
      <c r="D112">
        <v>-6.7702873519999998E-2</v>
      </c>
    </row>
    <row r="113" spans="1:4" x14ac:dyDescent="0.2">
      <c r="A113">
        <v>-130.0778</v>
      </c>
      <c r="B113">
        <v>-6.4596533999999997E-2</v>
      </c>
      <c r="D113">
        <v>-7.0473950320000006E-2</v>
      </c>
    </row>
    <row r="114" spans="1:4" x14ac:dyDescent="0.2">
      <c r="A114">
        <v>-131.24780000000001</v>
      </c>
      <c r="B114">
        <v>6.0321763E-2</v>
      </c>
      <c r="D114">
        <v>-7.3240298319999994E-2</v>
      </c>
    </row>
    <row r="115" spans="1:4" x14ac:dyDescent="0.2">
      <c r="A115">
        <v>-132.4178</v>
      </c>
      <c r="B115">
        <v>-4.0885061E-2</v>
      </c>
      <c r="D115">
        <v>-7.6006646319999996E-2</v>
      </c>
    </row>
    <row r="116" spans="1:4" x14ac:dyDescent="0.2">
      <c r="A116">
        <v>-133.5898</v>
      </c>
      <c r="B116">
        <v>-9.9577009999999994E-2</v>
      </c>
      <c r="D116">
        <v>-7.8777723120000004E-2</v>
      </c>
    </row>
    <row r="117" spans="1:4" x14ac:dyDescent="0.2">
      <c r="A117">
        <v>-134.76179999999999</v>
      </c>
      <c r="B117">
        <v>-2.1439046E-2</v>
      </c>
      <c r="D117">
        <v>-8.1548799919999998E-2</v>
      </c>
    </row>
    <row r="118" spans="1:4" x14ac:dyDescent="0.2">
      <c r="A118">
        <v>-135.93379999999999</v>
      </c>
      <c r="B118">
        <v>3.4477562000000003E-2</v>
      </c>
      <c r="D118">
        <v>-8.4319876720000006E-2</v>
      </c>
    </row>
    <row r="119" spans="1:4" x14ac:dyDescent="0.2">
      <c r="A119">
        <v>-137.10579999999999</v>
      </c>
      <c r="B119">
        <v>-1.6083941000000001E-2</v>
      </c>
      <c r="D119">
        <v>-8.709095352E-2</v>
      </c>
    </row>
    <row r="120" spans="1:4" x14ac:dyDescent="0.2">
      <c r="A120">
        <v>-138.27780000000001</v>
      </c>
      <c r="B120">
        <v>-4.1453167999999999E-2</v>
      </c>
      <c r="D120">
        <v>-8.9862030319999994E-2</v>
      </c>
    </row>
    <row r="121" spans="1:4" x14ac:dyDescent="0.2">
      <c r="A121">
        <v>-139.44980000000001</v>
      </c>
      <c r="B121">
        <v>-9.5693395000000001E-2</v>
      </c>
      <c r="D121">
        <v>-9.2633107120000002E-2</v>
      </c>
    </row>
    <row r="122" spans="1:4" x14ac:dyDescent="0.2">
      <c r="A122">
        <v>-140.62180000000001</v>
      </c>
      <c r="B122">
        <v>-4.0736049000000003E-2</v>
      </c>
      <c r="D122">
        <v>-9.6718296039999999E-2</v>
      </c>
    </row>
    <row r="123" spans="1:4" x14ac:dyDescent="0.2">
      <c r="A123">
        <v>-141.7938</v>
      </c>
      <c r="B123">
        <v>-8.4601342999999996E-2</v>
      </c>
      <c r="D123">
        <v>-0.10196627764000001</v>
      </c>
    </row>
    <row r="124" spans="1:4" x14ac:dyDescent="0.2">
      <c r="A124">
        <v>-142.9658</v>
      </c>
      <c r="B124">
        <v>-3.9124860999999997E-2</v>
      </c>
      <c r="D124">
        <v>-0.10721425924</v>
      </c>
    </row>
    <row r="125" spans="1:4" x14ac:dyDescent="0.2">
      <c r="A125">
        <v>-144.1378</v>
      </c>
      <c r="B125">
        <v>7.0128589999999998E-3</v>
      </c>
      <c r="D125">
        <v>-0.11246224084000001</v>
      </c>
    </row>
    <row r="126" spans="1:4" x14ac:dyDescent="0.2">
      <c r="A126">
        <v>-145.3098</v>
      </c>
      <c r="B126">
        <v>-2.1103770000000001E-2</v>
      </c>
      <c r="D126">
        <v>-0.11771022244</v>
      </c>
    </row>
    <row r="127" spans="1:4" x14ac:dyDescent="0.2">
      <c r="A127">
        <v>-146.48179999999999</v>
      </c>
      <c r="B127">
        <v>-6.4270570999999999E-2</v>
      </c>
      <c r="D127">
        <v>-0.12295820404</v>
      </c>
    </row>
    <row r="128" spans="1:4" x14ac:dyDescent="0.2">
      <c r="A128">
        <v>-147.65379999999999</v>
      </c>
      <c r="B128">
        <v>-1.4351681E-2</v>
      </c>
      <c r="D128">
        <v>-0.12820618564</v>
      </c>
    </row>
    <row r="129" spans="1:4" x14ac:dyDescent="0.2">
      <c r="A129">
        <v>-148.82579999999999</v>
      </c>
      <c r="B129">
        <v>-0.128569081</v>
      </c>
      <c r="D129">
        <v>-0.13345416724</v>
      </c>
    </row>
    <row r="130" spans="1:4" x14ac:dyDescent="0.2">
      <c r="A130">
        <v>-149.99780000000001</v>
      </c>
      <c r="B130">
        <v>-1.8235296000000002E-2</v>
      </c>
      <c r="D130">
        <v>-0.13870214884000001</v>
      </c>
    </row>
    <row r="131" spans="1:4" x14ac:dyDescent="0.2">
      <c r="A131">
        <v>-151.16980000000001</v>
      </c>
      <c r="B131">
        <v>-8.5663050000000004E-2</v>
      </c>
      <c r="D131">
        <v>-0.14395013043999999</v>
      </c>
    </row>
    <row r="132" spans="1:4" x14ac:dyDescent="0.2">
      <c r="A132">
        <v>-152.34180000000001</v>
      </c>
      <c r="B132">
        <v>-8.6016952999999993E-2</v>
      </c>
      <c r="D132">
        <v>-0.14919811204</v>
      </c>
    </row>
    <row r="133" spans="1:4" x14ac:dyDescent="0.2">
      <c r="A133">
        <v>-153.5138</v>
      </c>
      <c r="B133">
        <v>7.2922560000000004E-3</v>
      </c>
      <c r="D133">
        <v>-0.15444609364</v>
      </c>
    </row>
    <row r="134" spans="1:4" x14ac:dyDescent="0.2">
      <c r="A134">
        <v>-154.6858</v>
      </c>
      <c r="B134">
        <v>-0.13705343</v>
      </c>
      <c r="D134">
        <v>-0.15969407524000001</v>
      </c>
    </row>
    <row r="135" spans="1:4" x14ac:dyDescent="0.2">
      <c r="A135">
        <v>-155.8578</v>
      </c>
      <c r="B135">
        <v>-5.7211145999999997E-2</v>
      </c>
      <c r="D135">
        <v>-0.16494205683999999</v>
      </c>
    </row>
    <row r="136" spans="1:4" x14ac:dyDescent="0.2">
      <c r="A136">
        <v>-157.02979999999999</v>
      </c>
      <c r="B136">
        <v>-0.12493692300000001</v>
      </c>
      <c r="D136">
        <v>-0.17019003844</v>
      </c>
    </row>
    <row r="137" spans="1:4" x14ac:dyDescent="0.2">
      <c r="A137">
        <v>-158.20179999999999</v>
      </c>
      <c r="B137">
        <v>1.44355E-2</v>
      </c>
      <c r="D137">
        <v>-0.17543802004</v>
      </c>
    </row>
    <row r="138" spans="1:4" x14ac:dyDescent="0.2">
      <c r="A138">
        <v>-159.37379999999999</v>
      </c>
      <c r="B138">
        <v>-0.104643404</v>
      </c>
      <c r="D138">
        <v>-0.18068600164000001</v>
      </c>
    </row>
    <row r="139" spans="1:4" x14ac:dyDescent="0.2">
      <c r="A139">
        <v>-160.54580000000001</v>
      </c>
      <c r="B139">
        <v>-5.9064477999999997E-2</v>
      </c>
      <c r="D139">
        <v>-0.18798821069999999</v>
      </c>
    </row>
    <row r="140" spans="1:4" x14ac:dyDescent="0.2">
      <c r="A140">
        <v>-161.71780000000001</v>
      </c>
      <c r="B140">
        <v>-0.15247613199999999</v>
      </c>
      <c r="D140">
        <v>-0.1976472487</v>
      </c>
    </row>
    <row r="141" spans="1:4" x14ac:dyDescent="0.2">
      <c r="A141">
        <v>-162.88980000000001</v>
      </c>
      <c r="B141">
        <v>-0.113360584</v>
      </c>
      <c r="D141">
        <v>-0.20730628670000001</v>
      </c>
    </row>
    <row r="142" spans="1:4" x14ac:dyDescent="0.2">
      <c r="A142">
        <v>-164.06180000000001</v>
      </c>
      <c r="B142">
        <v>-0.108536333</v>
      </c>
      <c r="D142">
        <v>-0.21696532469999999</v>
      </c>
    </row>
    <row r="143" spans="1:4" x14ac:dyDescent="0.2">
      <c r="A143">
        <v>-165.2338</v>
      </c>
      <c r="B143">
        <v>-0.16592443000000001</v>
      </c>
      <c r="D143">
        <v>-0.2266243627</v>
      </c>
    </row>
    <row r="144" spans="1:4" x14ac:dyDescent="0.2">
      <c r="A144">
        <v>-166.4058</v>
      </c>
      <c r="B144">
        <v>-0.101896003</v>
      </c>
      <c r="D144">
        <v>-0.23628340070000001</v>
      </c>
    </row>
    <row r="145" spans="1:4" x14ac:dyDescent="0.2">
      <c r="A145">
        <v>-167.5778</v>
      </c>
      <c r="B145">
        <v>-0.11398456999999999</v>
      </c>
      <c r="D145">
        <v>-0.24594243869999999</v>
      </c>
    </row>
    <row r="146" spans="1:4" x14ac:dyDescent="0.2">
      <c r="A146">
        <v>-168.74780000000001</v>
      </c>
      <c r="B146">
        <v>-0.16798265300000001</v>
      </c>
      <c r="D146">
        <v>-0.25558499369999998</v>
      </c>
    </row>
    <row r="147" spans="1:4" x14ac:dyDescent="0.2">
      <c r="A147">
        <v>-169.9178</v>
      </c>
      <c r="B147">
        <v>-6.6831708000000004E-2</v>
      </c>
      <c r="D147">
        <v>-0.26522754869999998</v>
      </c>
    </row>
    <row r="148" spans="1:4" x14ac:dyDescent="0.2">
      <c r="A148">
        <v>-171.0898</v>
      </c>
      <c r="B148">
        <v>-0.10791234700000001</v>
      </c>
      <c r="D148">
        <v>-0.27488658669999999</v>
      </c>
    </row>
    <row r="149" spans="1:4" x14ac:dyDescent="0.2">
      <c r="A149">
        <v>-172.26179999999999</v>
      </c>
      <c r="B149">
        <v>-0.173570588</v>
      </c>
      <c r="D149">
        <v>-0.2845456247</v>
      </c>
    </row>
    <row r="150" spans="1:4" x14ac:dyDescent="0.2">
      <c r="A150">
        <v>-173.43379999999999</v>
      </c>
      <c r="B150">
        <v>-0.16964040699999999</v>
      </c>
      <c r="D150">
        <v>-0.29420466270000001</v>
      </c>
    </row>
    <row r="151" spans="1:4" x14ac:dyDescent="0.2">
      <c r="A151">
        <v>-174.60579999999999</v>
      </c>
      <c r="B151">
        <v>-0.20479783400000001</v>
      </c>
      <c r="D151">
        <v>-0.30386370070000002</v>
      </c>
    </row>
    <row r="152" spans="1:4" x14ac:dyDescent="0.2">
      <c r="A152">
        <v>-175.77780000000001</v>
      </c>
      <c r="B152">
        <v>-0.247489661</v>
      </c>
      <c r="D152">
        <v>-0.31352273870000003</v>
      </c>
    </row>
    <row r="153" spans="1:4" x14ac:dyDescent="0.2">
      <c r="A153">
        <v>-176.94980000000001</v>
      </c>
      <c r="B153">
        <v>-8.0401078000000001E-2</v>
      </c>
      <c r="D153">
        <v>-0.32318177669999998</v>
      </c>
    </row>
    <row r="154" spans="1:4" x14ac:dyDescent="0.2">
      <c r="A154">
        <v>-178.12180000000001</v>
      </c>
      <c r="B154">
        <v>-0.167200342</v>
      </c>
      <c r="D154">
        <v>-0.33284081469999999</v>
      </c>
    </row>
    <row r="155" spans="1:4" x14ac:dyDescent="0.2">
      <c r="A155">
        <v>-179.2938</v>
      </c>
      <c r="B155">
        <v>-0.250982121</v>
      </c>
      <c r="D155">
        <v>-0.3424998527</v>
      </c>
    </row>
    <row r="156" spans="1:4" x14ac:dyDescent="0.2">
      <c r="A156">
        <v>-180.4658</v>
      </c>
      <c r="B156">
        <v>-0.159470364</v>
      </c>
      <c r="D156">
        <v>-0.3550426585</v>
      </c>
    </row>
    <row r="157" spans="1:4" x14ac:dyDescent="0.2">
      <c r="A157">
        <v>-181.6378</v>
      </c>
      <c r="B157">
        <v>-0.22954307500000001</v>
      </c>
      <c r="D157">
        <v>-0.37195754850000001</v>
      </c>
    </row>
    <row r="158" spans="1:4" x14ac:dyDescent="0.2">
      <c r="A158">
        <v>-182.8098</v>
      </c>
      <c r="B158">
        <v>-0.230139121</v>
      </c>
      <c r="D158">
        <v>-0.38887243849999997</v>
      </c>
    </row>
    <row r="159" spans="1:4" x14ac:dyDescent="0.2">
      <c r="A159">
        <v>-183.98179999999999</v>
      </c>
      <c r="B159">
        <v>-0.157747418</v>
      </c>
      <c r="D159">
        <v>-0.40578732849999999</v>
      </c>
    </row>
    <row r="160" spans="1:4" x14ac:dyDescent="0.2">
      <c r="A160">
        <v>-185.15379999999999</v>
      </c>
      <c r="B160">
        <v>-0.31025148899999999</v>
      </c>
      <c r="D160">
        <v>-0.4227022185</v>
      </c>
    </row>
    <row r="161" spans="1:4" x14ac:dyDescent="0.2">
      <c r="A161">
        <v>-186.32579999999999</v>
      </c>
      <c r="B161">
        <v>-0.18664635700000001</v>
      </c>
      <c r="D161">
        <v>-0.43961710850000002</v>
      </c>
    </row>
    <row r="162" spans="1:4" x14ac:dyDescent="0.2">
      <c r="A162">
        <v>-187.49780000000001</v>
      </c>
      <c r="B162">
        <v>-0.26028603299999997</v>
      </c>
      <c r="D162">
        <v>-0.45653199849999998</v>
      </c>
    </row>
    <row r="163" spans="1:4" x14ac:dyDescent="0.2">
      <c r="A163">
        <v>-188.66980000000001</v>
      </c>
      <c r="B163">
        <v>-0.31103380000000003</v>
      </c>
      <c r="D163">
        <v>-0.4734468885</v>
      </c>
    </row>
    <row r="164" spans="1:4" x14ac:dyDescent="0.2">
      <c r="A164">
        <v>-189.84180000000001</v>
      </c>
      <c r="B164">
        <v>-0.22810883800000001</v>
      </c>
      <c r="D164">
        <v>-0.49036177850000001</v>
      </c>
    </row>
    <row r="165" spans="1:4" x14ac:dyDescent="0.2">
      <c r="A165">
        <v>-191.0138</v>
      </c>
      <c r="B165">
        <v>-0.30699186000000001</v>
      </c>
      <c r="D165">
        <v>-0.50727666849999997</v>
      </c>
    </row>
    <row r="166" spans="1:4" x14ac:dyDescent="0.2">
      <c r="A166">
        <v>-192.1858</v>
      </c>
      <c r="B166">
        <v>-0.33034943</v>
      </c>
      <c r="D166">
        <v>-0.52419155849999999</v>
      </c>
    </row>
    <row r="167" spans="1:4" x14ac:dyDescent="0.2">
      <c r="A167">
        <v>-193.3578</v>
      </c>
      <c r="B167">
        <v>-0.244174153</v>
      </c>
      <c r="D167">
        <v>-0.5411064485</v>
      </c>
    </row>
    <row r="168" spans="1:4" x14ac:dyDescent="0.2">
      <c r="A168">
        <v>-194.52979999999999</v>
      </c>
      <c r="B168">
        <v>-0.296514481</v>
      </c>
      <c r="D168">
        <v>-0.55802133850000002</v>
      </c>
    </row>
    <row r="169" spans="1:4" x14ac:dyDescent="0.2">
      <c r="A169">
        <v>-195.70179999999999</v>
      </c>
      <c r="B169">
        <v>-0.32796524500000002</v>
      </c>
      <c r="D169">
        <v>-0.57493622850000003</v>
      </c>
    </row>
    <row r="170" spans="1:4" x14ac:dyDescent="0.2">
      <c r="A170">
        <v>-196.87379999999999</v>
      </c>
      <c r="B170">
        <v>-0.305799767</v>
      </c>
      <c r="D170">
        <v>-0.59185111850000005</v>
      </c>
    </row>
    <row r="171" spans="1:4" x14ac:dyDescent="0.2">
      <c r="A171">
        <v>-198.04580000000001</v>
      </c>
      <c r="B171">
        <v>-0.33373013099999999</v>
      </c>
      <c r="D171">
        <v>-0.60876600849999996</v>
      </c>
    </row>
    <row r="172" spans="1:4" x14ac:dyDescent="0.2">
      <c r="A172">
        <v>-199.21780000000001</v>
      </c>
      <c r="B172">
        <v>-0.31573697899999997</v>
      </c>
      <c r="D172">
        <v>-0.62568089849999997</v>
      </c>
    </row>
    <row r="173" spans="1:4" x14ac:dyDescent="0.2">
      <c r="A173">
        <v>-200.38980000000001</v>
      </c>
      <c r="B173">
        <v>-0.29744580399999998</v>
      </c>
      <c r="D173">
        <v>-0.64634527470000003</v>
      </c>
    </row>
    <row r="174" spans="1:4" x14ac:dyDescent="0.2">
      <c r="A174">
        <v>-201.56180000000001</v>
      </c>
      <c r="B174">
        <v>-0.33902004400000002</v>
      </c>
      <c r="D174">
        <v>-0.6745336327</v>
      </c>
    </row>
    <row r="175" spans="1:4" x14ac:dyDescent="0.2">
      <c r="A175">
        <v>-202.7338</v>
      </c>
      <c r="B175">
        <v>-0.40011480500000002</v>
      </c>
      <c r="D175">
        <v>-0.70272199069999997</v>
      </c>
    </row>
    <row r="176" spans="1:4" x14ac:dyDescent="0.2">
      <c r="A176">
        <v>-203.9058</v>
      </c>
      <c r="B176">
        <v>-0.35374425399999998</v>
      </c>
      <c r="D176">
        <v>-0.73091034870000005</v>
      </c>
    </row>
    <row r="177" spans="1:4" x14ac:dyDescent="0.2">
      <c r="A177">
        <v>-205.0778</v>
      </c>
      <c r="B177">
        <v>-0.46446919399999997</v>
      </c>
      <c r="D177">
        <v>-0.75909870670000001</v>
      </c>
    </row>
    <row r="178" spans="1:4" x14ac:dyDescent="0.2">
      <c r="A178">
        <v>-206.24780000000001</v>
      </c>
      <c r="B178">
        <v>-0.44289976399999997</v>
      </c>
      <c r="D178">
        <v>-0.78723896169999996</v>
      </c>
    </row>
    <row r="179" spans="1:4" x14ac:dyDescent="0.2">
      <c r="A179">
        <v>-207.4178</v>
      </c>
      <c r="B179">
        <v>-0.50409696999999998</v>
      </c>
      <c r="D179">
        <v>-0.81537921670000002</v>
      </c>
    </row>
    <row r="180" spans="1:4" x14ac:dyDescent="0.2">
      <c r="A180">
        <v>-208.5898</v>
      </c>
      <c r="B180">
        <v>-0.49185939099999998</v>
      </c>
      <c r="D180">
        <v>-0.84356757469999999</v>
      </c>
    </row>
    <row r="181" spans="1:4" x14ac:dyDescent="0.2">
      <c r="A181">
        <v>-209.76179999999999</v>
      </c>
      <c r="B181">
        <v>-0.45575201500000001</v>
      </c>
      <c r="D181">
        <v>-0.87175593269999996</v>
      </c>
    </row>
    <row r="182" spans="1:4" x14ac:dyDescent="0.2">
      <c r="A182">
        <v>-210.93379999999999</v>
      </c>
      <c r="B182">
        <v>-0.527985394</v>
      </c>
      <c r="D182">
        <v>-0.89994429070000004</v>
      </c>
    </row>
    <row r="183" spans="1:4" x14ac:dyDescent="0.2">
      <c r="A183">
        <v>-212.10579999999999</v>
      </c>
      <c r="B183">
        <v>-0.49781985600000001</v>
      </c>
      <c r="D183">
        <v>-0.92813264870000001</v>
      </c>
    </row>
    <row r="184" spans="1:4" x14ac:dyDescent="0.2">
      <c r="A184">
        <v>-213.27780000000001</v>
      </c>
      <c r="B184">
        <v>-0.50623901199999999</v>
      </c>
      <c r="D184">
        <v>-0.95632100669999998</v>
      </c>
    </row>
    <row r="185" spans="1:4" x14ac:dyDescent="0.2">
      <c r="A185">
        <v>-214.44980000000001</v>
      </c>
      <c r="B185">
        <v>-0.66629611</v>
      </c>
      <c r="D185">
        <v>-0.98450936469999994</v>
      </c>
    </row>
    <row r="186" spans="1:4" x14ac:dyDescent="0.2">
      <c r="A186">
        <v>-215.62180000000001</v>
      </c>
      <c r="B186">
        <v>-0.69258734600000005</v>
      </c>
      <c r="D186">
        <v>-1.0126977227</v>
      </c>
    </row>
    <row r="187" spans="1:4" x14ac:dyDescent="0.2">
      <c r="A187">
        <v>-216.7938</v>
      </c>
      <c r="B187">
        <v>-0.68958848699999997</v>
      </c>
      <c r="D187">
        <v>-1.0408860807</v>
      </c>
    </row>
    <row r="188" spans="1:4" x14ac:dyDescent="0.2">
      <c r="A188">
        <v>-217.9658</v>
      </c>
      <c r="B188">
        <v>-0.60796737700000003</v>
      </c>
      <c r="D188">
        <v>-1.0690744387</v>
      </c>
    </row>
    <row r="189" spans="1:4" x14ac:dyDescent="0.2">
      <c r="A189">
        <v>-219.1378</v>
      </c>
      <c r="B189">
        <v>-0.66629611</v>
      </c>
      <c r="D189">
        <v>-1.0972627966999999</v>
      </c>
    </row>
    <row r="190" spans="1:4" x14ac:dyDescent="0.2">
      <c r="A190">
        <v>-220.3098</v>
      </c>
      <c r="B190">
        <v>-0.69580040899999995</v>
      </c>
      <c r="D190">
        <v>-1.129735224</v>
      </c>
    </row>
    <row r="191" spans="1:4" x14ac:dyDescent="0.2">
      <c r="A191">
        <v>-221.48179999999999</v>
      </c>
      <c r="B191">
        <v>-0.74621289999999996</v>
      </c>
      <c r="D191">
        <v>-1.174130584</v>
      </c>
    </row>
    <row r="192" spans="1:4" x14ac:dyDescent="0.2">
      <c r="A192">
        <v>-222.65379999999999</v>
      </c>
      <c r="B192">
        <v>-0.65712258199999996</v>
      </c>
      <c r="D192">
        <v>-1.218525944</v>
      </c>
    </row>
    <row r="193" spans="1:4" x14ac:dyDescent="0.2">
      <c r="A193">
        <v>-223.82579999999999</v>
      </c>
      <c r="B193">
        <v>-0.71113929200000003</v>
      </c>
      <c r="D193">
        <v>-1.262921304</v>
      </c>
    </row>
    <row r="194" spans="1:4" x14ac:dyDescent="0.2">
      <c r="A194">
        <v>-224.99780000000001</v>
      </c>
      <c r="B194">
        <v>-0.786483288</v>
      </c>
      <c r="D194">
        <v>-1.307316664</v>
      </c>
    </row>
    <row r="195" spans="1:4" x14ac:dyDescent="0.2">
      <c r="A195">
        <v>-226.16980000000001</v>
      </c>
      <c r="B195">
        <v>-0.924011692</v>
      </c>
      <c r="D195">
        <v>-1.351712024</v>
      </c>
    </row>
    <row r="196" spans="1:4" x14ac:dyDescent="0.2">
      <c r="A196">
        <v>-227.34180000000001</v>
      </c>
      <c r="B196">
        <v>-0.85846520999999998</v>
      </c>
      <c r="D196">
        <v>-1.396107384</v>
      </c>
    </row>
    <row r="197" spans="1:4" x14ac:dyDescent="0.2">
      <c r="A197">
        <v>-228.5138</v>
      </c>
      <c r="B197">
        <v>-0.90514309699999995</v>
      </c>
      <c r="D197">
        <v>-1.440502744</v>
      </c>
    </row>
    <row r="198" spans="1:4" x14ac:dyDescent="0.2">
      <c r="A198">
        <v>-229.6858</v>
      </c>
      <c r="B198">
        <v>-0.910153612</v>
      </c>
      <c r="D198">
        <v>-1.484898104</v>
      </c>
    </row>
    <row r="199" spans="1:4" x14ac:dyDescent="0.2">
      <c r="A199">
        <v>-230.8578</v>
      </c>
      <c r="B199">
        <v>-0.96282921700000001</v>
      </c>
      <c r="D199">
        <v>-1.529293464</v>
      </c>
    </row>
    <row r="200" spans="1:4" x14ac:dyDescent="0.2">
      <c r="A200">
        <v>-232.02979999999999</v>
      </c>
      <c r="B200">
        <v>-0.93361362800000003</v>
      </c>
      <c r="D200">
        <v>-1.573688824</v>
      </c>
    </row>
    <row r="201" spans="1:4" x14ac:dyDescent="0.2">
      <c r="A201">
        <v>-233.20179999999999</v>
      </c>
      <c r="B201">
        <v>-1.0818336159999999</v>
      </c>
      <c r="D201">
        <v>-1.618084184</v>
      </c>
    </row>
    <row r="202" spans="1:4" x14ac:dyDescent="0.2">
      <c r="A202">
        <v>-234.37379999999999</v>
      </c>
      <c r="B202">
        <v>-0.99271535899999996</v>
      </c>
      <c r="D202">
        <v>-1.662479544</v>
      </c>
    </row>
    <row r="203" spans="1:4" x14ac:dyDescent="0.2">
      <c r="A203">
        <v>-235.54580000000001</v>
      </c>
      <c r="B203">
        <v>-1.0824203489999999</v>
      </c>
      <c r="D203">
        <v>-1.706874904</v>
      </c>
    </row>
    <row r="204" spans="1:4" x14ac:dyDescent="0.2">
      <c r="A204">
        <v>-236.71780000000001</v>
      </c>
      <c r="B204">
        <v>-1.032650471</v>
      </c>
      <c r="D204">
        <v>-1.751270264</v>
      </c>
    </row>
    <row r="205" spans="1:4" x14ac:dyDescent="0.2">
      <c r="A205">
        <v>-237.88980000000001</v>
      </c>
      <c r="B205">
        <v>-1.1617504059999999</v>
      </c>
      <c r="D205">
        <v>-1.795665624</v>
      </c>
    </row>
    <row r="206" spans="1:4" x14ac:dyDescent="0.2">
      <c r="A206">
        <v>-239.06180000000001</v>
      </c>
      <c r="B206">
        <v>-1.2543704360000001</v>
      </c>
      <c r="D206">
        <v>-1.840060984</v>
      </c>
    </row>
    <row r="207" spans="1:4" x14ac:dyDescent="0.2">
      <c r="A207">
        <v>-240.2338</v>
      </c>
      <c r="B207">
        <v>-1.324079931</v>
      </c>
      <c r="D207">
        <v>-1.888640195</v>
      </c>
    </row>
    <row r="208" spans="1:4" x14ac:dyDescent="0.2">
      <c r="A208">
        <v>-241.4058</v>
      </c>
      <c r="B208">
        <v>-1.309672371</v>
      </c>
      <c r="D208">
        <v>-1.9540084950000001</v>
      </c>
    </row>
    <row r="209" spans="1:4" x14ac:dyDescent="0.2">
      <c r="A209">
        <v>-242.5778</v>
      </c>
      <c r="B209">
        <v>-1.379083842</v>
      </c>
      <c r="D209">
        <v>-2.0193767949999999</v>
      </c>
    </row>
    <row r="210" spans="1:4" x14ac:dyDescent="0.2">
      <c r="A210">
        <v>-243.74780000000001</v>
      </c>
      <c r="B210">
        <v>-1.5248917040000001</v>
      </c>
      <c r="D210">
        <v>-2.084633545</v>
      </c>
    </row>
    <row r="211" spans="1:4" x14ac:dyDescent="0.2">
      <c r="A211">
        <v>-244.9178</v>
      </c>
      <c r="B211">
        <v>-1.435400918</v>
      </c>
      <c r="D211">
        <v>-2.1498902950000001</v>
      </c>
    </row>
    <row r="212" spans="1:4" x14ac:dyDescent="0.2">
      <c r="A212">
        <v>-246.0898</v>
      </c>
      <c r="B212">
        <v>-1.5280582009999999</v>
      </c>
      <c r="D212">
        <v>-2.2152585949999999</v>
      </c>
    </row>
    <row r="213" spans="1:4" x14ac:dyDescent="0.2">
      <c r="A213">
        <v>-247.26179999999999</v>
      </c>
      <c r="B213">
        <v>-1.493534073</v>
      </c>
      <c r="D213">
        <v>-2.2806268950000002</v>
      </c>
    </row>
    <row r="214" spans="1:4" x14ac:dyDescent="0.2">
      <c r="A214">
        <v>-248.43379999999999</v>
      </c>
      <c r="B214">
        <v>-1.718280837</v>
      </c>
      <c r="D214">
        <v>-2.345995195</v>
      </c>
    </row>
    <row r="215" spans="1:4" x14ac:dyDescent="0.2">
      <c r="A215">
        <v>-249.60579999999999</v>
      </c>
      <c r="B215">
        <v>-1.5479885040000001</v>
      </c>
      <c r="D215">
        <v>-2.4113634949999998</v>
      </c>
    </row>
    <row r="216" spans="1:4" x14ac:dyDescent="0.2">
      <c r="A216">
        <v>-250.77780000000001</v>
      </c>
      <c r="B216">
        <v>-1.821825281</v>
      </c>
      <c r="D216">
        <v>-2.4767317950000001</v>
      </c>
    </row>
    <row r="217" spans="1:4" x14ac:dyDescent="0.2">
      <c r="A217">
        <v>-251.94980000000001</v>
      </c>
      <c r="B217">
        <v>-1.871231943</v>
      </c>
      <c r="D217">
        <v>-2.5421000949999999</v>
      </c>
    </row>
    <row r="218" spans="1:4" x14ac:dyDescent="0.2">
      <c r="A218">
        <v>-253.12180000000001</v>
      </c>
      <c r="B218">
        <v>-1.849532127</v>
      </c>
      <c r="D218">
        <v>-2.6074683950000002</v>
      </c>
    </row>
    <row r="219" spans="1:4" x14ac:dyDescent="0.2">
      <c r="A219">
        <v>-254.2938</v>
      </c>
      <c r="B219">
        <v>-1.985440031</v>
      </c>
      <c r="D219">
        <v>-2.672836695</v>
      </c>
    </row>
    <row r="220" spans="1:4" x14ac:dyDescent="0.2">
      <c r="A220">
        <v>-255.4658</v>
      </c>
      <c r="B220">
        <v>-1.96560286</v>
      </c>
      <c r="D220">
        <v>-2.7382049949999998</v>
      </c>
    </row>
    <row r="221" spans="1:4" x14ac:dyDescent="0.2">
      <c r="A221">
        <v>-256.63780000000003</v>
      </c>
      <c r="B221">
        <v>-2.101277933</v>
      </c>
      <c r="D221">
        <v>-2.8035732950000001</v>
      </c>
    </row>
    <row r="222" spans="1:4" x14ac:dyDescent="0.2">
      <c r="A222">
        <v>-257.8098</v>
      </c>
      <c r="B222">
        <v>-2.2291578350000001</v>
      </c>
      <c r="D222">
        <v>-2.8689415949999999</v>
      </c>
    </row>
    <row r="223" spans="1:4" x14ac:dyDescent="0.2">
      <c r="A223">
        <v>-258.98180000000002</v>
      </c>
      <c r="B223">
        <v>-2.2726971659999999</v>
      </c>
      <c r="D223">
        <v>-2.9343098950000002</v>
      </c>
    </row>
    <row r="224" spans="1:4" x14ac:dyDescent="0.2">
      <c r="A224">
        <v>-260.15379999999999</v>
      </c>
      <c r="B224">
        <v>-2.4600792679999999</v>
      </c>
      <c r="D224">
        <v>-3.0021766759999999</v>
      </c>
    </row>
    <row r="225" spans="1:4" x14ac:dyDescent="0.2">
      <c r="A225">
        <v>-261.32580000000002</v>
      </c>
      <c r="B225">
        <v>-2.4417228999999998</v>
      </c>
      <c r="D225">
        <v>-3.086584116</v>
      </c>
    </row>
    <row r="226" spans="1:4" x14ac:dyDescent="0.2">
      <c r="A226">
        <v>-262.49779999999998</v>
      </c>
      <c r="B226">
        <v>-2.3786909879999998</v>
      </c>
      <c r="D226">
        <v>-3.1709915560000002</v>
      </c>
    </row>
    <row r="227" spans="1:4" x14ac:dyDescent="0.2">
      <c r="A227">
        <v>-263.66980000000001</v>
      </c>
      <c r="B227">
        <v>-2.468703315</v>
      </c>
      <c r="D227">
        <v>-3.2553989959999998</v>
      </c>
    </row>
    <row r="228" spans="1:4" x14ac:dyDescent="0.2">
      <c r="A228">
        <v>-264.84179999999998</v>
      </c>
      <c r="B228">
        <v>-2.6569049809999998</v>
      </c>
      <c r="D228">
        <v>-3.3398064359999999</v>
      </c>
    </row>
    <row r="229" spans="1:4" x14ac:dyDescent="0.2">
      <c r="A229">
        <v>-266.0138</v>
      </c>
      <c r="B229">
        <v>-2.680830657</v>
      </c>
      <c r="D229">
        <v>-3.424213876</v>
      </c>
    </row>
    <row r="230" spans="1:4" x14ac:dyDescent="0.2">
      <c r="A230">
        <v>-267.18579999999997</v>
      </c>
      <c r="B230">
        <v>-2.684863284</v>
      </c>
      <c r="D230">
        <v>-3.5086213160000002</v>
      </c>
    </row>
    <row r="231" spans="1:4" x14ac:dyDescent="0.2">
      <c r="A231">
        <v>-268.3578</v>
      </c>
      <c r="B231">
        <v>-2.8199143709999999</v>
      </c>
      <c r="D231">
        <v>-3.5930287559999998</v>
      </c>
    </row>
    <row r="232" spans="1:4" x14ac:dyDescent="0.2">
      <c r="A232">
        <v>-269.52980000000002</v>
      </c>
      <c r="B232">
        <v>-2.9052700850000002</v>
      </c>
      <c r="D232">
        <v>-3.6774361959999999</v>
      </c>
    </row>
    <row r="233" spans="1:4" x14ac:dyDescent="0.2">
      <c r="A233">
        <v>-270.70179999999999</v>
      </c>
      <c r="B233">
        <v>-2.9556360100000001</v>
      </c>
      <c r="D233">
        <v>-3.761843636</v>
      </c>
    </row>
    <row r="234" spans="1:4" x14ac:dyDescent="0.2">
      <c r="A234">
        <v>-271.87380000000002</v>
      </c>
      <c r="B234">
        <v>-3.1607598069999998</v>
      </c>
      <c r="D234">
        <v>-3.8462510760000002</v>
      </c>
    </row>
    <row r="235" spans="1:4" x14ac:dyDescent="0.2">
      <c r="A235">
        <v>-273.04579999999999</v>
      </c>
      <c r="B235">
        <v>-3.3100694420000001</v>
      </c>
      <c r="D235">
        <v>-3.9306585159999998</v>
      </c>
    </row>
    <row r="236" spans="1:4" x14ac:dyDescent="0.2">
      <c r="A236">
        <v>-274.21780000000001</v>
      </c>
      <c r="B236">
        <v>-3.1913910059999999</v>
      </c>
      <c r="D236">
        <v>-4.0150659559999999</v>
      </c>
    </row>
    <row r="237" spans="1:4" x14ac:dyDescent="0.2">
      <c r="A237">
        <v>-275.38979999999998</v>
      </c>
      <c r="B237">
        <v>-3.3969152720000002</v>
      </c>
      <c r="D237">
        <v>-4.0994733959999996</v>
      </c>
    </row>
    <row r="238" spans="1:4" x14ac:dyDescent="0.2">
      <c r="A238">
        <v>-276.56180000000001</v>
      </c>
      <c r="B238">
        <v>-3.3095199609999999</v>
      </c>
      <c r="D238">
        <v>-4.1838808360000002</v>
      </c>
    </row>
    <row r="239" spans="1:4" x14ac:dyDescent="0.2">
      <c r="A239">
        <v>-277.73379999999997</v>
      </c>
      <c r="B239">
        <v>-3.5419315099999999</v>
      </c>
      <c r="D239">
        <v>-4.2682882759999998</v>
      </c>
    </row>
    <row r="240" spans="1:4" x14ac:dyDescent="0.2">
      <c r="A240">
        <v>-278.9058</v>
      </c>
      <c r="B240">
        <v>-3.6446377640000001</v>
      </c>
      <c r="D240">
        <v>-4.3526957160000004</v>
      </c>
    </row>
    <row r="241" spans="1:4" x14ac:dyDescent="0.2">
      <c r="A241">
        <v>-280.07780000000002</v>
      </c>
      <c r="B241">
        <v>-3.6086700860000001</v>
      </c>
      <c r="D241">
        <v>-4.4381756289999998</v>
      </c>
    </row>
    <row r="242" spans="1:4" x14ac:dyDescent="0.2">
      <c r="A242">
        <v>-281.24779999999998</v>
      </c>
      <c r="B242">
        <v>-3.6981515589999998</v>
      </c>
      <c r="D242">
        <v>-4.5385674790000001</v>
      </c>
    </row>
    <row r="243" spans="1:4" x14ac:dyDescent="0.2">
      <c r="A243">
        <v>-282.4178</v>
      </c>
      <c r="B243">
        <v>-3.9537716660000002</v>
      </c>
      <c r="D243">
        <v>-4.6389593290000004</v>
      </c>
    </row>
    <row r="244" spans="1:4" x14ac:dyDescent="0.2">
      <c r="A244">
        <v>-283.58980000000003</v>
      </c>
      <c r="B244">
        <v>-3.9934832600000001</v>
      </c>
      <c r="D244">
        <v>-4.7395227889999996</v>
      </c>
    </row>
    <row r="245" spans="1:4" x14ac:dyDescent="0.2">
      <c r="A245">
        <v>-284.76179999999999</v>
      </c>
      <c r="B245">
        <v>-4.3173413719999996</v>
      </c>
      <c r="D245">
        <v>-4.8400862489999996</v>
      </c>
    </row>
    <row r="246" spans="1:4" x14ac:dyDescent="0.2">
      <c r="A246">
        <v>-285.93380000000002</v>
      </c>
      <c r="B246">
        <v>-4.4478289780000004</v>
      </c>
      <c r="D246">
        <v>-4.9406497089999997</v>
      </c>
    </row>
    <row r="247" spans="1:4" x14ac:dyDescent="0.2">
      <c r="A247">
        <v>-287.10579999999999</v>
      </c>
      <c r="B247">
        <v>-4.7531630839999996</v>
      </c>
      <c r="D247">
        <v>-5.0412131689999997</v>
      </c>
    </row>
    <row r="248" spans="1:4" x14ac:dyDescent="0.2">
      <c r="A248">
        <v>-288.27780000000001</v>
      </c>
      <c r="B248">
        <v>-4.8395525660000001</v>
      </c>
      <c r="D248">
        <v>-5.1417766289999998</v>
      </c>
    </row>
    <row r="249" spans="1:4" x14ac:dyDescent="0.2">
      <c r="A249">
        <v>-289.44979999999998</v>
      </c>
      <c r="B249">
        <v>-4.8779416830000004</v>
      </c>
      <c r="D249">
        <v>-5.2423400889999998</v>
      </c>
    </row>
    <row r="250" spans="1:4" x14ac:dyDescent="0.2">
      <c r="A250">
        <v>-290.62180000000001</v>
      </c>
      <c r="B250">
        <v>-4.9104634669999996</v>
      </c>
      <c r="D250">
        <v>-5.3429035489999999</v>
      </c>
    </row>
    <row r="251" spans="1:4" x14ac:dyDescent="0.2">
      <c r="A251">
        <v>-291.79379999999998</v>
      </c>
      <c r="B251">
        <v>-4.9018487329999996</v>
      </c>
      <c r="D251">
        <v>-5.4434670089999999</v>
      </c>
    </row>
    <row r="252" spans="1:4" x14ac:dyDescent="0.2">
      <c r="A252">
        <v>-292.9658</v>
      </c>
      <c r="B252">
        <v>-5.0239823760000002</v>
      </c>
      <c r="D252">
        <v>-5.544030469</v>
      </c>
    </row>
    <row r="253" spans="1:4" x14ac:dyDescent="0.2">
      <c r="A253">
        <v>-294.13780000000003</v>
      </c>
      <c r="B253">
        <v>-5.2723474799999996</v>
      </c>
      <c r="D253">
        <v>-5.644593929</v>
      </c>
    </row>
    <row r="254" spans="1:4" x14ac:dyDescent="0.2">
      <c r="A254">
        <v>-295.3098</v>
      </c>
      <c r="B254">
        <v>-5.4508354509999997</v>
      </c>
      <c r="D254">
        <v>-5.7451573890000001</v>
      </c>
    </row>
    <row r="255" spans="1:4" x14ac:dyDescent="0.2">
      <c r="A255">
        <v>-296.48180000000002</v>
      </c>
      <c r="B255">
        <v>-5.536815152</v>
      </c>
      <c r="D255">
        <v>-5.8457208490000001</v>
      </c>
    </row>
    <row r="256" spans="1:4" x14ac:dyDescent="0.2">
      <c r="A256">
        <v>-297.65379999999999</v>
      </c>
      <c r="B256">
        <v>-5.7723373169999999</v>
      </c>
      <c r="D256">
        <v>-5.9462843090000002</v>
      </c>
    </row>
    <row r="257" spans="1:4" x14ac:dyDescent="0.2">
      <c r="A257">
        <v>-298.82580000000002</v>
      </c>
      <c r="B257">
        <v>-5.5656954650000001</v>
      </c>
      <c r="D257">
        <v>-6.0468477690000002</v>
      </c>
    </row>
    <row r="258" spans="1:4" x14ac:dyDescent="0.2">
      <c r="A258">
        <v>-299.99779999999998</v>
      </c>
      <c r="B258">
        <v>-5.683517084</v>
      </c>
      <c r="D258">
        <v>-6.1474112290000003</v>
      </c>
    </row>
    <row r="259" spans="1:4" x14ac:dyDescent="0.2">
      <c r="A259">
        <v>-301.16980000000001</v>
      </c>
      <c r="B259">
        <v>-5.8399979030000004</v>
      </c>
      <c r="D259">
        <v>-6.2535546350000004</v>
      </c>
    </row>
    <row r="260" spans="1:4" x14ac:dyDescent="0.2">
      <c r="A260">
        <v>-302.34179999999998</v>
      </c>
      <c r="B260">
        <v>-6.0861092059999997</v>
      </c>
      <c r="D260">
        <v>-6.3597085350000002</v>
      </c>
    </row>
    <row r="261" spans="1:4" x14ac:dyDescent="0.2">
      <c r="A261">
        <v>-303.5138</v>
      </c>
      <c r="B261">
        <v>-6.1960984019999996</v>
      </c>
      <c r="D261">
        <v>-6.465862435</v>
      </c>
    </row>
    <row r="262" spans="1:4" x14ac:dyDescent="0.2">
      <c r="A262">
        <v>-304.68579999999997</v>
      </c>
      <c r="B262">
        <v>-6.5200217069999997</v>
      </c>
      <c r="D262">
        <v>-6.5720163349999998</v>
      </c>
    </row>
    <row r="263" spans="1:4" x14ac:dyDescent="0.2">
      <c r="A263">
        <v>-305.8578</v>
      </c>
      <c r="B263">
        <v>-6.6535919899999998</v>
      </c>
      <c r="D263">
        <v>-6.6781702349999996</v>
      </c>
    </row>
    <row r="264" spans="1:4" x14ac:dyDescent="0.2">
      <c r="A264">
        <v>-307.02980000000002</v>
      </c>
      <c r="B264">
        <v>-6.6424719989999996</v>
      </c>
      <c r="D264">
        <v>-6.7843241350000003</v>
      </c>
    </row>
    <row r="265" spans="1:4" x14ac:dyDescent="0.2">
      <c r="A265">
        <v>-308.20179999999999</v>
      </c>
      <c r="B265">
        <v>-6.6909193990000002</v>
      </c>
      <c r="D265">
        <v>-6.8904780350000001</v>
      </c>
    </row>
    <row r="266" spans="1:4" x14ac:dyDescent="0.2">
      <c r="A266">
        <v>-309.37380000000002</v>
      </c>
      <c r="B266">
        <v>-6.8531464790000003</v>
      </c>
      <c r="D266">
        <v>-6.9966319349999999</v>
      </c>
    </row>
    <row r="267" spans="1:4" x14ac:dyDescent="0.2">
      <c r="A267">
        <v>-310.54579999999999</v>
      </c>
      <c r="B267">
        <v>-7.233349606</v>
      </c>
      <c r="D267">
        <v>-7.1027858349999997</v>
      </c>
    </row>
    <row r="268" spans="1:4" x14ac:dyDescent="0.2">
      <c r="A268">
        <v>-311.71780000000001</v>
      </c>
      <c r="B268">
        <v>-7.5743254269999998</v>
      </c>
      <c r="D268">
        <v>-7.2089397350000004</v>
      </c>
    </row>
    <row r="269" spans="1:4" x14ac:dyDescent="0.2">
      <c r="A269">
        <v>-312.88979999999998</v>
      </c>
      <c r="B269">
        <v>-7.585491985</v>
      </c>
      <c r="D269">
        <v>-7.3150936350000002</v>
      </c>
    </row>
    <row r="270" spans="1:4" x14ac:dyDescent="0.2">
      <c r="A270">
        <v>-314.06180000000001</v>
      </c>
      <c r="B270">
        <v>-7.8055914489999996</v>
      </c>
      <c r="D270">
        <v>-7.421247535</v>
      </c>
    </row>
    <row r="271" spans="1:4" x14ac:dyDescent="0.2">
      <c r="A271">
        <v>-315.23379999999997</v>
      </c>
      <c r="B271">
        <v>-7.756473497</v>
      </c>
      <c r="D271">
        <v>-7.5274014349999998</v>
      </c>
    </row>
    <row r="272" spans="1:4" x14ac:dyDescent="0.2">
      <c r="A272">
        <v>-316.4058</v>
      </c>
      <c r="B272">
        <v>-7.8696571290000001</v>
      </c>
      <c r="D272">
        <v>-7.6335553349999996</v>
      </c>
    </row>
    <row r="273" spans="1:4" x14ac:dyDescent="0.2">
      <c r="A273">
        <v>-317.57780000000002</v>
      </c>
      <c r="B273">
        <v>-8.0377608540000001</v>
      </c>
      <c r="D273">
        <v>-7.7397092350000003</v>
      </c>
    </row>
    <row r="274" spans="1:4" x14ac:dyDescent="0.2">
      <c r="A274">
        <v>-318.74779999999998</v>
      </c>
      <c r="B274">
        <v>-8.2302372899999998</v>
      </c>
      <c r="D274">
        <v>-7.8456819849999997</v>
      </c>
    </row>
    <row r="275" spans="1:4" x14ac:dyDescent="0.2">
      <c r="A275">
        <v>-319.9178</v>
      </c>
      <c r="B275">
        <v>-8.2391686740000001</v>
      </c>
      <c r="D275">
        <v>-7.951654735</v>
      </c>
    </row>
    <row r="276" spans="1:4" x14ac:dyDescent="0.2">
      <c r="A276">
        <v>-321.08980000000003</v>
      </c>
      <c r="B276">
        <v>-8.8892690840000004</v>
      </c>
      <c r="D276">
        <v>-8.0514986929999992</v>
      </c>
    </row>
    <row r="277" spans="1:4" x14ac:dyDescent="0.2">
      <c r="A277">
        <v>-322.26179999999999</v>
      </c>
      <c r="B277">
        <v>-9.0642645959999992</v>
      </c>
      <c r="D277">
        <v>-8.1508667129999992</v>
      </c>
    </row>
    <row r="278" spans="1:4" x14ac:dyDescent="0.2">
      <c r="A278">
        <v>-323.43380000000002</v>
      </c>
      <c r="B278">
        <v>-9.2649273569999995</v>
      </c>
      <c r="D278">
        <v>-8.2502347329999992</v>
      </c>
    </row>
    <row r="279" spans="1:4" x14ac:dyDescent="0.2">
      <c r="A279">
        <v>-324.60579999999999</v>
      </c>
      <c r="B279">
        <v>-9.7159948200000006</v>
      </c>
      <c r="D279">
        <v>-8.3496027529999992</v>
      </c>
    </row>
    <row r="280" spans="1:4" x14ac:dyDescent="0.2">
      <c r="A280">
        <v>-325.77780000000001</v>
      </c>
      <c r="B280">
        <v>-9.5326453450000006</v>
      </c>
      <c r="D280">
        <v>-8.4489707729999992</v>
      </c>
    </row>
    <row r="281" spans="1:4" x14ac:dyDescent="0.2">
      <c r="A281">
        <v>-326.94979999999998</v>
      </c>
      <c r="B281">
        <v>-9.2563219369999992</v>
      </c>
      <c r="D281">
        <v>-8.5483387929999992</v>
      </c>
    </row>
    <row r="282" spans="1:4" x14ac:dyDescent="0.2">
      <c r="A282">
        <v>-328.12180000000001</v>
      </c>
      <c r="B282">
        <v>-9.7519811240000003</v>
      </c>
      <c r="D282">
        <v>-8.6477068129999992</v>
      </c>
    </row>
    <row r="283" spans="1:4" x14ac:dyDescent="0.2">
      <c r="A283">
        <v>-329.29379999999998</v>
      </c>
      <c r="B283">
        <v>-9.6703413870000006</v>
      </c>
      <c r="D283">
        <v>-8.7470748329999992</v>
      </c>
    </row>
    <row r="284" spans="1:4" x14ac:dyDescent="0.2">
      <c r="A284">
        <v>-330.4658</v>
      </c>
      <c r="B284">
        <v>-9.8406616600000003</v>
      </c>
      <c r="D284">
        <v>-8.8464428529999992</v>
      </c>
    </row>
    <row r="285" spans="1:4" x14ac:dyDescent="0.2">
      <c r="A285">
        <v>-331.63780000000003</v>
      </c>
      <c r="B285">
        <v>-9.8424404859999992</v>
      </c>
      <c r="D285">
        <v>-8.9458108729999992</v>
      </c>
    </row>
    <row r="286" spans="1:4" x14ac:dyDescent="0.2">
      <c r="A286">
        <v>-332.8098</v>
      </c>
      <c r="B286">
        <v>-9.588310495</v>
      </c>
      <c r="D286">
        <v>-9.0451788929999992</v>
      </c>
    </row>
    <row r="287" spans="1:4" x14ac:dyDescent="0.2">
      <c r="A287">
        <v>-333.98180000000002</v>
      </c>
      <c r="B287">
        <v>-9.9540594969999994</v>
      </c>
      <c r="D287">
        <v>-9.1445469129999992</v>
      </c>
    </row>
    <row r="288" spans="1:4" x14ac:dyDescent="0.2">
      <c r="A288">
        <v>-335.15379999999999</v>
      </c>
      <c r="B288">
        <v>-10.317824781000001</v>
      </c>
      <c r="D288">
        <v>-9.2439149329999992</v>
      </c>
    </row>
    <row r="289" spans="1:4" x14ac:dyDescent="0.2">
      <c r="A289">
        <v>-336.32580000000002</v>
      </c>
      <c r="B289">
        <v>-10.411823168</v>
      </c>
      <c r="D289">
        <v>-9.3432829529999992</v>
      </c>
    </row>
    <row r="290" spans="1:4" x14ac:dyDescent="0.2">
      <c r="A290">
        <v>-337.49779999999998</v>
      </c>
      <c r="B290">
        <v>-10.588923468999999</v>
      </c>
      <c r="D290">
        <v>-9.4426509729999992</v>
      </c>
    </row>
    <row r="291" spans="1:4" x14ac:dyDescent="0.2">
      <c r="A291">
        <v>-338.66980000000001</v>
      </c>
      <c r="B291">
        <v>-10.497737676</v>
      </c>
      <c r="D291">
        <v>-9.5420189929999992</v>
      </c>
    </row>
    <row r="292" spans="1:4" x14ac:dyDescent="0.2">
      <c r="A292">
        <v>-339.84179999999998</v>
      </c>
      <c r="B292">
        <v>-10.49824059</v>
      </c>
      <c r="D292">
        <v>-9.6413870129999992</v>
      </c>
    </row>
    <row r="293" spans="1:4" x14ac:dyDescent="0.2">
      <c r="A293">
        <v>-341.0138</v>
      </c>
      <c r="B293">
        <v>-11.205412447</v>
      </c>
      <c r="D293">
        <v>-9.7261309679999997</v>
      </c>
    </row>
    <row r="294" spans="1:4" x14ac:dyDescent="0.2">
      <c r="A294">
        <v>-342.18579999999997</v>
      </c>
      <c r="B294">
        <v>-11.194357648</v>
      </c>
      <c r="D294">
        <v>-9.8085928879999997</v>
      </c>
    </row>
    <row r="295" spans="1:4" x14ac:dyDescent="0.2">
      <c r="A295">
        <v>-343.3578</v>
      </c>
      <c r="B295">
        <v>-11.475635692000001</v>
      </c>
      <c r="D295">
        <v>-9.8910548079999998</v>
      </c>
    </row>
    <row r="296" spans="1:4" x14ac:dyDescent="0.2">
      <c r="A296">
        <v>-344.52980000000002</v>
      </c>
      <c r="B296">
        <v>-11.748718097999999</v>
      </c>
      <c r="D296">
        <v>-9.9735167279999999</v>
      </c>
    </row>
    <row r="297" spans="1:4" x14ac:dyDescent="0.2">
      <c r="A297">
        <v>-345.70179999999999</v>
      </c>
      <c r="B297">
        <v>-11.861966923000001</v>
      </c>
      <c r="D297">
        <v>-10.055978648</v>
      </c>
    </row>
    <row r="298" spans="1:4" x14ac:dyDescent="0.2">
      <c r="A298">
        <v>-346.87380000000002</v>
      </c>
      <c r="B298">
        <v>-11.724978685</v>
      </c>
      <c r="D298">
        <v>-10.138440568</v>
      </c>
    </row>
    <row r="299" spans="1:4" x14ac:dyDescent="0.2">
      <c r="A299">
        <v>-348.04579999999999</v>
      </c>
      <c r="B299">
        <v>-11.654850096000001</v>
      </c>
      <c r="D299">
        <v>-10.220902488</v>
      </c>
    </row>
    <row r="300" spans="1:4" x14ac:dyDescent="0.2">
      <c r="A300">
        <v>-349.21780000000001</v>
      </c>
      <c r="B300">
        <v>-11.893669143</v>
      </c>
      <c r="D300">
        <v>-10.303364408</v>
      </c>
    </row>
    <row r="301" spans="1:4" x14ac:dyDescent="0.2">
      <c r="A301">
        <v>-350.38979999999998</v>
      </c>
      <c r="B301">
        <v>-12.403698638</v>
      </c>
      <c r="D301">
        <v>-10.385826328</v>
      </c>
    </row>
    <row r="302" spans="1:4" x14ac:dyDescent="0.2">
      <c r="A302">
        <v>-351.56180000000001</v>
      </c>
      <c r="B302">
        <v>-12.352950871000001</v>
      </c>
      <c r="D302">
        <v>-10.468288248</v>
      </c>
    </row>
    <row r="303" spans="1:4" x14ac:dyDescent="0.2">
      <c r="A303">
        <v>-352.73379999999997</v>
      </c>
      <c r="B303">
        <v>-12.341914698</v>
      </c>
      <c r="D303">
        <v>-10.550750168</v>
      </c>
    </row>
    <row r="304" spans="1:4" x14ac:dyDescent="0.2">
      <c r="A304">
        <v>-353.9058</v>
      </c>
      <c r="B304">
        <v>-12.458804994999999</v>
      </c>
      <c r="D304">
        <v>-10.633212088000001</v>
      </c>
    </row>
    <row r="305" spans="1:4" x14ac:dyDescent="0.2">
      <c r="A305">
        <v>-355.07780000000002</v>
      </c>
      <c r="B305">
        <v>-12.446101755000001</v>
      </c>
      <c r="D305">
        <v>-10.715674008000001</v>
      </c>
    </row>
    <row r="306" spans="1:4" x14ac:dyDescent="0.2">
      <c r="A306">
        <v>-356.24779999999998</v>
      </c>
      <c r="B306">
        <v>-12.870337814000001</v>
      </c>
      <c r="D306">
        <v>-10.797995208</v>
      </c>
    </row>
    <row r="307" spans="1:4" x14ac:dyDescent="0.2">
      <c r="A307">
        <v>-357.4178</v>
      </c>
      <c r="B307">
        <v>-12.643085792999999</v>
      </c>
      <c r="D307">
        <v>-10.880316408000001</v>
      </c>
    </row>
    <row r="308" spans="1:4" x14ac:dyDescent="0.2">
      <c r="A308">
        <v>-358.58980000000003</v>
      </c>
      <c r="B308">
        <v>-12.751882896</v>
      </c>
      <c r="D308">
        <v>-10.962778328000001</v>
      </c>
    </row>
    <row r="309" spans="1:4" x14ac:dyDescent="0.2">
      <c r="A309">
        <v>-359.76179999999999</v>
      </c>
      <c r="B309">
        <v>-12.744599953</v>
      </c>
      <c r="D309">
        <v>-11.045240248000001</v>
      </c>
    </row>
    <row r="310" spans="1:4" x14ac:dyDescent="0.2">
      <c r="A310">
        <v>-360.93380000000002</v>
      </c>
      <c r="B310">
        <v>-12.808898464</v>
      </c>
      <c r="D310">
        <v>-11.111818230000001</v>
      </c>
    </row>
    <row r="311" spans="1:4" x14ac:dyDescent="0.2">
      <c r="A311">
        <v>-362.10579999999999</v>
      </c>
      <c r="B311">
        <v>-13.049487024999999</v>
      </c>
      <c r="D311">
        <v>-11.17434443</v>
      </c>
    </row>
    <row r="312" spans="1:4" x14ac:dyDescent="0.2">
      <c r="A312">
        <v>-363.27780000000001</v>
      </c>
      <c r="B312">
        <v>-12.953933328</v>
      </c>
      <c r="D312">
        <v>-11.23687063</v>
      </c>
    </row>
    <row r="313" spans="1:4" x14ac:dyDescent="0.2">
      <c r="A313">
        <v>-364.44979999999998</v>
      </c>
      <c r="B313">
        <v>-13.103736565</v>
      </c>
      <c r="D313">
        <v>-11.299396829999999</v>
      </c>
    </row>
    <row r="314" spans="1:4" x14ac:dyDescent="0.2">
      <c r="A314">
        <v>-365.62180000000001</v>
      </c>
      <c r="B314">
        <v>-13.074697927000001</v>
      </c>
      <c r="D314">
        <v>-11.36192303</v>
      </c>
    </row>
    <row r="315" spans="1:4" x14ac:dyDescent="0.2">
      <c r="A315">
        <v>-366.79379999999998</v>
      </c>
      <c r="B315">
        <v>-12.856358662</v>
      </c>
      <c r="D315">
        <v>-11.42444923</v>
      </c>
    </row>
    <row r="316" spans="1:4" x14ac:dyDescent="0.2">
      <c r="A316">
        <v>-367.9658</v>
      </c>
      <c r="B316">
        <v>-13.068495318</v>
      </c>
      <c r="D316">
        <v>-11.486975429999999</v>
      </c>
    </row>
    <row r="317" spans="1:4" x14ac:dyDescent="0.2">
      <c r="A317">
        <v>-369.13780000000003</v>
      </c>
      <c r="B317">
        <v>-13.459855691</v>
      </c>
      <c r="D317">
        <v>-11.54950163</v>
      </c>
    </row>
    <row r="318" spans="1:4" x14ac:dyDescent="0.2">
      <c r="A318">
        <v>-370.3098</v>
      </c>
      <c r="B318">
        <v>-13.129981235000001</v>
      </c>
      <c r="D318">
        <v>-11.612027830000001</v>
      </c>
    </row>
    <row r="319" spans="1:4" x14ac:dyDescent="0.2">
      <c r="A319">
        <v>-371.48180000000002</v>
      </c>
      <c r="B319">
        <v>-13.334564865000001</v>
      </c>
      <c r="D319">
        <v>-11.674554029999999</v>
      </c>
    </row>
    <row r="320" spans="1:4" x14ac:dyDescent="0.2">
      <c r="A320">
        <v>-372.65379999999999</v>
      </c>
      <c r="B320">
        <v>-13.661915435999999</v>
      </c>
      <c r="D320">
        <v>-11.73708023</v>
      </c>
    </row>
    <row r="321" spans="1:4" x14ac:dyDescent="0.2">
      <c r="A321">
        <v>-373.82580000000002</v>
      </c>
      <c r="B321">
        <v>-13.345461339</v>
      </c>
      <c r="D321">
        <v>-11.799606430000001</v>
      </c>
    </row>
    <row r="322" spans="1:4" x14ac:dyDescent="0.2">
      <c r="A322">
        <v>-374.99779999999998</v>
      </c>
      <c r="B322">
        <v>-13.656327501</v>
      </c>
      <c r="D322">
        <v>-11.86213263</v>
      </c>
    </row>
    <row r="323" spans="1:4" x14ac:dyDescent="0.2">
      <c r="A323">
        <v>-376.16980000000001</v>
      </c>
      <c r="B323">
        <v>-13.506803661999999</v>
      </c>
      <c r="D323">
        <v>-11.92465883</v>
      </c>
    </row>
    <row r="324" spans="1:4" x14ac:dyDescent="0.2">
      <c r="A324">
        <v>-377.34179999999998</v>
      </c>
      <c r="B324">
        <v>-13.348506764</v>
      </c>
      <c r="D324">
        <v>-11.987185029999999</v>
      </c>
    </row>
    <row r="325" spans="1:4" x14ac:dyDescent="0.2">
      <c r="A325">
        <v>-378.5138</v>
      </c>
      <c r="B325">
        <v>-13.524061069</v>
      </c>
      <c r="D325">
        <v>-12.04971123</v>
      </c>
    </row>
    <row r="326" spans="1:4" x14ac:dyDescent="0.2">
      <c r="A326">
        <v>-379.68579999999997</v>
      </c>
      <c r="B326">
        <v>-13.620546087999999</v>
      </c>
      <c r="D326">
        <v>-12.11223743</v>
      </c>
    </row>
    <row r="327" spans="1:4" x14ac:dyDescent="0.2">
      <c r="A327">
        <v>-380.8578</v>
      </c>
      <c r="B327">
        <v>-13.364385813</v>
      </c>
      <c r="D327">
        <v>-12.16142484</v>
      </c>
    </row>
    <row r="328" spans="1:4" x14ac:dyDescent="0.2">
      <c r="A328">
        <v>-382.02980000000002</v>
      </c>
      <c r="B328">
        <v>-13.812240213000001</v>
      </c>
      <c r="D328">
        <v>-12.205726439999999</v>
      </c>
    </row>
    <row r="329" spans="1:4" x14ac:dyDescent="0.2">
      <c r="A329">
        <v>-383.20179999999999</v>
      </c>
      <c r="B329">
        <v>-13.738460839</v>
      </c>
      <c r="D329">
        <v>-12.25002804</v>
      </c>
    </row>
    <row r="330" spans="1:4" x14ac:dyDescent="0.2">
      <c r="A330">
        <v>-384.37380000000002</v>
      </c>
      <c r="B330">
        <v>-13.760039582999999</v>
      </c>
      <c r="D330">
        <v>-12.294329640000001</v>
      </c>
    </row>
    <row r="331" spans="1:4" x14ac:dyDescent="0.2">
      <c r="A331">
        <v>-385.54579999999999</v>
      </c>
      <c r="B331">
        <v>-14.055203646000001</v>
      </c>
      <c r="D331">
        <v>-12.33863124</v>
      </c>
    </row>
    <row r="332" spans="1:4" x14ac:dyDescent="0.2">
      <c r="A332">
        <v>-386.71780000000001</v>
      </c>
      <c r="B332">
        <v>-13.821516186</v>
      </c>
      <c r="D332">
        <v>-12.38293284</v>
      </c>
    </row>
    <row r="333" spans="1:4" x14ac:dyDescent="0.2">
      <c r="A333">
        <v>-387.88979999999998</v>
      </c>
      <c r="B333">
        <v>-13.970090076</v>
      </c>
      <c r="D333">
        <v>-12.427234439999999</v>
      </c>
    </row>
    <row r="334" spans="1:4" x14ac:dyDescent="0.2">
      <c r="A334">
        <v>-389.06180000000001</v>
      </c>
      <c r="B334">
        <v>-13.737305999</v>
      </c>
      <c r="D334">
        <v>-12.47153604</v>
      </c>
    </row>
    <row r="335" spans="1:4" x14ac:dyDescent="0.2">
      <c r="A335">
        <v>-390.23379999999997</v>
      </c>
      <c r="B335">
        <v>-13.596760109</v>
      </c>
      <c r="D335">
        <v>-12.515837640000001</v>
      </c>
    </row>
    <row r="336" spans="1:4" x14ac:dyDescent="0.2">
      <c r="A336">
        <v>-391.4058</v>
      </c>
      <c r="B336">
        <v>-14.096964151</v>
      </c>
      <c r="D336">
        <v>-12.56013924</v>
      </c>
    </row>
    <row r="337" spans="1:4" x14ac:dyDescent="0.2">
      <c r="A337">
        <v>-392.57780000000002</v>
      </c>
      <c r="B337">
        <v>-14.008926228</v>
      </c>
      <c r="D337">
        <v>-12.604440840000001</v>
      </c>
    </row>
    <row r="338" spans="1:4" x14ac:dyDescent="0.2">
      <c r="A338">
        <v>-393.74779999999998</v>
      </c>
      <c r="B338">
        <v>-14.074137434000001</v>
      </c>
      <c r="D338">
        <v>-12.648666840000001</v>
      </c>
    </row>
    <row r="339" spans="1:4" x14ac:dyDescent="0.2">
      <c r="A339">
        <v>-394.9178</v>
      </c>
      <c r="B339">
        <v>-13.861292972999999</v>
      </c>
      <c r="D339">
        <v>-12.692892840000001</v>
      </c>
    </row>
    <row r="340" spans="1:4" x14ac:dyDescent="0.2">
      <c r="A340">
        <v>-396.08980000000003</v>
      </c>
      <c r="B340">
        <v>-14.02602531</v>
      </c>
      <c r="D340">
        <v>-12.73719444</v>
      </c>
    </row>
    <row r="341" spans="1:4" x14ac:dyDescent="0.2">
      <c r="A341">
        <v>-397.26179999999999</v>
      </c>
      <c r="B341">
        <v>-13.925917447</v>
      </c>
      <c r="D341">
        <v>-12.78149604</v>
      </c>
    </row>
    <row r="342" spans="1:4" x14ac:dyDescent="0.2">
      <c r="A342">
        <v>-398.43380000000002</v>
      </c>
      <c r="B342">
        <v>-14.136917888999999</v>
      </c>
      <c r="D342">
        <v>-12.825797639999999</v>
      </c>
    </row>
    <row r="343" spans="1:4" x14ac:dyDescent="0.2">
      <c r="A343">
        <v>-399.60579999999999</v>
      </c>
      <c r="B343">
        <v>-14.020772651</v>
      </c>
      <c r="D343">
        <v>-12.87009924</v>
      </c>
    </row>
    <row r="344" spans="1:4" x14ac:dyDescent="0.2">
      <c r="A344">
        <v>-400.77780000000001</v>
      </c>
      <c r="B344">
        <v>-14.242278411999999</v>
      </c>
      <c r="D344">
        <v>-12.904872790000001</v>
      </c>
    </row>
    <row r="345" spans="1:4" x14ac:dyDescent="0.2">
      <c r="A345">
        <v>-401.94979999999998</v>
      </c>
      <c r="B345">
        <v>-14.302339405</v>
      </c>
      <c r="D345">
        <v>-12.934817389999999</v>
      </c>
    </row>
    <row r="346" spans="1:4" x14ac:dyDescent="0.2">
      <c r="A346">
        <v>-403.12180000000001</v>
      </c>
      <c r="B346">
        <v>-14.290576801</v>
      </c>
      <c r="D346">
        <v>-12.96476199</v>
      </c>
    </row>
    <row r="347" spans="1:4" x14ac:dyDescent="0.2">
      <c r="A347">
        <v>-404.29379999999998</v>
      </c>
      <c r="B347">
        <v>-14.107776806</v>
      </c>
      <c r="D347">
        <v>-12.99470659</v>
      </c>
    </row>
    <row r="348" spans="1:4" x14ac:dyDescent="0.2">
      <c r="A348">
        <v>-405.4658</v>
      </c>
      <c r="B348">
        <v>-14.527812600000001</v>
      </c>
      <c r="D348">
        <v>-13.02465119</v>
      </c>
    </row>
    <row r="349" spans="1:4" x14ac:dyDescent="0.2">
      <c r="A349">
        <v>-406.63780000000003</v>
      </c>
      <c r="B349">
        <v>-14.361180364999999</v>
      </c>
      <c r="D349">
        <v>-13.05459579</v>
      </c>
    </row>
    <row r="350" spans="1:4" x14ac:dyDescent="0.2">
      <c r="A350">
        <v>-407.8098</v>
      </c>
      <c r="B350">
        <v>-14.122119173</v>
      </c>
      <c r="D350">
        <v>-13.084540390000001</v>
      </c>
    </row>
    <row r="351" spans="1:4" x14ac:dyDescent="0.2">
      <c r="A351">
        <v>-408.98180000000002</v>
      </c>
      <c r="B351">
        <v>-14.190087095000001</v>
      </c>
      <c r="D351">
        <v>-13.114484989999999</v>
      </c>
    </row>
    <row r="352" spans="1:4" x14ac:dyDescent="0.2">
      <c r="A352">
        <v>-410.15379999999999</v>
      </c>
      <c r="B352">
        <v>-14.363210648000001</v>
      </c>
      <c r="D352">
        <v>-13.14442959</v>
      </c>
    </row>
    <row r="353" spans="1:4" x14ac:dyDescent="0.2">
      <c r="A353">
        <v>-411.32580000000002</v>
      </c>
      <c r="B353">
        <v>-14.186585322000001</v>
      </c>
      <c r="D353">
        <v>-13.17437419</v>
      </c>
    </row>
    <row r="354" spans="1:4" x14ac:dyDescent="0.2">
      <c r="A354">
        <v>-412.49779999999998</v>
      </c>
      <c r="B354">
        <v>-14.391615987</v>
      </c>
      <c r="D354">
        <v>-13.20431879</v>
      </c>
    </row>
    <row r="355" spans="1:4" x14ac:dyDescent="0.2">
      <c r="A355">
        <v>-413.66980000000001</v>
      </c>
      <c r="B355">
        <v>-14.003999531</v>
      </c>
      <c r="D355">
        <v>-13.234263390000001</v>
      </c>
    </row>
    <row r="356" spans="1:4" x14ac:dyDescent="0.2">
      <c r="A356">
        <v>-414.84179999999998</v>
      </c>
      <c r="B356">
        <v>-14.510666951999999</v>
      </c>
      <c r="D356">
        <v>-13.264207989999999</v>
      </c>
    </row>
    <row r="357" spans="1:4" x14ac:dyDescent="0.2">
      <c r="A357">
        <v>-416.0138</v>
      </c>
      <c r="B357">
        <v>-14.355229214</v>
      </c>
      <c r="D357">
        <v>-13.294152589999999</v>
      </c>
    </row>
    <row r="358" spans="1:4" x14ac:dyDescent="0.2">
      <c r="A358">
        <v>-417.18579999999997</v>
      </c>
      <c r="B358">
        <v>-14.366833493</v>
      </c>
      <c r="D358">
        <v>-13.32409719</v>
      </c>
    </row>
    <row r="359" spans="1:4" x14ac:dyDescent="0.2">
      <c r="A359">
        <v>-418.3578</v>
      </c>
      <c r="B359">
        <v>-14.191977680000001</v>
      </c>
      <c r="D359">
        <v>-13.35404179</v>
      </c>
    </row>
    <row r="360" spans="1:4" x14ac:dyDescent="0.2">
      <c r="A360">
        <v>-419.52980000000002</v>
      </c>
      <c r="B360">
        <v>-14.088349417</v>
      </c>
      <c r="D360">
        <v>-13.38398639</v>
      </c>
    </row>
    <row r="361" spans="1:4" x14ac:dyDescent="0.2">
      <c r="A361">
        <v>-420.70179999999999</v>
      </c>
      <c r="B361">
        <v>-14.255959540999999</v>
      </c>
      <c r="D361">
        <v>-13.40775515</v>
      </c>
    </row>
    <row r="362" spans="1:4" x14ac:dyDescent="0.2">
      <c r="A362">
        <v>-421.87380000000002</v>
      </c>
      <c r="B362">
        <v>-14.269603416000001</v>
      </c>
      <c r="D362">
        <v>-13.42738615</v>
      </c>
    </row>
    <row r="363" spans="1:4" x14ac:dyDescent="0.2">
      <c r="A363">
        <v>-423.04579999999999</v>
      </c>
      <c r="B363">
        <v>-14.522336423</v>
      </c>
      <c r="D363">
        <v>-13.447017150000001</v>
      </c>
    </row>
    <row r="364" spans="1:4" x14ac:dyDescent="0.2">
      <c r="A364">
        <v>-424.21780000000001</v>
      </c>
      <c r="B364">
        <v>-14.051888138000001</v>
      </c>
      <c r="D364">
        <v>-13.466648149999999</v>
      </c>
    </row>
    <row r="365" spans="1:4" x14ac:dyDescent="0.2">
      <c r="A365">
        <v>-425.38979999999998</v>
      </c>
      <c r="B365">
        <v>-14.202883466999999</v>
      </c>
      <c r="D365">
        <v>-13.48627915</v>
      </c>
    </row>
    <row r="366" spans="1:4" x14ac:dyDescent="0.2">
      <c r="A366">
        <v>-426.56180000000001</v>
      </c>
      <c r="B366">
        <v>-14.201775193</v>
      </c>
      <c r="D366">
        <v>-13.50591015</v>
      </c>
    </row>
    <row r="367" spans="1:4" x14ac:dyDescent="0.2">
      <c r="A367">
        <v>-427.73379999999997</v>
      </c>
      <c r="B367">
        <v>-14.240555465</v>
      </c>
      <c r="D367">
        <v>-13.52554115</v>
      </c>
    </row>
    <row r="368" spans="1:4" x14ac:dyDescent="0.2">
      <c r="A368">
        <v>-428.9058</v>
      </c>
      <c r="B368">
        <v>-14.442401007000001</v>
      </c>
      <c r="D368">
        <v>-13.545172150000001</v>
      </c>
    </row>
    <row r="369" spans="1:4" x14ac:dyDescent="0.2">
      <c r="A369">
        <v>-430.07780000000002</v>
      </c>
      <c r="B369">
        <v>-14.171637595</v>
      </c>
      <c r="D369">
        <v>-13.564803149999999</v>
      </c>
    </row>
    <row r="370" spans="1:4" x14ac:dyDescent="0.2">
      <c r="A370">
        <v>-431.24779999999998</v>
      </c>
      <c r="B370">
        <v>-14.434633777</v>
      </c>
      <c r="D370">
        <v>-13.584400649999999</v>
      </c>
    </row>
    <row r="371" spans="1:4" x14ac:dyDescent="0.2">
      <c r="A371">
        <v>-432.4178</v>
      </c>
      <c r="B371">
        <v>-14.233039692</v>
      </c>
      <c r="D371">
        <v>-13.603998150000001</v>
      </c>
    </row>
    <row r="372" spans="1:4" x14ac:dyDescent="0.2">
      <c r="A372">
        <v>-433.58980000000003</v>
      </c>
      <c r="B372">
        <v>-14.214282855</v>
      </c>
      <c r="D372">
        <v>-13.623629149999999</v>
      </c>
    </row>
    <row r="373" spans="1:4" x14ac:dyDescent="0.2">
      <c r="A373">
        <v>-434.76179999999999</v>
      </c>
      <c r="B373">
        <v>-14.440892264</v>
      </c>
      <c r="D373">
        <v>-13.64326015</v>
      </c>
    </row>
    <row r="374" spans="1:4" x14ac:dyDescent="0.2">
      <c r="A374">
        <v>-435.93380000000002</v>
      </c>
      <c r="B374">
        <v>-14.411937445</v>
      </c>
      <c r="D374">
        <v>-13.66289115</v>
      </c>
    </row>
    <row r="375" spans="1:4" x14ac:dyDescent="0.2">
      <c r="A375">
        <v>-437.10579999999999</v>
      </c>
      <c r="B375">
        <v>-14.434624463</v>
      </c>
      <c r="D375">
        <v>-13.68252215</v>
      </c>
    </row>
    <row r="376" spans="1:4" x14ac:dyDescent="0.2">
      <c r="A376">
        <v>-438.27780000000001</v>
      </c>
      <c r="B376">
        <v>-14.337319881000001</v>
      </c>
      <c r="D376">
        <v>-13.702153149999999</v>
      </c>
    </row>
    <row r="377" spans="1:4" x14ac:dyDescent="0.2">
      <c r="A377">
        <v>-439.44979999999998</v>
      </c>
      <c r="B377">
        <v>-14.458987862000001</v>
      </c>
      <c r="D377">
        <v>-13.72178415</v>
      </c>
    </row>
    <row r="378" spans="1:4" x14ac:dyDescent="0.2">
      <c r="A378">
        <v>-440.62180000000001</v>
      </c>
      <c r="B378">
        <v>-14.198832213999999</v>
      </c>
      <c r="D378">
        <v>-13.737746530000001</v>
      </c>
    </row>
    <row r="379" spans="1:4" x14ac:dyDescent="0.2">
      <c r="A379">
        <v>-441.79379999999998</v>
      </c>
      <c r="B379">
        <v>-14.42396082</v>
      </c>
      <c r="D379">
        <v>-13.750462730000001</v>
      </c>
    </row>
    <row r="380" spans="1:4" x14ac:dyDescent="0.2">
      <c r="A380">
        <v>-442.9658</v>
      </c>
      <c r="B380">
        <v>-14.492198824999999</v>
      </c>
      <c r="D380">
        <v>-13.76317893</v>
      </c>
    </row>
    <row r="381" spans="1:4" x14ac:dyDescent="0.2">
      <c r="A381">
        <v>-444.13780000000003</v>
      </c>
      <c r="B381">
        <v>-14.379480854000001</v>
      </c>
      <c r="D381">
        <v>-13.77589513</v>
      </c>
    </row>
    <row r="382" spans="1:4" x14ac:dyDescent="0.2">
      <c r="A382">
        <v>-445.3098</v>
      </c>
      <c r="B382">
        <v>-14.327606186000001</v>
      </c>
      <c r="D382">
        <v>-13.78861133</v>
      </c>
    </row>
    <row r="383" spans="1:4" x14ac:dyDescent="0.2">
      <c r="A383">
        <v>-446.48180000000002</v>
      </c>
      <c r="B383">
        <v>-14.381492509999999</v>
      </c>
      <c r="D383">
        <v>-13.80132753</v>
      </c>
    </row>
    <row r="384" spans="1:4" x14ac:dyDescent="0.2">
      <c r="A384">
        <v>-447.65379999999999</v>
      </c>
      <c r="B384">
        <v>-14.581652357999999</v>
      </c>
      <c r="D384">
        <v>-13.81404373</v>
      </c>
    </row>
    <row r="385" spans="1:4" x14ac:dyDescent="0.2">
      <c r="A385">
        <v>-448.82580000000002</v>
      </c>
      <c r="B385">
        <v>-14.588814229</v>
      </c>
      <c r="D385">
        <v>-13.82675993</v>
      </c>
    </row>
    <row r="386" spans="1:4" x14ac:dyDescent="0.2">
      <c r="A386">
        <v>-449.99779999999998</v>
      </c>
      <c r="B386">
        <v>-14.178985730000001</v>
      </c>
      <c r="D386">
        <v>-13.83947613</v>
      </c>
    </row>
    <row r="387" spans="1:4" x14ac:dyDescent="0.2">
      <c r="A387">
        <v>-451.16980000000001</v>
      </c>
      <c r="B387">
        <v>-14.233188704</v>
      </c>
      <c r="D387">
        <v>-13.852192329999999</v>
      </c>
    </row>
    <row r="388" spans="1:4" x14ac:dyDescent="0.2">
      <c r="A388">
        <v>-452.34179999999998</v>
      </c>
      <c r="B388">
        <v>-14.203134924</v>
      </c>
      <c r="D388">
        <v>-13.864908529999999</v>
      </c>
    </row>
    <row r="389" spans="1:4" x14ac:dyDescent="0.2">
      <c r="A389">
        <v>-453.5138</v>
      </c>
      <c r="B389">
        <v>-14.337496831999999</v>
      </c>
      <c r="D389">
        <v>-13.877624730000001</v>
      </c>
    </row>
    <row r="390" spans="1:4" x14ac:dyDescent="0.2">
      <c r="A390">
        <v>-454.68579999999997</v>
      </c>
      <c r="B390">
        <v>-14.267396182000001</v>
      </c>
      <c r="D390">
        <v>-13.890340930000001</v>
      </c>
    </row>
    <row r="391" spans="1:4" x14ac:dyDescent="0.2">
      <c r="A391">
        <v>-455.8578</v>
      </c>
      <c r="B391">
        <v>-14.393795281999999</v>
      </c>
      <c r="D391">
        <v>-13.903057130000001</v>
      </c>
    </row>
    <row r="392" spans="1:4" x14ac:dyDescent="0.2">
      <c r="A392">
        <v>-457.02980000000002</v>
      </c>
      <c r="B392">
        <v>-14.259172603</v>
      </c>
      <c r="D392">
        <v>-13.91577333</v>
      </c>
    </row>
    <row r="393" spans="1:4" x14ac:dyDescent="0.2">
      <c r="A393">
        <v>-458.20179999999999</v>
      </c>
      <c r="B393">
        <v>-14.223475009</v>
      </c>
      <c r="D393">
        <v>-13.92848953</v>
      </c>
    </row>
    <row r="394" spans="1:4" x14ac:dyDescent="0.2">
      <c r="A394">
        <v>-459.37380000000002</v>
      </c>
      <c r="B394">
        <v>-14.177663252</v>
      </c>
      <c r="D394">
        <v>-13.94120573</v>
      </c>
    </row>
    <row r="395" spans="1:4" x14ac:dyDescent="0.2">
      <c r="A395">
        <v>-460.54579999999999</v>
      </c>
      <c r="B395">
        <v>-14.427881687999999</v>
      </c>
      <c r="D395">
        <v>-13.9518206</v>
      </c>
    </row>
    <row r="396" spans="1:4" x14ac:dyDescent="0.2">
      <c r="A396">
        <v>-461.71780000000001</v>
      </c>
      <c r="B396">
        <v>-14.443034305999999</v>
      </c>
      <c r="D396">
        <v>-13.960024600000001</v>
      </c>
    </row>
    <row r="397" spans="1:4" x14ac:dyDescent="0.2">
      <c r="A397">
        <v>-462.88979999999998</v>
      </c>
      <c r="B397">
        <v>-14.606574549999999</v>
      </c>
      <c r="D397">
        <v>-13.9682286</v>
      </c>
    </row>
    <row r="398" spans="1:4" x14ac:dyDescent="0.2">
      <c r="A398">
        <v>-464.06180000000001</v>
      </c>
      <c r="B398">
        <v>-14.173034578999999</v>
      </c>
      <c r="D398">
        <v>-13.976432600000001</v>
      </c>
    </row>
    <row r="399" spans="1:4" x14ac:dyDescent="0.2">
      <c r="A399">
        <v>-465.23379999999997</v>
      </c>
      <c r="B399">
        <v>-14.400538057</v>
      </c>
      <c r="D399">
        <v>-13.9846366</v>
      </c>
    </row>
    <row r="400" spans="1:4" x14ac:dyDescent="0.2">
      <c r="A400">
        <v>-466.4058</v>
      </c>
      <c r="B400">
        <v>-14.338186010999999</v>
      </c>
      <c r="D400">
        <v>-13.992840599999999</v>
      </c>
    </row>
    <row r="401" spans="1:4" x14ac:dyDescent="0.2">
      <c r="A401">
        <v>-467.57780000000002</v>
      </c>
      <c r="B401">
        <v>-14.454927294999999</v>
      </c>
      <c r="D401">
        <v>-14.0010446</v>
      </c>
    </row>
    <row r="402" spans="1:4" x14ac:dyDescent="0.2">
      <c r="A402">
        <v>-468.74779999999998</v>
      </c>
      <c r="B402">
        <v>-14.447113499</v>
      </c>
      <c r="D402">
        <v>-14.009234599999999</v>
      </c>
    </row>
    <row r="403" spans="1:4" x14ac:dyDescent="0.2">
      <c r="A403">
        <v>-469.9178</v>
      </c>
      <c r="B403">
        <v>-14.321487397</v>
      </c>
      <c r="D403">
        <v>-14.0174246</v>
      </c>
    </row>
    <row r="404" spans="1:4" x14ac:dyDescent="0.2">
      <c r="A404">
        <v>-471.08980000000003</v>
      </c>
      <c r="B404">
        <v>-14.363741502</v>
      </c>
      <c r="D404">
        <v>-14.025628599999999</v>
      </c>
    </row>
    <row r="405" spans="1:4" x14ac:dyDescent="0.2">
      <c r="A405">
        <v>-472.26179999999999</v>
      </c>
      <c r="B405">
        <v>-14.367811381999999</v>
      </c>
      <c r="D405">
        <v>-14.0338326</v>
      </c>
    </row>
    <row r="406" spans="1:4" x14ac:dyDescent="0.2">
      <c r="A406">
        <v>-473.43380000000002</v>
      </c>
      <c r="B406">
        <v>-14.233067631999999</v>
      </c>
      <c r="D406">
        <v>-14.042036599999999</v>
      </c>
    </row>
    <row r="407" spans="1:4" x14ac:dyDescent="0.2">
      <c r="A407">
        <v>-474.60579999999999</v>
      </c>
      <c r="B407">
        <v>-14.406992123</v>
      </c>
      <c r="D407">
        <v>-14.0502406</v>
      </c>
    </row>
    <row r="408" spans="1:4" x14ac:dyDescent="0.2">
      <c r="A408">
        <v>-475.77780000000001</v>
      </c>
      <c r="B408">
        <v>-14.413185417999999</v>
      </c>
      <c r="D408">
        <v>-14.0584446</v>
      </c>
    </row>
    <row r="409" spans="1:4" x14ac:dyDescent="0.2">
      <c r="A409">
        <v>-476.94979999999998</v>
      </c>
      <c r="B409">
        <v>-14.370158314999999</v>
      </c>
      <c r="D409">
        <v>-14.066648600000001</v>
      </c>
    </row>
    <row r="410" spans="1:4" x14ac:dyDescent="0.2">
      <c r="A410">
        <v>-478.12180000000001</v>
      </c>
      <c r="B410">
        <v>-14.426475391</v>
      </c>
      <c r="D410">
        <v>-14.0748526</v>
      </c>
    </row>
    <row r="411" spans="1:4" x14ac:dyDescent="0.2">
      <c r="A411">
        <v>-479.29379999999998</v>
      </c>
      <c r="B411">
        <v>-14.334041624999999</v>
      </c>
      <c r="D411">
        <v>-14.083056600000001</v>
      </c>
    </row>
    <row r="412" spans="1:4" x14ac:dyDescent="0.2">
      <c r="A412">
        <v>-480.4658</v>
      </c>
      <c r="B412">
        <v>-14.357231557</v>
      </c>
      <c r="D412">
        <v>-14.090072810000001</v>
      </c>
    </row>
    <row r="413" spans="1:4" x14ac:dyDescent="0.2">
      <c r="A413">
        <v>-481.63780000000003</v>
      </c>
      <c r="B413">
        <v>-14.429055154</v>
      </c>
      <c r="D413">
        <v>-14.09528821</v>
      </c>
    </row>
    <row r="414" spans="1:4" x14ac:dyDescent="0.2">
      <c r="A414">
        <v>-482.8098</v>
      </c>
      <c r="B414">
        <v>-14.382526278</v>
      </c>
      <c r="D414">
        <v>-14.100503610000001</v>
      </c>
    </row>
    <row r="415" spans="1:4" x14ac:dyDescent="0.2">
      <c r="A415">
        <v>-483.98180000000002</v>
      </c>
      <c r="B415">
        <v>-14.420719817</v>
      </c>
      <c r="D415">
        <v>-14.10571901</v>
      </c>
    </row>
    <row r="416" spans="1:4" x14ac:dyDescent="0.2">
      <c r="A416">
        <v>-485.15379999999999</v>
      </c>
      <c r="B416">
        <v>-14.352938160000001</v>
      </c>
      <c r="D416">
        <v>-14.11093441</v>
      </c>
    </row>
    <row r="417" spans="1:4" x14ac:dyDescent="0.2">
      <c r="A417">
        <v>-486.32580000000002</v>
      </c>
      <c r="B417">
        <v>-14.611212537</v>
      </c>
      <c r="D417">
        <v>-14.11614981</v>
      </c>
    </row>
    <row r="418" spans="1:4" x14ac:dyDescent="0.2">
      <c r="A418">
        <v>-487.49779999999998</v>
      </c>
      <c r="B418">
        <v>-14.144582674</v>
      </c>
      <c r="D418">
        <v>-14.12136521</v>
      </c>
    </row>
    <row r="419" spans="1:4" x14ac:dyDescent="0.2">
      <c r="A419">
        <v>-488.66980000000001</v>
      </c>
      <c r="B419">
        <v>-14.571454376</v>
      </c>
      <c r="D419">
        <v>-14.12658061</v>
      </c>
    </row>
    <row r="420" spans="1:4" x14ac:dyDescent="0.2">
      <c r="A420">
        <v>-489.84179999999998</v>
      </c>
      <c r="B420">
        <v>-14.43490386</v>
      </c>
      <c r="D420">
        <v>-14.13179601</v>
      </c>
    </row>
    <row r="421" spans="1:4" x14ac:dyDescent="0.2">
      <c r="A421">
        <v>-491.0138</v>
      </c>
      <c r="B421">
        <v>-14.422684908000001</v>
      </c>
      <c r="D421">
        <v>-14.13701141</v>
      </c>
    </row>
    <row r="422" spans="1:4" x14ac:dyDescent="0.2">
      <c r="A422">
        <v>-492.18579999999997</v>
      </c>
      <c r="B422">
        <v>-14.530904591000001</v>
      </c>
      <c r="D422">
        <v>-14.14222681</v>
      </c>
    </row>
    <row r="423" spans="1:4" x14ac:dyDescent="0.2">
      <c r="A423">
        <v>-493.3578</v>
      </c>
      <c r="B423">
        <v>-14.311745762999999</v>
      </c>
      <c r="D423">
        <v>-14.147442209999999</v>
      </c>
    </row>
    <row r="424" spans="1:4" x14ac:dyDescent="0.2">
      <c r="A424">
        <v>-494.52980000000002</v>
      </c>
      <c r="B424">
        <v>-14.397511259</v>
      </c>
      <c r="D424">
        <v>-14.15265761</v>
      </c>
    </row>
    <row r="425" spans="1:4" x14ac:dyDescent="0.2">
      <c r="A425">
        <v>-495.70179999999999</v>
      </c>
      <c r="B425">
        <v>-14.412486926</v>
      </c>
      <c r="D425">
        <v>-14.157873009999999</v>
      </c>
    </row>
    <row r="426" spans="1:4" x14ac:dyDescent="0.2">
      <c r="A426">
        <v>-496.87380000000002</v>
      </c>
      <c r="B426">
        <v>-14.474559575000001</v>
      </c>
      <c r="D426">
        <v>-14.16308841</v>
      </c>
    </row>
    <row r="427" spans="1:4" x14ac:dyDescent="0.2">
      <c r="A427">
        <v>-498.04579999999999</v>
      </c>
      <c r="B427">
        <v>-14.516124502</v>
      </c>
      <c r="D427">
        <v>-14.168303809999999</v>
      </c>
    </row>
    <row r="428" spans="1:4" x14ac:dyDescent="0.2">
      <c r="A428">
        <v>-499.21780000000001</v>
      </c>
      <c r="B428">
        <v>-14.341641216999999</v>
      </c>
      <c r="D428">
        <v>-14.17351921</v>
      </c>
    </row>
    <row r="429" spans="1:4" x14ac:dyDescent="0.2">
      <c r="A429">
        <v>-500.38979999999998</v>
      </c>
      <c r="B429">
        <v>-14.601554721999999</v>
      </c>
      <c r="D429">
        <v>-14.178110930000001</v>
      </c>
    </row>
    <row r="430" spans="1:4" x14ac:dyDescent="0.2">
      <c r="A430">
        <v>-501.56180000000001</v>
      </c>
      <c r="B430">
        <v>-14.474084600999999</v>
      </c>
      <c r="D430">
        <v>-14.181451129999999</v>
      </c>
    </row>
    <row r="431" spans="1:4" x14ac:dyDescent="0.2">
      <c r="A431">
        <v>-502.73379999999997</v>
      </c>
      <c r="B431">
        <v>-14.552138746000001</v>
      </c>
      <c r="D431">
        <v>-14.184791329999999</v>
      </c>
    </row>
    <row r="432" spans="1:4" x14ac:dyDescent="0.2">
      <c r="A432">
        <v>-503.9058</v>
      </c>
      <c r="B432">
        <v>-14.509102329999999</v>
      </c>
      <c r="D432">
        <v>-14.18813153</v>
      </c>
    </row>
    <row r="433" spans="1:4" x14ac:dyDescent="0.2">
      <c r="A433">
        <v>-505.07780000000002</v>
      </c>
      <c r="B433">
        <v>-14.395620674</v>
      </c>
      <c r="D433">
        <v>-14.19147173</v>
      </c>
    </row>
    <row r="434" spans="1:4" x14ac:dyDescent="0.2">
      <c r="A434">
        <v>-506.24779999999998</v>
      </c>
      <c r="B434">
        <v>-14.611072838</v>
      </c>
      <c r="D434">
        <v>-14.194806229999999</v>
      </c>
    </row>
    <row r="435" spans="1:4" x14ac:dyDescent="0.2">
      <c r="A435">
        <v>-507.4178</v>
      </c>
      <c r="B435">
        <v>-14.471411705</v>
      </c>
      <c r="D435">
        <v>-14.19814073</v>
      </c>
    </row>
    <row r="436" spans="1:4" x14ac:dyDescent="0.2">
      <c r="A436">
        <v>-508.58980000000003</v>
      </c>
      <c r="B436">
        <v>-14.558667316999999</v>
      </c>
      <c r="D436">
        <v>-14.201480930000001</v>
      </c>
    </row>
    <row r="437" spans="1:4" x14ac:dyDescent="0.2">
      <c r="A437">
        <v>-509.76179999999999</v>
      </c>
      <c r="B437">
        <v>-14.487262814999999</v>
      </c>
      <c r="D437">
        <v>-14.204821129999999</v>
      </c>
    </row>
    <row r="438" spans="1:4" x14ac:dyDescent="0.2">
      <c r="A438">
        <v>-510.93380000000002</v>
      </c>
      <c r="B438">
        <v>-14.654379338</v>
      </c>
      <c r="D438">
        <v>-14.208161329999999</v>
      </c>
    </row>
    <row r="439" spans="1:4" x14ac:dyDescent="0.2">
      <c r="A439">
        <v>-512.10580000000004</v>
      </c>
      <c r="B439">
        <v>-14.464203268</v>
      </c>
      <c r="D439">
        <v>-14.21150153</v>
      </c>
    </row>
    <row r="440" spans="1:4" x14ac:dyDescent="0.2">
      <c r="A440">
        <v>-513.27779999999996</v>
      </c>
      <c r="B440">
        <v>-14.421762899000001</v>
      </c>
      <c r="D440">
        <v>-14.21484173</v>
      </c>
    </row>
    <row r="441" spans="1:4" x14ac:dyDescent="0.2">
      <c r="A441">
        <v>-514.44979999999998</v>
      </c>
      <c r="B441">
        <v>-14.610858634</v>
      </c>
      <c r="D441">
        <v>-14.21818193</v>
      </c>
    </row>
    <row r="442" spans="1:4" x14ac:dyDescent="0.2">
      <c r="A442">
        <v>-515.62180000000001</v>
      </c>
      <c r="B442">
        <v>-14.469241723</v>
      </c>
      <c r="D442">
        <v>-14.22152213</v>
      </c>
    </row>
    <row r="443" spans="1:4" x14ac:dyDescent="0.2">
      <c r="A443">
        <v>-516.79380000000003</v>
      </c>
      <c r="B443">
        <v>-14.271698892</v>
      </c>
      <c r="D443">
        <v>-14.224862330000001</v>
      </c>
    </row>
    <row r="444" spans="1:4" x14ac:dyDescent="0.2">
      <c r="A444">
        <v>-517.96579999999994</v>
      </c>
      <c r="B444">
        <v>-14.156224205999999</v>
      </c>
      <c r="D444">
        <v>-14.228202530000001</v>
      </c>
    </row>
    <row r="445" spans="1:4" x14ac:dyDescent="0.2">
      <c r="A445">
        <v>-519.13779999999997</v>
      </c>
      <c r="B445">
        <v>-14.418568462</v>
      </c>
      <c r="D445">
        <v>-14.231542729999999</v>
      </c>
    </row>
    <row r="446" spans="1:4" x14ac:dyDescent="0.2">
      <c r="A446">
        <v>-520.3098</v>
      </c>
      <c r="B446">
        <v>-14.297198504000001</v>
      </c>
      <c r="D446">
        <v>-14.23458862</v>
      </c>
    </row>
    <row r="447" spans="1:4" x14ac:dyDescent="0.2">
      <c r="A447">
        <v>-521.48180000000002</v>
      </c>
      <c r="B447">
        <v>-14.249524102000001</v>
      </c>
      <c r="D447">
        <v>-14.236815419999999</v>
      </c>
    </row>
    <row r="448" spans="1:4" x14ac:dyDescent="0.2">
      <c r="A448">
        <v>-522.65380000000005</v>
      </c>
      <c r="B448">
        <v>-14.397557825</v>
      </c>
      <c r="D448">
        <v>-14.23904222</v>
      </c>
    </row>
    <row r="449" spans="1:4" x14ac:dyDescent="0.2">
      <c r="A449">
        <v>-523.82579999999996</v>
      </c>
      <c r="B449">
        <v>-14.320285991</v>
      </c>
      <c r="D449">
        <v>-14.241269020000001</v>
      </c>
    </row>
    <row r="450" spans="1:4" x14ac:dyDescent="0.2">
      <c r="A450">
        <v>-524.99779999999998</v>
      </c>
      <c r="B450">
        <v>-14.429260044999999</v>
      </c>
      <c r="D450">
        <v>-14.24349582</v>
      </c>
    </row>
    <row r="451" spans="1:4" x14ac:dyDescent="0.2">
      <c r="A451">
        <v>-526.16980000000001</v>
      </c>
      <c r="B451">
        <v>-14.489945024000001</v>
      </c>
      <c r="D451">
        <v>-14.24572262</v>
      </c>
    </row>
    <row r="452" spans="1:4" x14ac:dyDescent="0.2">
      <c r="A452">
        <v>-527.34180000000003</v>
      </c>
      <c r="B452">
        <v>-14.455188066</v>
      </c>
      <c r="D452">
        <v>-14.247949419999999</v>
      </c>
    </row>
    <row r="453" spans="1:4" x14ac:dyDescent="0.2">
      <c r="A453">
        <v>-528.51379999999995</v>
      </c>
      <c r="B453">
        <v>-14.611613005000001</v>
      </c>
      <c r="D453">
        <v>-14.25017622</v>
      </c>
    </row>
    <row r="454" spans="1:4" x14ac:dyDescent="0.2">
      <c r="A454">
        <v>-529.68579999999997</v>
      </c>
      <c r="B454">
        <v>-14.485502616</v>
      </c>
      <c r="D454">
        <v>-14.252403019999999</v>
      </c>
    </row>
    <row r="455" spans="1:4" x14ac:dyDescent="0.2">
      <c r="A455">
        <v>-530.8578</v>
      </c>
      <c r="B455">
        <v>-14.488017187000001</v>
      </c>
      <c r="D455">
        <v>-14.25462982</v>
      </c>
    </row>
    <row r="456" spans="1:4" x14ac:dyDescent="0.2">
      <c r="A456">
        <v>-532.02980000000002</v>
      </c>
      <c r="B456">
        <v>-14.413949102</v>
      </c>
      <c r="D456">
        <v>-14.256856620000001</v>
      </c>
    </row>
    <row r="457" spans="1:4" x14ac:dyDescent="0.2">
      <c r="A457">
        <v>-533.20180000000005</v>
      </c>
      <c r="B457">
        <v>-14.467360451999999</v>
      </c>
      <c r="D457">
        <v>-14.25908342</v>
      </c>
    </row>
    <row r="458" spans="1:4" x14ac:dyDescent="0.2">
      <c r="A458">
        <v>-534.37379999999996</v>
      </c>
      <c r="B458">
        <v>-14.399895445</v>
      </c>
      <c r="D458">
        <v>-14.26131022</v>
      </c>
    </row>
    <row r="459" spans="1:4" x14ac:dyDescent="0.2">
      <c r="A459">
        <v>-535.54579999999999</v>
      </c>
      <c r="B459">
        <v>-14.400277287</v>
      </c>
      <c r="D459">
        <v>-14.263537019999999</v>
      </c>
    </row>
    <row r="460" spans="1:4" x14ac:dyDescent="0.2">
      <c r="A460">
        <v>-536.71780000000001</v>
      </c>
      <c r="B460">
        <v>-14.381650835</v>
      </c>
      <c r="D460">
        <v>-14.26576382</v>
      </c>
    </row>
    <row r="461" spans="1:4" x14ac:dyDescent="0.2">
      <c r="A461">
        <v>-537.88980000000004</v>
      </c>
      <c r="B461">
        <v>-14.420514925999999</v>
      </c>
      <c r="D461">
        <v>-14.267990620000001</v>
      </c>
    </row>
    <row r="462" spans="1:4" x14ac:dyDescent="0.2">
      <c r="A462">
        <v>-539.06179999999995</v>
      </c>
      <c r="B462">
        <v>-14.564748852999999</v>
      </c>
      <c r="D462">
        <v>-14.27021742</v>
      </c>
    </row>
    <row r="463" spans="1:4" x14ac:dyDescent="0.2">
      <c r="A463">
        <v>-540.23379999999997</v>
      </c>
      <c r="B463">
        <v>-14.491043984999999</v>
      </c>
      <c r="D463">
        <v>-14.27228056</v>
      </c>
    </row>
    <row r="464" spans="1:4" x14ac:dyDescent="0.2">
      <c r="A464">
        <v>-541.4058</v>
      </c>
      <c r="B464">
        <v>-14.573018998</v>
      </c>
      <c r="D464">
        <v>-14.273686959999999</v>
      </c>
    </row>
    <row r="465" spans="1:4" x14ac:dyDescent="0.2">
      <c r="A465">
        <v>-542.57780000000002</v>
      </c>
      <c r="B465">
        <v>-14.589922503</v>
      </c>
      <c r="D465">
        <v>-14.27509336</v>
      </c>
    </row>
    <row r="466" spans="1:4" x14ac:dyDescent="0.2">
      <c r="A466">
        <v>-543.74779999999998</v>
      </c>
      <c r="B466">
        <v>-14.509474858999999</v>
      </c>
      <c r="D466">
        <v>-14.27649736</v>
      </c>
    </row>
    <row r="467" spans="1:4" x14ac:dyDescent="0.2">
      <c r="A467">
        <v>-544.91780000000006</v>
      </c>
      <c r="B467">
        <v>-14.675613493</v>
      </c>
      <c r="D467">
        <v>-14.27790136</v>
      </c>
    </row>
    <row r="468" spans="1:4" x14ac:dyDescent="0.2">
      <c r="A468">
        <v>-546.08979999999997</v>
      </c>
      <c r="B468">
        <v>-14.448892324999999</v>
      </c>
      <c r="D468">
        <v>-14.27930776</v>
      </c>
    </row>
    <row r="469" spans="1:4" x14ac:dyDescent="0.2">
      <c r="A469">
        <v>-547.26179999999999</v>
      </c>
      <c r="B469">
        <v>-14.516683295</v>
      </c>
      <c r="D469">
        <v>-14.28071416</v>
      </c>
    </row>
    <row r="470" spans="1:4" x14ac:dyDescent="0.2">
      <c r="A470">
        <v>-548.43380000000002</v>
      </c>
      <c r="B470">
        <v>-14.556879178000001</v>
      </c>
      <c r="D470">
        <v>-14.282120559999999</v>
      </c>
    </row>
    <row r="471" spans="1:4" x14ac:dyDescent="0.2">
      <c r="A471">
        <v>-549.60580000000004</v>
      </c>
      <c r="B471">
        <v>-14.559384435</v>
      </c>
      <c r="D471">
        <v>-14.28352696</v>
      </c>
    </row>
    <row r="472" spans="1:4" x14ac:dyDescent="0.2">
      <c r="A472">
        <v>-550.77779999999996</v>
      </c>
      <c r="B472">
        <v>-14.302311465000001</v>
      </c>
      <c r="D472">
        <v>-14.28493336</v>
      </c>
    </row>
    <row r="473" spans="1:4" x14ac:dyDescent="0.2">
      <c r="A473">
        <v>-551.94979999999998</v>
      </c>
      <c r="B473">
        <v>-14.694016426999999</v>
      </c>
      <c r="D473">
        <v>-14.286339760000001</v>
      </c>
    </row>
    <row r="474" spans="1:4" x14ac:dyDescent="0.2">
      <c r="A474">
        <v>-553.12180000000001</v>
      </c>
      <c r="B474">
        <v>-14.465367422</v>
      </c>
      <c r="D474">
        <v>-14.287746159999999</v>
      </c>
    </row>
    <row r="475" spans="1:4" x14ac:dyDescent="0.2">
      <c r="A475">
        <v>-554.29380000000003</v>
      </c>
      <c r="B475">
        <v>-14.607217163</v>
      </c>
      <c r="D475">
        <v>-14.28915256</v>
      </c>
    </row>
    <row r="476" spans="1:4" x14ac:dyDescent="0.2">
      <c r="A476">
        <v>-555.46579999999994</v>
      </c>
      <c r="B476">
        <v>-14.526359737</v>
      </c>
      <c r="D476">
        <v>-14.29055896</v>
      </c>
    </row>
    <row r="477" spans="1:4" x14ac:dyDescent="0.2">
      <c r="A477">
        <v>-556.63779999999997</v>
      </c>
      <c r="B477">
        <v>-14.511188492</v>
      </c>
      <c r="D477">
        <v>-14.291965360000001</v>
      </c>
    </row>
    <row r="478" spans="1:4" x14ac:dyDescent="0.2">
      <c r="A478">
        <v>-557.8098</v>
      </c>
      <c r="B478">
        <v>-14.369366691</v>
      </c>
      <c r="D478">
        <v>-14.293371759999999</v>
      </c>
    </row>
    <row r="479" spans="1:4" x14ac:dyDescent="0.2">
      <c r="A479">
        <v>-558.98180000000002</v>
      </c>
      <c r="B479">
        <v>-14.567896724000001</v>
      </c>
      <c r="D479">
        <v>-14.29477816</v>
      </c>
    </row>
    <row r="480" spans="1:4" x14ac:dyDescent="0.2">
      <c r="A480">
        <v>-560.15380000000005</v>
      </c>
      <c r="B480">
        <v>-14.553666115</v>
      </c>
      <c r="D480">
        <v>-14.296115350000001</v>
      </c>
    </row>
    <row r="481" spans="1:4" x14ac:dyDescent="0.2">
      <c r="A481">
        <v>-561.32579999999996</v>
      </c>
      <c r="B481">
        <v>-14.610989019</v>
      </c>
      <c r="D481">
        <v>-14.29699435</v>
      </c>
    </row>
    <row r="482" spans="1:4" x14ac:dyDescent="0.2">
      <c r="A482">
        <v>-562.49779999999998</v>
      </c>
      <c r="B482">
        <v>-14.660637826</v>
      </c>
      <c r="D482">
        <v>-14.29787335</v>
      </c>
    </row>
    <row r="483" spans="1:4" x14ac:dyDescent="0.2">
      <c r="A483">
        <v>-563.66980000000001</v>
      </c>
      <c r="B483">
        <v>-14.438191429</v>
      </c>
      <c r="D483">
        <v>-14.298752350000001</v>
      </c>
    </row>
    <row r="484" spans="1:4" x14ac:dyDescent="0.2">
      <c r="A484">
        <v>-564.84180000000003</v>
      </c>
      <c r="B484">
        <v>-14.346819371</v>
      </c>
      <c r="D484">
        <v>-14.29963135</v>
      </c>
    </row>
    <row r="485" spans="1:4" x14ac:dyDescent="0.2">
      <c r="A485">
        <v>-566.01379999999995</v>
      </c>
      <c r="B485">
        <v>-14.479672536000001</v>
      </c>
      <c r="D485">
        <v>-14.30051035</v>
      </c>
    </row>
    <row r="486" spans="1:4" x14ac:dyDescent="0.2">
      <c r="A486">
        <v>-567.18579999999997</v>
      </c>
      <c r="B486">
        <v>-14.50991258</v>
      </c>
      <c r="D486">
        <v>-14.301389349999999</v>
      </c>
    </row>
    <row r="487" spans="1:4" x14ac:dyDescent="0.2">
      <c r="A487">
        <v>-568.3578</v>
      </c>
      <c r="B487">
        <v>-14.636032283</v>
      </c>
      <c r="D487">
        <v>-14.30226835</v>
      </c>
    </row>
    <row r="488" spans="1:4" x14ac:dyDescent="0.2">
      <c r="A488">
        <v>-569.52980000000002</v>
      </c>
      <c r="B488">
        <v>-14.549810439</v>
      </c>
      <c r="D488">
        <v>-14.30314735</v>
      </c>
    </row>
    <row r="489" spans="1:4" x14ac:dyDescent="0.2">
      <c r="A489">
        <v>-570.70180000000005</v>
      </c>
      <c r="B489">
        <v>-14.605587348</v>
      </c>
      <c r="D489">
        <v>-14.304026349999999</v>
      </c>
    </row>
    <row r="490" spans="1:4" x14ac:dyDescent="0.2">
      <c r="A490">
        <v>-571.87379999999996</v>
      </c>
      <c r="B490">
        <v>-14.561768621000001</v>
      </c>
      <c r="D490">
        <v>-14.30490535</v>
      </c>
    </row>
    <row r="491" spans="1:4" x14ac:dyDescent="0.2">
      <c r="A491">
        <v>-573.04579999999999</v>
      </c>
      <c r="B491">
        <v>-14.562085271000001</v>
      </c>
      <c r="D491">
        <v>-14.30578435</v>
      </c>
    </row>
    <row r="492" spans="1:4" x14ac:dyDescent="0.2">
      <c r="A492">
        <v>-574.21780000000001</v>
      </c>
      <c r="B492">
        <v>-14.526508749</v>
      </c>
      <c r="D492">
        <v>-14.306663349999999</v>
      </c>
    </row>
    <row r="493" spans="1:4" x14ac:dyDescent="0.2">
      <c r="A493">
        <v>-575.38980000000004</v>
      </c>
      <c r="B493">
        <v>-14.471523464000001</v>
      </c>
      <c r="D493">
        <v>-14.30754235</v>
      </c>
    </row>
    <row r="494" spans="1:4" x14ac:dyDescent="0.2">
      <c r="A494">
        <v>-576.56179999999995</v>
      </c>
      <c r="B494">
        <v>-14.599943533999999</v>
      </c>
      <c r="D494">
        <v>-14.30842135</v>
      </c>
    </row>
    <row r="495" spans="1:4" x14ac:dyDescent="0.2">
      <c r="A495">
        <v>-577.73379999999997</v>
      </c>
      <c r="B495">
        <v>-14.493633062000001</v>
      </c>
      <c r="D495">
        <v>-14.309300349999999</v>
      </c>
    </row>
    <row r="496" spans="1:4" x14ac:dyDescent="0.2">
      <c r="A496">
        <v>-578.9058</v>
      </c>
      <c r="B496">
        <v>-14.645345509</v>
      </c>
      <c r="D496">
        <v>-14.31017935</v>
      </c>
    </row>
    <row r="497" spans="1:4" x14ac:dyDescent="0.2">
      <c r="A497">
        <v>-580.07780000000002</v>
      </c>
      <c r="B497">
        <v>-14.558481053</v>
      </c>
      <c r="D497">
        <v>-14.31104279</v>
      </c>
    </row>
    <row r="498" spans="1:4" x14ac:dyDescent="0.2">
      <c r="A498">
        <v>-581.24779999999998</v>
      </c>
      <c r="B498">
        <v>-14.489358291</v>
      </c>
      <c r="D498">
        <v>-14.311686290000001</v>
      </c>
    </row>
    <row r="499" spans="1:4" x14ac:dyDescent="0.2">
      <c r="A499">
        <v>-582.41780000000006</v>
      </c>
      <c r="B499">
        <v>-14.517745003</v>
      </c>
      <c r="D499">
        <v>-14.31232979</v>
      </c>
    </row>
    <row r="500" spans="1:4" x14ac:dyDescent="0.2">
      <c r="A500">
        <v>-583.58979999999997</v>
      </c>
      <c r="B500">
        <v>-14.584157616000001</v>
      </c>
      <c r="D500">
        <v>-14.312974390000001</v>
      </c>
    </row>
    <row r="501" spans="1:4" x14ac:dyDescent="0.2">
      <c r="A501">
        <v>-584.76179999999999</v>
      </c>
      <c r="B501">
        <v>-14.497144148</v>
      </c>
      <c r="D501">
        <v>-14.31361899</v>
      </c>
    </row>
    <row r="502" spans="1:4" x14ac:dyDescent="0.2">
      <c r="A502">
        <v>-585.93380000000002</v>
      </c>
      <c r="B502">
        <v>-14.530885965</v>
      </c>
      <c r="D502">
        <v>-14.314263589999999</v>
      </c>
    </row>
    <row r="503" spans="1:4" x14ac:dyDescent="0.2">
      <c r="A503">
        <v>-587.10580000000004</v>
      </c>
      <c r="B503">
        <v>-14.519505203</v>
      </c>
      <c r="D503">
        <v>-14.314908190000001</v>
      </c>
    </row>
    <row r="504" spans="1:4" x14ac:dyDescent="0.2">
      <c r="A504">
        <v>-588.27779999999996</v>
      </c>
      <c r="B504">
        <v>-14.524068682999999</v>
      </c>
      <c r="D504">
        <v>-14.31555279</v>
      </c>
    </row>
    <row r="505" spans="1:4" x14ac:dyDescent="0.2">
      <c r="A505">
        <v>-589.44979999999998</v>
      </c>
      <c r="B505">
        <v>-14.607086777999999</v>
      </c>
      <c r="D505">
        <v>-14.316197389999999</v>
      </c>
    </row>
    <row r="506" spans="1:4" x14ac:dyDescent="0.2">
      <c r="A506">
        <v>-590.62180000000001</v>
      </c>
      <c r="B506">
        <v>-14.550350606</v>
      </c>
      <c r="D506">
        <v>-14.31684199</v>
      </c>
    </row>
    <row r="507" spans="1:4" x14ac:dyDescent="0.2">
      <c r="A507">
        <v>-591.79380000000003</v>
      </c>
      <c r="B507">
        <v>-14.653215185000001</v>
      </c>
      <c r="D507">
        <v>-14.31748659</v>
      </c>
    </row>
    <row r="508" spans="1:4" x14ac:dyDescent="0.2">
      <c r="A508">
        <v>-592.96579999999994</v>
      </c>
      <c r="B508">
        <v>-14.623850583999999</v>
      </c>
      <c r="D508">
        <v>-14.318131190000001</v>
      </c>
    </row>
    <row r="509" spans="1:4" x14ac:dyDescent="0.2">
      <c r="A509">
        <v>-594.13779999999997</v>
      </c>
      <c r="B509">
        <v>-14.704912901</v>
      </c>
      <c r="D509">
        <v>-14.31877579</v>
      </c>
    </row>
    <row r="510" spans="1:4" x14ac:dyDescent="0.2">
      <c r="A510">
        <v>-595.3098</v>
      </c>
      <c r="B510">
        <v>-14.585005119</v>
      </c>
      <c r="D510">
        <v>-14.319420389999999</v>
      </c>
    </row>
    <row r="511" spans="1:4" x14ac:dyDescent="0.2">
      <c r="A511">
        <v>-596.48180000000002</v>
      </c>
      <c r="B511">
        <v>-14.408510178</v>
      </c>
      <c r="D511">
        <v>-14.320064990000001</v>
      </c>
    </row>
    <row r="512" spans="1:4" x14ac:dyDescent="0.2">
      <c r="A512">
        <v>-597.65380000000005</v>
      </c>
      <c r="B512">
        <v>-14.557121322</v>
      </c>
      <c r="D512">
        <v>-14.32070959</v>
      </c>
    </row>
    <row r="513" spans="1:4" x14ac:dyDescent="0.2">
      <c r="A513">
        <v>-598.82579999999996</v>
      </c>
      <c r="B513">
        <v>-14.741113409</v>
      </c>
      <c r="D513">
        <v>-14.321354189999999</v>
      </c>
    </row>
    <row r="514" spans="1:4" x14ac:dyDescent="0.2">
      <c r="A514">
        <v>-599.7106</v>
      </c>
      <c r="B514">
        <v>-14.571994543000001</v>
      </c>
      <c r="D514">
        <v>-14.321840829999999</v>
      </c>
    </row>
    <row r="515" spans="1:4" x14ac:dyDescent="0.2">
      <c r="A515">
        <v>-598.8374</v>
      </c>
      <c r="B515">
        <v>-14.407131821</v>
      </c>
      <c r="D515">
        <v>-14.32136057</v>
      </c>
    </row>
    <row r="516" spans="1:4" x14ac:dyDescent="0.2">
      <c r="A516">
        <v>-597.66539999999998</v>
      </c>
      <c r="B516">
        <v>-14.443034305999999</v>
      </c>
      <c r="D516">
        <v>-14.32071597</v>
      </c>
    </row>
    <row r="517" spans="1:4" x14ac:dyDescent="0.2">
      <c r="A517">
        <v>-596.49339999999995</v>
      </c>
      <c r="B517">
        <v>-14.314716682</v>
      </c>
      <c r="D517">
        <v>-14.320071370000001</v>
      </c>
    </row>
    <row r="518" spans="1:4" x14ac:dyDescent="0.2">
      <c r="A518">
        <v>-595.32140000000004</v>
      </c>
      <c r="B518">
        <v>-14.372002332999999</v>
      </c>
      <c r="D518">
        <v>-14.31942677</v>
      </c>
    </row>
    <row r="519" spans="1:4" x14ac:dyDescent="0.2">
      <c r="A519">
        <v>-594.14949999999999</v>
      </c>
      <c r="B519">
        <v>-14.474438503</v>
      </c>
      <c r="D519">
        <v>-14.318782225</v>
      </c>
    </row>
    <row r="520" spans="1:4" x14ac:dyDescent="0.2">
      <c r="A520">
        <v>-592.97749999999996</v>
      </c>
      <c r="B520">
        <v>-14.364989474</v>
      </c>
      <c r="D520">
        <v>-14.318137625</v>
      </c>
    </row>
    <row r="521" spans="1:4" x14ac:dyDescent="0.2">
      <c r="A521">
        <v>-591.80550000000005</v>
      </c>
      <c r="B521">
        <v>-14.325501397</v>
      </c>
      <c r="D521">
        <v>-14.317493024999999</v>
      </c>
    </row>
    <row r="522" spans="1:4" x14ac:dyDescent="0.2">
      <c r="A522">
        <v>-590.63350000000003</v>
      </c>
      <c r="B522">
        <v>-14.273906127</v>
      </c>
      <c r="D522">
        <v>-14.316848425</v>
      </c>
    </row>
    <row r="523" spans="1:4" x14ac:dyDescent="0.2">
      <c r="A523">
        <v>-589.46140000000003</v>
      </c>
      <c r="B523">
        <v>-14.500729740000001</v>
      </c>
      <c r="D523">
        <v>-14.31620377</v>
      </c>
    </row>
    <row r="524" spans="1:4" x14ac:dyDescent="0.2">
      <c r="A524">
        <v>-588.2894</v>
      </c>
      <c r="B524">
        <v>-14.435732737</v>
      </c>
      <c r="D524">
        <v>-14.31555917</v>
      </c>
    </row>
    <row r="525" spans="1:4" x14ac:dyDescent="0.2">
      <c r="A525">
        <v>-587.11739999999998</v>
      </c>
      <c r="B525">
        <v>-14.343326911</v>
      </c>
      <c r="D525">
        <v>-14.314914569999999</v>
      </c>
    </row>
    <row r="526" spans="1:4" x14ac:dyDescent="0.2">
      <c r="A526">
        <v>-585.94539999999995</v>
      </c>
      <c r="B526">
        <v>-14.325436205000001</v>
      </c>
      <c r="D526">
        <v>-14.31426997</v>
      </c>
    </row>
    <row r="527" spans="1:4" x14ac:dyDescent="0.2">
      <c r="A527">
        <v>-584.77340000000004</v>
      </c>
      <c r="B527">
        <v>-14.250436798000001</v>
      </c>
      <c r="D527">
        <v>-14.31362537</v>
      </c>
    </row>
    <row r="528" spans="1:4" x14ac:dyDescent="0.2">
      <c r="A528">
        <v>-583.60149999999999</v>
      </c>
      <c r="B528">
        <v>-14.286041259999999</v>
      </c>
      <c r="D528">
        <v>-14.312980825</v>
      </c>
    </row>
    <row r="529" spans="1:4" x14ac:dyDescent="0.2">
      <c r="A529">
        <v>-582.42939999999999</v>
      </c>
      <c r="B529">
        <v>-14.137169346</v>
      </c>
      <c r="D529">
        <v>-14.31233617</v>
      </c>
    </row>
    <row r="530" spans="1:4" x14ac:dyDescent="0.2">
      <c r="A530">
        <v>-581.25940000000003</v>
      </c>
      <c r="B530">
        <v>-14.426168054</v>
      </c>
      <c r="D530">
        <v>-14.311692669999999</v>
      </c>
    </row>
    <row r="531" spans="1:4" x14ac:dyDescent="0.2">
      <c r="A531">
        <v>-580.08939999999996</v>
      </c>
      <c r="B531">
        <v>-14.312220737000001</v>
      </c>
      <c r="D531">
        <v>-14.31104917</v>
      </c>
    </row>
    <row r="532" spans="1:4" x14ac:dyDescent="0.2">
      <c r="A532">
        <v>-578.91740000000004</v>
      </c>
      <c r="B532">
        <v>-14.330847189</v>
      </c>
      <c r="D532">
        <v>-14.310188050000001</v>
      </c>
    </row>
    <row r="533" spans="1:4" x14ac:dyDescent="0.2">
      <c r="A533">
        <v>-577.74540000000002</v>
      </c>
      <c r="B533">
        <v>-14.263819903</v>
      </c>
      <c r="D533">
        <v>-14.30930905</v>
      </c>
    </row>
    <row r="534" spans="1:4" x14ac:dyDescent="0.2">
      <c r="A534">
        <v>-576.57339999999999</v>
      </c>
      <c r="B534">
        <v>-14.245193452000001</v>
      </c>
      <c r="D534">
        <v>-14.30843005</v>
      </c>
    </row>
    <row r="535" spans="1:4" x14ac:dyDescent="0.2">
      <c r="A535">
        <v>-575.40139999999997</v>
      </c>
      <c r="B535">
        <v>-14.204382896</v>
      </c>
      <c r="D535">
        <v>-14.307551050000001</v>
      </c>
    </row>
    <row r="536" spans="1:4" x14ac:dyDescent="0.2">
      <c r="A536">
        <v>-574.22940000000006</v>
      </c>
      <c r="B536">
        <v>-14.192657544999999</v>
      </c>
      <c r="D536">
        <v>-14.30667205</v>
      </c>
    </row>
    <row r="537" spans="1:4" x14ac:dyDescent="0.2">
      <c r="A537">
        <v>-573.05740000000003</v>
      </c>
      <c r="B537">
        <v>-14.295149595</v>
      </c>
      <c r="D537">
        <v>-14.30579305</v>
      </c>
    </row>
    <row r="538" spans="1:4" x14ac:dyDescent="0.2">
      <c r="A538">
        <v>-571.88549999999998</v>
      </c>
      <c r="B538">
        <v>-14.124931768</v>
      </c>
      <c r="D538">
        <v>-14.304914125</v>
      </c>
    </row>
    <row r="539" spans="1:4" x14ac:dyDescent="0.2">
      <c r="A539">
        <v>-570.71349999999995</v>
      </c>
      <c r="B539">
        <v>-14.19659704</v>
      </c>
      <c r="D539">
        <v>-14.304035125</v>
      </c>
    </row>
    <row r="540" spans="1:4" x14ac:dyDescent="0.2">
      <c r="A540">
        <v>-569.54150000000004</v>
      </c>
      <c r="B540">
        <v>-14.127325267</v>
      </c>
      <c r="D540">
        <v>-14.303156124999999</v>
      </c>
    </row>
    <row r="541" spans="1:4" x14ac:dyDescent="0.2">
      <c r="A541">
        <v>-568.36940000000004</v>
      </c>
      <c r="B541">
        <v>-14.214674011</v>
      </c>
      <c r="D541">
        <v>-14.302277050000001</v>
      </c>
    </row>
    <row r="542" spans="1:4" x14ac:dyDescent="0.2">
      <c r="A542">
        <v>-567.19740000000002</v>
      </c>
      <c r="B542">
        <v>-14.150729403</v>
      </c>
      <c r="D542">
        <v>-14.30139805</v>
      </c>
    </row>
    <row r="543" spans="1:4" x14ac:dyDescent="0.2">
      <c r="A543">
        <v>-566.02539999999999</v>
      </c>
      <c r="B543">
        <v>-14.177132397999999</v>
      </c>
      <c r="D543">
        <v>-14.30051905</v>
      </c>
    </row>
    <row r="544" spans="1:4" x14ac:dyDescent="0.2">
      <c r="A544">
        <v>-564.85339999999997</v>
      </c>
      <c r="B544">
        <v>-14.272257686</v>
      </c>
      <c r="D544">
        <v>-14.299640050000001</v>
      </c>
    </row>
    <row r="545" spans="1:4" x14ac:dyDescent="0.2">
      <c r="A545">
        <v>-563.68140000000005</v>
      </c>
      <c r="B545">
        <v>-14.230906963000001</v>
      </c>
      <c r="D545">
        <v>-14.29876105</v>
      </c>
    </row>
    <row r="546" spans="1:4" x14ac:dyDescent="0.2">
      <c r="A546">
        <v>-562.50940000000003</v>
      </c>
      <c r="B546">
        <v>-14.073019846999999</v>
      </c>
      <c r="D546">
        <v>-14.29788205</v>
      </c>
    </row>
    <row r="547" spans="1:4" x14ac:dyDescent="0.2">
      <c r="A547">
        <v>-561.33749999999998</v>
      </c>
      <c r="B547">
        <v>-14.21822235</v>
      </c>
      <c r="D547">
        <v>-14.297003125</v>
      </c>
    </row>
    <row r="548" spans="1:4" x14ac:dyDescent="0.2">
      <c r="A548">
        <v>-560.16539999999998</v>
      </c>
      <c r="B548">
        <v>-14.194659889</v>
      </c>
      <c r="D548">
        <v>-14.29612405</v>
      </c>
    </row>
    <row r="549" spans="1:4" x14ac:dyDescent="0.2">
      <c r="A549">
        <v>-558.99350000000004</v>
      </c>
      <c r="B549">
        <v>-14.078672975</v>
      </c>
      <c r="D549">
        <v>-14.2947922</v>
      </c>
    </row>
    <row r="550" spans="1:4" x14ac:dyDescent="0.2">
      <c r="A550">
        <v>-557.82150000000001</v>
      </c>
      <c r="B550">
        <v>-14.269500970999999</v>
      </c>
      <c r="D550">
        <v>-14.293385799999999</v>
      </c>
    </row>
    <row r="551" spans="1:4" x14ac:dyDescent="0.2">
      <c r="A551">
        <v>-556.64940000000001</v>
      </c>
      <c r="B551">
        <v>-13.983016834000001</v>
      </c>
      <c r="D551">
        <v>-14.29197928</v>
      </c>
    </row>
    <row r="552" spans="1:4" x14ac:dyDescent="0.2">
      <c r="A552">
        <v>-555.47739999999999</v>
      </c>
      <c r="B552">
        <v>-13.970350847000001</v>
      </c>
      <c r="D552">
        <v>-14.290572879999999</v>
      </c>
    </row>
    <row r="553" spans="1:4" x14ac:dyDescent="0.2">
      <c r="A553">
        <v>-554.30539999999996</v>
      </c>
      <c r="B553">
        <v>-14.008078724000001</v>
      </c>
      <c r="D553">
        <v>-14.28916648</v>
      </c>
    </row>
    <row r="554" spans="1:4" x14ac:dyDescent="0.2">
      <c r="A554">
        <v>-553.13340000000005</v>
      </c>
      <c r="B554">
        <v>-14.154044911</v>
      </c>
      <c r="D554">
        <v>-14.28776008</v>
      </c>
    </row>
    <row r="555" spans="1:4" x14ac:dyDescent="0.2">
      <c r="A555">
        <v>-551.96140000000003</v>
      </c>
      <c r="B555">
        <v>-14.111064374</v>
      </c>
      <c r="D555">
        <v>-14.286353679999999</v>
      </c>
    </row>
    <row r="556" spans="1:4" x14ac:dyDescent="0.2">
      <c r="A556">
        <v>-550.7894</v>
      </c>
      <c r="B556">
        <v>-14.137951657</v>
      </c>
      <c r="D556">
        <v>-14.284947280000001</v>
      </c>
    </row>
    <row r="557" spans="1:4" x14ac:dyDescent="0.2">
      <c r="A557">
        <v>-549.61749999999995</v>
      </c>
      <c r="B557">
        <v>-14.021135867</v>
      </c>
      <c r="D557">
        <v>-14.283541</v>
      </c>
    </row>
    <row r="558" spans="1:4" x14ac:dyDescent="0.2">
      <c r="A558">
        <v>-548.44550000000004</v>
      </c>
      <c r="B558">
        <v>-13.949843123999999</v>
      </c>
      <c r="D558">
        <v>-14.282134599999999</v>
      </c>
    </row>
    <row r="559" spans="1:4" x14ac:dyDescent="0.2">
      <c r="A559">
        <v>-547.27350000000001</v>
      </c>
      <c r="B559">
        <v>-14.150999486</v>
      </c>
      <c r="D559">
        <v>-14.2807282</v>
      </c>
    </row>
    <row r="560" spans="1:4" x14ac:dyDescent="0.2">
      <c r="A560">
        <v>-546.10149999999999</v>
      </c>
      <c r="B560">
        <v>-14.040116221</v>
      </c>
      <c r="D560">
        <v>-14.2793218</v>
      </c>
    </row>
    <row r="561" spans="1:4" x14ac:dyDescent="0.2">
      <c r="A561">
        <v>-544.92939999999999</v>
      </c>
      <c r="B561">
        <v>-14.107087627</v>
      </c>
      <c r="D561">
        <v>-14.27791528</v>
      </c>
    </row>
    <row r="562" spans="1:4" x14ac:dyDescent="0.2">
      <c r="A562">
        <v>-543.75940000000003</v>
      </c>
      <c r="B562">
        <v>-13.960134238</v>
      </c>
      <c r="D562">
        <v>-14.276511279999999</v>
      </c>
    </row>
    <row r="563" spans="1:4" x14ac:dyDescent="0.2">
      <c r="A563">
        <v>-542.58939999999996</v>
      </c>
      <c r="B563">
        <v>-13.920608908</v>
      </c>
      <c r="D563">
        <v>-14.27510728</v>
      </c>
    </row>
    <row r="564" spans="1:4" x14ac:dyDescent="0.2">
      <c r="A564">
        <v>-541.41740000000004</v>
      </c>
      <c r="B564">
        <v>-14.035589993</v>
      </c>
      <c r="D564">
        <v>-14.27370088</v>
      </c>
    </row>
    <row r="565" spans="1:4" x14ac:dyDescent="0.2">
      <c r="A565">
        <v>-540.24549999999999</v>
      </c>
      <c r="B565">
        <v>-13.913102448</v>
      </c>
      <c r="D565">
        <v>-14.2722946</v>
      </c>
    </row>
    <row r="566" spans="1:4" x14ac:dyDescent="0.2">
      <c r="A566">
        <v>-539.07339999999999</v>
      </c>
      <c r="B566">
        <v>-13.811374083</v>
      </c>
      <c r="D566">
        <v>-14.270239460000001</v>
      </c>
    </row>
    <row r="567" spans="1:4" x14ac:dyDescent="0.2">
      <c r="A567">
        <v>-537.90150000000006</v>
      </c>
      <c r="B567">
        <v>-14.010276644999999</v>
      </c>
      <c r="D567">
        <v>-14.26801285</v>
      </c>
    </row>
    <row r="568" spans="1:4" x14ac:dyDescent="0.2">
      <c r="A568">
        <v>-536.72950000000003</v>
      </c>
      <c r="B568">
        <v>-14.037052169000001</v>
      </c>
      <c r="D568">
        <v>-14.265786050000001</v>
      </c>
    </row>
    <row r="569" spans="1:4" x14ac:dyDescent="0.2">
      <c r="A569">
        <v>-535.55740000000003</v>
      </c>
      <c r="B569">
        <v>-14.024702831999999</v>
      </c>
      <c r="D569">
        <v>-14.26355906</v>
      </c>
    </row>
    <row r="570" spans="1:4" x14ac:dyDescent="0.2">
      <c r="A570">
        <v>-534.3854</v>
      </c>
      <c r="B570">
        <v>-13.763979077</v>
      </c>
      <c r="D570">
        <v>-14.26133226</v>
      </c>
    </row>
    <row r="571" spans="1:4" x14ac:dyDescent="0.2">
      <c r="A571">
        <v>-533.21339999999998</v>
      </c>
      <c r="B571">
        <v>-13.7764588</v>
      </c>
      <c r="D571">
        <v>-14.259105460000001</v>
      </c>
    </row>
    <row r="572" spans="1:4" x14ac:dyDescent="0.2">
      <c r="A572">
        <v>-532.04139999999995</v>
      </c>
      <c r="B572">
        <v>-13.902345671999999</v>
      </c>
      <c r="D572">
        <v>-14.25687866</v>
      </c>
    </row>
    <row r="573" spans="1:4" x14ac:dyDescent="0.2">
      <c r="A573">
        <v>-530.86940000000004</v>
      </c>
      <c r="B573">
        <v>-13.848366216000001</v>
      </c>
      <c r="D573">
        <v>-14.254651859999999</v>
      </c>
    </row>
    <row r="574" spans="1:4" x14ac:dyDescent="0.2">
      <c r="A574">
        <v>-529.69740000000002</v>
      </c>
      <c r="B574">
        <v>-13.952990994</v>
      </c>
      <c r="D574">
        <v>-14.25242506</v>
      </c>
    </row>
    <row r="575" spans="1:4" x14ac:dyDescent="0.2">
      <c r="A575">
        <v>-528.52539999999999</v>
      </c>
      <c r="B575">
        <v>-13.970974833</v>
      </c>
      <c r="D575">
        <v>-14.250198259999999</v>
      </c>
    </row>
    <row r="576" spans="1:4" x14ac:dyDescent="0.2">
      <c r="A576">
        <v>-527.35350000000005</v>
      </c>
      <c r="B576">
        <v>-13.842014596</v>
      </c>
      <c r="D576">
        <v>-14.24797165</v>
      </c>
    </row>
    <row r="577" spans="1:4" x14ac:dyDescent="0.2">
      <c r="A577">
        <v>-526.18150000000003</v>
      </c>
      <c r="B577">
        <v>-13.774046673999999</v>
      </c>
      <c r="D577">
        <v>-14.245744849999999</v>
      </c>
    </row>
    <row r="578" spans="1:4" x14ac:dyDescent="0.2">
      <c r="A578">
        <v>-525.0095</v>
      </c>
      <c r="B578">
        <v>-13.895267621</v>
      </c>
      <c r="D578">
        <v>-14.24351805</v>
      </c>
    </row>
    <row r="579" spans="1:4" x14ac:dyDescent="0.2">
      <c r="A579">
        <v>-523.8374</v>
      </c>
      <c r="B579">
        <v>-13.881279156</v>
      </c>
      <c r="D579">
        <v>-14.24129106</v>
      </c>
    </row>
    <row r="580" spans="1:4" x14ac:dyDescent="0.2">
      <c r="A580">
        <v>-522.66539999999998</v>
      </c>
      <c r="B580">
        <v>-13.566352427</v>
      </c>
      <c r="D580">
        <v>-14.239064259999999</v>
      </c>
    </row>
    <row r="581" spans="1:4" x14ac:dyDescent="0.2">
      <c r="A581">
        <v>-521.49339999999995</v>
      </c>
      <c r="B581">
        <v>-13.776272535</v>
      </c>
      <c r="D581">
        <v>-14.23683746</v>
      </c>
    </row>
    <row r="582" spans="1:4" x14ac:dyDescent="0.2">
      <c r="A582">
        <v>-520.32140000000004</v>
      </c>
      <c r="B582">
        <v>-13.525569811</v>
      </c>
      <c r="D582">
        <v>-14.23461066</v>
      </c>
    </row>
    <row r="583" spans="1:4" x14ac:dyDescent="0.2">
      <c r="A583">
        <v>-519.14940000000001</v>
      </c>
      <c r="B583">
        <v>-13.806112110999999</v>
      </c>
      <c r="D583">
        <v>-14.231575790000001</v>
      </c>
    </row>
    <row r="584" spans="1:4" x14ac:dyDescent="0.2">
      <c r="A584">
        <v>-517.97739999999999</v>
      </c>
      <c r="B584">
        <v>-13.910522684</v>
      </c>
      <c r="D584">
        <v>-14.228235590000001</v>
      </c>
    </row>
    <row r="585" spans="1:4" x14ac:dyDescent="0.2">
      <c r="A585">
        <v>-516.80550000000005</v>
      </c>
      <c r="B585">
        <v>-13.921884820000001</v>
      </c>
      <c r="D585">
        <v>-14.224895675000001</v>
      </c>
    </row>
    <row r="586" spans="1:4" x14ac:dyDescent="0.2">
      <c r="A586">
        <v>-515.63350000000003</v>
      </c>
      <c r="B586">
        <v>-13.695424423</v>
      </c>
      <c r="D586">
        <v>-14.221555475000001</v>
      </c>
    </row>
    <row r="587" spans="1:4" x14ac:dyDescent="0.2">
      <c r="A587">
        <v>-514.4615</v>
      </c>
      <c r="B587">
        <v>-13.741003349</v>
      </c>
      <c r="D587">
        <v>-14.218215275</v>
      </c>
    </row>
    <row r="588" spans="1:4" x14ac:dyDescent="0.2">
      <c r="A588">
        <v>-513.28949999999998</v>
      </c>
      <c r="B588">
        <v>-13.685375452000001</v>
      </c>
      <c r="D588">
        <v>-14.214875075</v>
      </c>
    </row>
    <row r="589" spans="1:4" x14ac:dyDescent="0.2">
      <c r="A589">
        <v>-512.11739999999998</v>
      </c>
      <c r="B589">
        <v>-13.78419809</v>
      </c>
      <c r="D589">
        <v>-14.211534589999999</v>
      </c>
    </row>
    <row r="590" spans="1:4" x14ac:dyDescent="0.2">
      <c r="A590">
        <v>-510.94540000000001</v>
      </c>
      <c r="B590">
        <v>-13.896534218999999</v>
      </c>
      <c r="D590">
        <v>-14.208194389999999</v>
      </c>
    </row>
    <row r="591" spans="1:4" x14ac:dyDescent="0.2">
      <c r="A591">
        <v>-509.77339999999998</v>
      </c>
      <c r="B591">
        <v>-13.720188289999999</v>
      </c>
      <c r="D591">
        <v>-14.204854190000001</v>
      </c>
    </row>
    <row r="592" spans="1:4" x14ac:dyDescent="0.2">
      <c r="A592">
        <v>-508.60140000000001</v>
      </c>
      <c r="B592">
        <v>-13.67257908</v>
      </c>
      <c r="D592">
        <v>-14.20151399</v>
      </c>
    </row>
    <row r="593" spans="1:4" x14ac:dyDescent="0.2">
      <c r="A593">
        <v>-507.42939999999999</v>
      </c>
      <c r="B593">
        <v>-13.757795095000001</v>
      </c>
      <c r="D593">
        <v>-14.19817379</v>
      </c>
    </row>
    <row r="594" spans="1:4" x14ac:dyDescent="0.2">
      <c r="A594">
        <v>-506.25940000000003</v>
      </c>
      <c r="B594">
        <v>-13.775900006000001</v>
      </c>
      <c r="D594">
        <v>-14.194839290000001</v>
      </c>
    </row>
    <row r="595" spans="1:4" x14ac:dyDescent="0.2">
      <c r="A595">
        <v>-505.08949999999999</v>
      </c>
      <c r="B595">
        <v>-13.613468036</v>
      </c>
      <c r="D595">
        <v>-14.191505075</v>
      </c>
    </row>
    <row r="596" spans="1:4" x14ac:dyDescent="0.2">
      <c r="A596">
        <v>-503.91750000000002</v>
      </c>
      <c r="B596">
        <v>-13.492871076</v>
      </c>
      <c r="D596">
        <v>-14.188164875</v>
      </c>
    </row>
    <row r="597" spans="1:4" x14ac:dyDescent="0.2">
      <c r="A597">
        <v>-502.74540000000002</v>
      </c>
      <c r="B597">
        <v>-13.72772269</v>
      </c>
      <c r="D597">
        <v>-14.184824389999999</v>
      </c>
    </row>
    <row r="598" spans="1:4" x14ac:dyDescent="0.2">
      <c r="A598">
        <v>-501.57339999999999</v>
      </c>
      <c r="B598">
        <v>-13.61547038</v>
      </c>
      <c r="D598">
        <v>-14.181484190000001</v>
      </c>
    </row>
    <row r="599" spans="1:4" x14ac:dyDescent="0.2">
      <c r="A599">
        <v>-500.40140000000002</v>
      </c>
      <c r="B599">
        <v>-13.711368665</v>
      </c>
      <c r="D599">
        <v>-14.178143990000001</v>
      </c>
    </row>
    <row r="600" spans="1:4" x14ac:dyDescent="0.2">
      <c r="A600">
        <v>-499.2294</v>
      </c>
      <c r="B600">
        <v>-13.596657664</v>
      </c>
      <c r="D600">
        <v>-14.173570829999999</v>
      </c>
    </row>
    <row r="601" spans="1:4" x14ac:dyDescent="0.2">
      <c r="A601">
        <v>-498.0575</v>
      </c>
      <c r="B601">
        <v>-13.610655442000001</v>
      </c>
      <c r="D601">
        <v>-14.168355875</v>
      </c>
    </row>
    <row r="602" spans="1:4" x14ac:dyDescent="0.2">
      <c r="A602">
        <v>-496.8854</v>
      </c>
      <c r="B602">
        <v>-13.671219348999999</v>
      </c>
      <c r="D602">
        <v>-14.163140029999999</v>
      </c>
    </row>
    <row r="603" spans="1:4" x14ac:dyDescent="0.2">
      <c r="A603">
        <v>-495.71339999999998</v>
      </c>
      <c r="B603">
        <v>-13.562673703</v>
      </c>
      <c r="D603">
        <v>-14.15792463</v>
      </c>
    </row>
    <row r="604" spans="1:4" x14ac:dyDescent="0.2">
      <c r="A604">
        <v>-494.54140000000001</v>
      </c>
      <c r="B604">
        <v>-13.717086986</v>
      </c>
      <c r="D604">
        <v>-14.152709229999999</v>
      </c>
    </row>
    <row r="605" spans="1:4" x14ac:dyDescent="0.2">
      <c r="A605">
        <v>-493.36950000000002</v>
      </c>
      <c r="B605">
        <v>-13.682497665</v>
      </c>
      <c r="D605">
        <v>-14.147494275</v>
      </c>
    </row>
    <row r="606" spans="1:4" x14ac:dyDescent="0.2">
      <c r="A606">
        <v>-492.19749999999999</v>
      </c>
      <c r="B606">
        <v>-13.570571318000001</v>
      </c>
      <c r="D606">
        <v>-14.142278875000001</v>
      </c>
    </row>
    <row r="607" spans="1:4" x14ac:dyDescent="0.2">
      <c r="A607">
        <v>-491.02539999999999</v>
      </c>
      <c r="B607">
        <v>-13.862596825000001</v>
      </c>
      <c r="D607">
        <v>-14.13706303</v>
      </c>
    </row>
    <row r="608" spans="1:4" x14ac:dyDescent="0.2">
      <c r="A608">
        <v>-489.85340000000002</v>
      </c>
      <c r="B608">
        <v>-13.511748984</v>
      </c>
      <c r="D608">
        <v>-14.131847629999999</v>
      </c>
    </row>
    <row r="609" spans="1:4" x14ac:dyDescent="0.2">
      <c r="A609">
        <v>-488.6814</v>
      </c>
      <c r="B609">
        <v>-13.548089191000001</v>
      </c>
      <c r="D609">
        <v>-14.12663223</v>
      </c>
    </row>
    <row r="610" spans="1:4" x14ac:dyDescent="0.2">
      <c r="A610">
        <v>-487.50940000000003</v>
      </c>
      <c r="B610">
        <v>-13.568606228</v>
      </c>
      <c r="D610">
        <v>-14.121416829999999</v>
      </c>
    </row>
    <row r="611" spans="1:4" x14ac:dyDescent="0.2">
      <c r="A611">
        <v>-486.3374</v>
      </c>
      <c r="B611">
        <v>-13.493550941000001</v>
      </c>
      <c r="D611">
        <v>-14.11620143</v>
      </c>
    </row>
    <row r="612" spans="1:4" x14ac:dyDescent="0.2">
      <c r="A612">
        <v>-485.16539999999998</v>
      </c>
      <c r="B612">
        <v>-13.366108759999999</v>
      </c>
      <c r="D612">
        <v>-14.110986029999999</v>
      </c>
    </row>
    <row r="613" spans="1:4" x14ac:dyDescent="0.2">
      <c r="A613">
        <v>-483.99340000000001</v>
      </c>
      <c r="B613">
        <v>-13.470659032</v>
      </c>
      <c r="D613">
        <v>-14.10577063</v>
      </c>
    </row>
    <row r="614" spans="1:4" x14ac:dyDescent="0.2">
      <c r="A614">
        <v>-482.82139999999998</v>
      </c>
      <c r="B614">
        <v>-13.451678678</v>
      </c>
      <c r="D614">
        <v>-14.100555229999999</v>
      </c>
    </row>
    <row r="615" spans="1:4" x14ac:dyDescent="0.2">
      <c r="A615">
        <v>-481.64940000000001</v>
      </c>
      <c r="B615">
        <v>-13.468340038999999</v>
      </c>
      <c r="D615">
        <v>-14.09533983</v>
      </c>
    </row>
    <row r="616" spans="1:4" x14ac:dyDescent="0.2">
      <c r="A616">
        <v>-480.47750000000002</v>
      </c>
      <c r="B616">
        <v>-13.289563358000001</v>
      </c>
      <c r="D616">
        <v>-14.090124875000001</v>
      </c>
    </row>
    <row r="617" spans="1:4" x14ac:dyDescent="0.2">
      <c r="A617">
        <v>-479.30540000000002</v>
      </c>
      <c r="B617">
        <v>-13.507362455000001</v>
      </c>
      <c r="D617">
        <v>-14.083137799999999</v>
      </c>
    </row>
    <row r="618" spans="1:4" x14ac:dyDescent="0.2">
      <c r="A618">
        <v>-478.13339999999999</v>
      </c>
      <c r="B618">
        <v>-13.478659092999999</v>
      </c>
      <c r="D618">
        <v>-14.0749338</v>
      </c>
    </row>
    <row r="619" spans="1:4" x14ac:dyDescent="0.2">
      <c r="A619">
        <v>-476.96140000000003</v>
      </c>
      <c r="B619">
        <v>-13.185478746999999</v>
      </c>
      <c r="D619">
        <v>-14.066729799999999</v>
      </c>
    </row>
    <row r="620" spans="1:4" x14ac:dyDescent="0.2">
      <c r="A620">
        <v>-475.78949999999998</v>
      </c>
      <c r="B620">
        <v>-13.367347419</v>
      </c>
      <c r="D620">
        <v>-14.058526499999999</v>
      </c>
    </row>
    <row r="621" spans="1:4" x14ac:dyDescent="0.2">
      <c r="A621">
        <v>-474.61750000000001</v>
      </c>
      <c r="B621">
        <v>-13.493020087</v>
      </c>
      <c r="D621">
        <v>-14.0503225</v>
      </c>
    </row>
    <row r="622" spans="1:4" x14ac:dyDescent="0.2">
      <c r="A622">
        <v>-473.44540000000001</v>
      </c>
      <c r="B622">
        <v>-13.292357325999999</v>
      </c>
      <c r="D622">
        <v>-14.0421178</v>
      </c>
    </row>
    <row r="623" spans="1:4" x14ac:dyDescent="0.2">
      <c r="A623">
        <v>-472.27339999999998</v>
      </c>
      <c r="B623">
        <v>-13.301772997</v>
      </c>
      <c r="D623">
        <v>-14.033913800000001</v>
      </c>
    </row>
    <row r="624" spans="1:4" x14ac:dyDescent="0.2">
      <c r="A624">
        <v>-471.10140000000001</v>
      </c>
      <c r="B624">
        <v>-13.421345501999999</v>
      </c>
      <c r="D624">
        <v>-14.0257098</v>
      </c>
    </row>
    <row r="625" spans="1:4" x14ac:dyDescent="0.2">
      <c r="A625">
        <v>-469.92950000000002</v>
      </c>
      <c r="B625">
        <v>-13.295495882999999</v>
      </c>
      <c r="D625">
        <v>-14.0175065</v>
      </c>
    </row>
    <row r="626" spans="1:4" x14ac:dyDescent="0.2">
      <c r="A626">
        <v>-468.75940000000003</v>
      </c>
      <c r="B626">
        <v>-13.406034559</v>
      </c>
      <c r="D626">
        <v>-14.0093158</v>
      </c>
    </row>
    <row r="627" spans="1:4" x14ac:dyDescent="0.2">
      <c r="A627">
        <v>-467.58940000000001</v>
      </c>
      <c r="B627">
        <v>-13.239327818</v>
      </c>
      <c r="D627">
        <v>-14.001125800000001</v>
      </c>
    </row>
    <row r="628" spans="1:4" x14ac:dyDescent="0.2">
      <c r="A628">
        <v>-466.41739999999999</v>
      </c>
      <c r="B628">
        <v>-13.325158506999999</v>
      </c>
      <c r="D628">
        <v>-13.9929218</v>
      </c>
    </row>
    <row r="629" spans="1:4" x14ac:dyDescent="0.2">
      <c r="A629">
        <v>-465.24540000000002</v>
      </c>
      <c r="B629">
        <v>-13.195052743</v>
      </c>
      <c r="D629">
        <v>-13.9847178</v>
      </c>
    </row>
    <row r="630" spans="1:4" x14ac:dyDescent="0.2">
      <c r="A630">
        <v>-464.07339999999999</v>
      </c>
      <c r="B630">
        <v>-13.298178092000001</v>
      </c>
      <c r="D630">
        <v>-13.976513799999999</v>
      </c>
    </row>
    <row r="631" spans="1:4" x14ac:dyDescent="0.2">
      <c r="A631">
        <v>-462.90140000000002</v>
      </c>
      <c r="B631">
        <v>-13.415655121</v>
      </c>
      <c r="D631">
        <v>-13.9683098</v>
      </c>
    </row>
    <row r="632" spans="1:4" x14ac:dyDescent="0.2">
      <c r="A632">
        <v>-461.7294</v>
      </c>
      <c r="B632">
        <v>-13.464838265999999</v>
      </c>
      <c r="D632">
        <v>-13.960105799999999</v>
      </c>
    </row>
    <row r="633" spans="1:4" x14ac:dyDescent="0.2">
      <c r="A633">
        <v>-460.55739999999997</v>
      </c>
      <c r="B633">
        <v>-13.198973611</v>
      </c>
      <c r="D633">
        <v>-13.9519018</v>
      </c>
    </row>
    <row r="634" spans="1:4" x14ac:dyDescent="0.2">
      <c r="A634">
        <v>-459.3854</v>
      </c>
      <c r="B634">
        <v>-13.292618096</v>
      </c>
      <c r="D634">
        <v>-13.941331590000001</v>
      </c>
    </row>
    <row r="635" spans="1:4" x14ac:dyDescent="0.2">
      <c r="A635">
        <v>-458.21339999999998</v>
      </c>
      <c r="B635">
        <v>-13.291900976999999</v>
      </c>
      <c r="D635">
        <v>-13.928615389999999</v>
      </c>
    </row>
    <row r="636" spans="1:4" x14ac:dyDescent="0.2">
      <c r="A636">
        <v>-457.04140000000001</v>
      </c>
      <c r="B636">
        <v>-13.293856755</v>
      </c>
      <c r="D636">
        <v>-13.915899189999999</v>
      </c>
    </row>
    <row r="637" spans="1:4" x14ac:dyDescent="0.2">
      <c r="A637">
        <v>-455.86939999999998</v>
      </c>
      <c r="B637">
        <v>-13.106167316000001</v>
      </c>
      <c r="D637">
        <v>-13.903182989999999</v>
      </c>
    </row>
    <row r="638" spans="1:4" x14ac:dyDescent="0.2">
      <c r="A638">
        <v>-454.69740000000002</v>
      </c>
      <c r="B638">
        <v>-13.506012037</v>
      </c>
      <c r="D638">
        <v>-13.89046679</v>
      </c>
    </row>
    <row r="639" spans="1:4" x14ac:dyDescent="0.2">
      <c r="A639">
        <v>-453.52550000000002</v>
      </c>
      <c r="B639">
        <v>-12.989025563</v>
      </c>
      <c r="D639">
        <v>-13.877751675000001</v>
      </c>
    </row>
    <row r="640" spans="1:4" x14ac:dyDescent="0.2">
      <c r="A640">
        <v>-452.35340000000002</v>
      </c>
      <c r="B640">
        <v>-13.226773590000001</v>
      </c>
      <c r="D640">
        <v>-13.86503439</v>
      </c>
    </row>
    <row r="641" spans="1:4" x14ac:dyDescent="0.2">
      <c r="A641">
        <v>-451.1814</v>
      </c>
      <c r="B641">
        <v>-13.388255611</v>
      </c>
      <c r="D641">
        <v>-13.85231819</v>
      </c>
    </row>
    <row r="642" spans="1:4" x14ac:dyDescent="0.2">
      <c r="A642">
        <v>-450.00940000000003</v>
      </c>
      <c r="B642">
        <v>-13.057040051</v>
      </c>
      <c r="D642">
        <v>-13.83960199</v>
      </c>
    </row>
    <row r="643" spans="1:4" x14ac:dyDescent="0.2">
      <c r="A643">
        <v>-448.8374</v>
      </c>
      <c r="B643">
        <v>-13.051470741999999</v>
      </c>
      <c r="D643">
        <v>-13.82688579</v>
      </c>
    </row>
    <row r="644" spans="1:4" x14ac:dyDescent="0.2">
      <c r="A644">
        <v>-447.66550000000001</v>
      </c>
      <c r="B644">
        <v>-13.138465583</v>
      </c>
      <c r="D644">
        <v>-13.814170675</v>
      </c>
    </row>
    <row r="645" spans="1:4" x14ac:dyDescent="0.2">
      <c r="A645">
        <v>-446.49340000000001</v>
      </c>
      <c r="B645">
        <v>-12.951241806000001</v>
      </c>
      <c r="D645">
        <v>-13.801453390000001</v>
      </c>
    </row>
    <row r="646" spans="1:4" x14ac:dyDescent="0.2">
      <c r="A646">
        <v>-445.32139999999998</v>
      </c>
      <c r="B646">
        <v>-13.210512698</v>
      </c>
      <c r="D646">
        <v>-13.788737190000001</v>
      </c>
    </row>
    <row r="647" spans="1:4" x14ac:dyDescent="0.2">
      <c r="A647">
        <v>-444.14940000000001</v>
      </c>
      <c r="B647">
        <v>-13.102414086</v>
      </c>
      <c r="D647">
        <v>-13.776020989999999</v>
      </c>
    </row>
    <row r="648" spans="1:4" x14ac:dyDescent="0.2">
      <c r="A648">
        <v>-442.97750000000002</v>
      </c>
      <c r="B648">
        <v>-13.248501345999999</v>
      </c>
      <c r="D648">
        <v>-13.763305875</v>
      </c>
    </row>
    <row r="649" spans="1:4" x14ac:dyDescent="0.2">
      <c r="A649">
        <v>-441.80540000000002</v>
      </c>
      <c r="B649">
        <v>-13.072108849999999</v>
      </c>
      <c r="D649">
        <v>-13.75058859</v>
      </c>
    </row>
    <row r="650" spans="1:4" x14ac:dyDescent="0.2">
      <c r="A650">
        <v>-440.63339999999999</v>
      </c>
      <c r="B650">
        <v>-12.883311138</v>
      </c>
      <c r="D650">
        <v>-13.73787239</v>
      </c>
    </row>
    <row r="651" spans="1:4" x14ac:dyDescent="0.2">
      <c r="A651">
        <v>-439.46140000000003</v>
      </c>
      <c r="B651">
        <v>-13.147480785999999</v>
      </c>
      <c r="D651">
        <v>-13.72197845</v>
      </c>
    </row>
    <row r="652" spans="1:4" x14ac:dyDescent="0.2">
      <c r="A652">
        <v>-438.2894</v>
      </c>
      <c r="B652">
        <v>-13.093007728</v>
      </c>
      <c r="D652">
        <v>-13.70234745</v>
      </c>
    </row>
    <row r="653" spans="1:4" x14ac:dyDescent="0.2">
      <c r="A653">
        <v>-437.11739999999998</v>
      </c>
      <c r="B653">
        <v>-12.924568728000001</v>
      </c>
      <c r="D653">
        <v>-13.682716449999999</v>
      </c>
    </row>
    <row r="654" spans="1:4" x14ac:dyDescent="0.2">
      <c r="A654">
        <v>-435.94549999999998</v>
      </c>
      <c r="B654">
        <v>-12.931646778999999</v>
      </c>
      <c r="D654">
        <v>-13.663087125000001</v>
      </c>
    </row>
    <row r="655" spans="1:4" x14ac:dyDescent="0.2">
      <c r="A655">
        <v>-434.77339999999998</v>
      </c>
      <c r="B655">
        <v>-12.766942382</v>
      </c>
      <c r="D655">
        <v>-13.64345445</v>
      </c>
    </row>
    <row r="656" spans="1:4" x14ac:dyDescent="0.2">
      <c r="A656">
        <v>-433.60140000000001</v>
      </c>
      <c r="B656">
        <v>-12.944675982</v>
      </c>
      <c r="D656">
        <v>-13.62382345</v>
      </c>
    </row>
    <row r="657" spans="1:4" x14ac:dyDescent="0.2">
      <c r="A657">
        <v>-432.42939999999999</v>
      </c>
      <c r="B657">
        <v>-12.595234439</v>
      </c>
      <c r="D657">
        <v>-13.604192449999999</v>
      </c>
    </row>
    <row r="658" spans="1:4" x14ac:dyDescent="0.2">
      <c r="A658">
        <v>-431.25940000000003</v>
      </c>
      <c r="B658">
        <v>-12.646466494</v>
      </c>
      <c r="D658">
        <v>-13.58459495</v>
      </c>
    </row>
    <row r="659" spans="1:4" x14ac:dyDescent="0.2">
      <c r="A659">
        <v>-430.08940000000001</v>
      </c>
      <c r="B659">
        <v>-12.895399705000001</v>
      </c>
      <c r="D659">
        <v>-13.56499745</v>
      </c>
    </row>
    <row r="660" spans="1:4" x14ac:dyDescent="0.2">
      <c r="A660">
        <v>-428.91739999999999</v>
      </c>
      <c r="B660">
        <v>-12.775994837000001</v>
      </c>
      <c r="D660">
        <v>-13.54536645</v>
      </c>
    </row>
    <row r="661" spans="1:4" x14ac:dyDescent="0.2">
      <c r="A661">
        <v>-427.74540000000002</v>
      </c>
      <c r="B661">
        <v>-12.614643201</v>
      </c>
      <c r="D661">
        <v>-13.525735450000001</v>
      </c>
    </row>
    <row r="662" spans="1:4" x14ac:dyDescent="0.2">
      <c r="A662">
        <v>-426.57350000000002</v>
      </c>
      <c r="B662">
        <v>-12.862775474999999</v>
      </c>
      <c r="D662">
        <v>-13.506106125000001</v>
      </c>
    </row>
    <row r="663" spans="1:4" x14ac:dyDescent="0.2">
      <c r="A663">
        <v>-425.40140000000002</v>
      </c>
      <c r="B663">
        <v>-12.680394574999999</v>
      </c>
      <c r="D663">
        <v>-13.48647345</v>
      </c>
    </row>
    <row r="664" spans="1:4" x14ac:dyDescent="0.2">
      <c r="A664">
        <v>-424.2294</v>
      </c>
      <c r="B664">
        <v>-12.842779978999999</v>
      </c>
      <c r="D664">
        <v>-13.46684245</v>
      </c>
    </row>
    <row r="665" spans="1:4" x14ac:dyDescent="0.2">
      <c r="A665">
        <v>-423.05739999999997</v>
      </c>
      <c r="B665">
        <v>-12.781769037</v>
      </c>
      <c r="D665">
        <v>-13.447211449999999</v>
      </c>
    </row>
    <row r="666" spans="1:4" x14ac:dyDescent="0.2">
      <c r="A666">
        <v>-421.88549999999998</v>
      </c>
      <c r="B666">
        <v>-12.672515585999999</v>
      </c>
      <c r="D666">
        <v>-13.427582125000001</v>
      </c>
    </row>
    <row r="667" spans="1:4" x14ac:dyDescent="0.2">
      <c r="A667">
        <v>-420.71350000000001</v>
      </c>
      <c r="B667">
        <v>-12.701796368</v>
      </c>
      <c r="D667">
        <v>-13.407951125</v>
      </c>
    </row>
    <row r="668" spans="1:4" x14ac:dyDescent="0.2">
      <c r="A668">
        <v>-419.54140000000001</v>
      </c>
      <c r="B668">
        <v>-12.852558866000001</v>
      </c>
      <c r="D668">
        <v>-13.38428277</v>
      </c>
    </row>
    <row r="669" spans="1:4" x14ac:dyDescent="0.2">
      <c r="A669">
        <v>-418.36939999999998</v>
      </c>
      <c r="B669">
        <v>-12.783138081000001</v>
      </c>
      <c r="D669">
        <v>-13.35433817</v>
      </c>
    </row>
    <row r="670" spans="1:4" x14ac:dyDescent="0.2">
      <c r="A670">
        <v>-417.19740000000002</v>
      </c>
      <c r="B670">
        <v>-12.756278738000001</v>
      </c>
      <c r="D670">
        <v>-13.32439357</v>
      </c>
    </row>
    <row r="671" spans="1:4" x14ac:dyDescent="0.2">
      <c r="A671">
        <v>-416.02550000000002</v>
      </c>
      <c r="B671">
        <v>-12.366399168999999</v>
      </c>
      <c r="D671">
        <v>-13.294451524999999</v>
      </c>
    </row>
    <row r="672" spans="1:4" x14ac:dyDescent="0.2">
      <c r="A672">
        <v>-414.85340000000002</v>
      </c>
      <c r="B672">
        <v>-12.513846159</v>
      </c>
      <c r="D672">
        <v>-13.264504369999999</v>
      </c>
    </row>
    <row r="673" spans="1:4" x14ac:dyDescent="0.2">
      <c r="A673">
        <v>-413.6814</v>
      </c>
      <c r="B673">
        <v>-12.690331787</v>
      </c>
      <c r="D673">
        <v>-13.234559770000001</v>
      </c>
    </row>
    <row r="674" spans="1:4" x14ac:dyDescent="0.2">
      <c r="A674">
        <v>-412.50940000000003</v>
      </c>
      <c r="B674">
        <v>-12.450162321000001</v>
      </c>
      <c r="D674">
        <v>-13.20461517</v>
      </c>
    </row>
    <row r="675" spans="1:4" x14ac:dyDescent="0.2">
      <c r="A675">
        <v>-411.3374</v>
      </c>
      <c r="B675">
        <v>-12.596258894</v>
      </c>
      <c r="D675">
        <v>-13.17467057</v>
      </c>
    </row>
    <row r="676" spans="1:4" x14ac:dyDescent="0.2">
      <c r="A676">
        <v>-410.16539999999998</v>
      </c>
      <c r="B676">
        <v>-12.56137155</v>
      </c>
      <c r="D676">
        <v>-13.14472597</v>
      </c>
    </row>
    <row r="677" spans="1:4" x14ac:dyDescent="0.2">
      <c r="A677">
        <v>-408.99349999999998</v>
      </c>
      <c r="B677">
        <v>-12.557562441</v>
      </c>
      <c r="D677">
        <v>-13.114783924999999</v>
      </c>
    </row>
    <row r="678" spans="1:4" x14ac:dyDescent="0.2">
      <c r="A678">
        <v>-407.82139999999998</v>
      </c>
      <c r="B678">
        <v>-12.59018667</v>
      </c>
      <c r="D678">
        <v>-13.084836770000001</v>
      </c>
    </row>
    <row r="679" spans="1:4" x14ac:dyDescent="0.2">
      <c r="A679">
        <v>-406.64940000000001</v>
      </c>
      <c r="B679">
        <v>-12.450255454000001</v>
      </c>
      <c r="D679">
        <v>-13.05489217</v>
      </c>
    </row>
    <row r="680" spans="1:4" x14ac:dyDescent="0.2">
      <c r="A680">
        <v>-405.47739999999999</v>
      </c>
      <c r="B680">
        <v>-12.397896498</v>
      </c>
      <c r="D680">
        <v>-13.02494757</v>
      </c>
    </row>
    <row r="681" spans="1:4" x14ac:dyDescent="0.2">
      <c r="A681">
        <v>-404.30549999999999</v>
      </c>
      <c r="B681">
        <v>-12.170290573999999</v>
      </c>
      <c r="D681">
        <v>-12.995005525</v>
      </c>
    </row>
    <row r="682" spans="1:4" x14ac:dyDescent="0.2">
      <c r="A682">
        <v>-403.13350000000003</v>
      </c>
      <c r="B682">
        <v>-12.556808069000001</v>
      </c>
      <c r="D682">
        <v>-12.965060925</v>
      </c>
    </row>
    <row r="683" spans="1:4" x14ac:dyDescent="0.2">
      <c r="A683">
        <v>-401.96140000000003</v>
      </c>
      <c r="B683">
        <v>-12.292396277</v>
      </c>
      <c r="D683">
        <v>-12.935113769999999</v>
      </c>
    </row>
    <row r="684" spans="1:4" x14ac:dyDescent="0.2">
      <c r="A684">
        <v>-400.7894</v>
      </c>
      <c r="B684">
        <v>-12.366091833</v>
      </c>
      <c r="D684">
        <v>-12.905169170000001</v>
      </c>
    </row>
    <row r="685" spans="1:4" x14ac:dyDescent="0.2">
      <c r="A685">
        <v>-399.61739999999998</v>
      </c>
      <c r="B685">
        <v>-12.379679829000001</v>
      </c>
      <c r="D685">
        <v>-12.87053772</v>
      </c>
    </row>
    <row r="686" spans="1:4" x14ac:dyDescent="0.2">
      <c r="A686">
        <v>-398.44549999999998</v>
      </c>
      <c r="B686">
        <v>-12.131910770999999</v>
      </c>
      <c r="D686">
        <v>-12.826239899999999</v>
      </c>
    </row>
    <row r="687" spans="1:4" x14ac:dyDescent="0.2">
      <c r="A687">
        <v>-397.27350000000001</v>
      </c>
      <c r="B687">
        <v>-12.272633612</v>
      </c>
      <c r="D687">
        <v>-12.7819383</v>
      </c>
    </row>
    <row r="688" spans="1:4" x14ac:dyDescent="0.2">
      <c r="A688">
        <v>-396.10140000000001</v>
      </c>
      <c r="B688">
        <v>-12.152623385</v>
      </c>
      <c r="D688">
        <v>-12.737632919999999</v>
      </c>
    </row>
    <row r="689" spans="1:4" x14ac:dyDescent="0.2">
      <c r="A689">
        <v>-394.92939999999999</v>
      </c>
      <c r="B689">
        <v>-12.024221942</v>
      </c>
      <c r="D689">
        <v>-12.69333132</v>
      </c>
    </row>
    <row r="690" spans="1:4" x14ac:dyDescent="0.2">
      <c r="A690">
        <v>-393.75940000000003</v>
      </c>
      <c r="B690">
        <v>-12.061791494</v>
      </c>
      <c r="D690">
        <v>-12.64910532</v>
      </c>
    </row>
    <row r="691" spans="1:4" x14ac:dyDescent="0.2">
      <c r="A691">
        <v>-392.58940000000001</v>
      </c>
      <c r="B691">
        <v>-11.962568386999999</v>
      </c>
      <c r="D691">
        <v>-12.60487932</v>
      </c>
    </row>
    <row r="692" spans="1:4" x14ac:dyDescent="0.2">
      <c r="A692">
        <v>-391.41739999999999</v>
      </c>
      <c r="B692">
        <v>-11.901343240999999</v>
      </c>
      <c r="D692">
        <v>-12.56057772</v>
      </c>
    </row>
    <row r="693" spans="1:4" x14ac:dyDescent="0.2">
      <c r="A693">
        <v>-390.24540000000002</v>
      </c>
      <c r="B693">
        <v>-11.787917465</v>
      </c>
      <c r="D693">
        <v>-12.516276120000001</v>
      </c>
    </row>
    <row r="694" spans="1:4" x14ac:dyDescent="0.2">
      <c r="A694">
        <v>-389.07339999999999</v>
      </c>
      <c r="B694">
        <v>-11.892933398</v>
      </c>
      <c r="D694">
        <v>-12.47197452</v>
      </c>
    </row>
    <row r="695" spans="1:4" x14ac:dyDescent="0.2">
      <c r="A695">
        <v>-387.90140000000002</v>
      </c>
      <c r="B695">
        <v>-11.954503133999999</v>
      </c>
      <c r="D695">
        <v>-12.427672919999999</v>
      </c>
    </row>
    <row r="696" spans="1:4" x14ac:dyDescent="0.2">
      <c r="A696">
        <v>-386.7294</v>
      </c>
      <c r="B696">
        <v>-11.968826875</v>
      </c>
      <c r="D696">
        <v>-12.38337132</v>
      </c>
    </row>
    <row r="697" spans="1:4" x14ac:dyDescent="0.2">
      <c r="A697">
        <v>-385.55739999999997</v>
      </c>
      <c r="B697">
        <v>-11.74101606</v>
      </c>
      <c r="D697">
        <v>-12.339069719999999</v>
      </c>
    </row>
    <row r="698" spans="1:4" x14ac:dyDescent="0.2">
      <c r="A698">
        <v>-384.3854</v>
      </c>
      <c r="B698">
        <v>-11.832369491</v>
      </c>
      <c r="D698">
        <v>-12.294768120000001</v>
      </c>
    </row>
    <row r="699" spans="1:4" x14ac:dyDescent="0.2">
      <c r="A699">
        <v>-383.21339999999998</v>
      </c>
      <c r="B699">
        <v>-11.682920158</v>
      </c>
      <c r="D699">
        <v>-12.25046652</v>
      </c>
    </row>
    <row r="700" spans="1:4" x14ac:dyDescent="0.2">
      <c r="A700">
        <v>-382.04149999999998</v>
      </c>
      <c r="B700">
        <v>-11.887867004</v>
      </c>
      <c r="D700">
        <v>-12.206168699999999</v>
      </c>
    </row>
    <row r="701" spans="1:4" x14ac:dyDescent="0.2">
      <c r="A701">
        <v>-380.86939999999998</v>
      </c>
      <c r="B701">
        <v>-11.706780642</v>
      </c>
      <c r="D701">
        <v>-12.16186332</v>
      </c>
    </row>
    <row r="702" spans="1:4" x14ac:dyDescent="0.2">
      <c r="A702">
        <v>-379.69740000000002</v>
      </c>
      <c r="B702">
        <v>-11.478299274999999</v>
      </c>
      <c r="D702">
        <v>-12.11285629</v>
      </c>
    </row>
    <row r="703" spans="1:4" x14ac:dyDescent="0.2">
      <c r="A703">
        <v>-378.52539999999999</v>
      </c>
      <c r="B703">
        <v>-11.424068362</v>
      </c>
      <c r="D703">
        <v>-12.050330089999999</v>
      </c>
    </row>
    <row r="704" spans="1:4" x14ac:dyDescent="0.2">
      <c r="A704">
        <v>-377.35340000000002</v>
      </c>
      <c r="B704">
        <v>-11.648470536</v>
      </c>
      <c r="D704">
        <v>-11.98780389</v>
      </c>
    </row>
    <row r="705" spans="1:4" x14ac:dyDescent="0.2">
      <c r="A705">
        <v>-376.18150000000003</v>
      </c>
      <c r="B705">
        <v>-11.243876070000001</v>
      </c>
      <c r="D705">
        <v>-11.925283025000001</v>
      </c>
    </row>
    <row r="706" spans="1:4" x14ac:dyDescent="0.2">
      <c r="A706">
        <v>-375.00940000000003</v>
      </c>
      <c r="B706">
        <v>-11.195875704000001</v>
      </c>
      <c r="D706">
        <v>-11.862751490000001</v>
      </c>
    </row>
    <row r="707" spans="1:4" x14ac:dyDescent="0.2">
      <c r="A707">
        <v>-373.8374</v>
      </c>
      <c r="B707">
        <v>-11.38153486</v>
      </c>
      <c r="D707">
        <v>-11.80022529</v>
      </c>
    </row>
    <row r="708" spans="1:4" x14ac:dyDescent="0.2">
      <c r="A708">
        <v>-372.66539999999998</v>
      </c>
      <c r="B708">
        <v>-10.996675119000001</v>
      </c>
      <c r="D708">
        <v>-11.73769909</v>
      </c>
    </row>
    <row r="709" spans="1:4" x14ac:dyDescent="0.2">
      <c r="A709">
        <v>-371.49349999999998</v>
      </c>
      <c r="B709">
        <v>-11.328374967</v>
      </c>
      <c r="D709">
        <v>-11.675178225</v>
      </c>
    </row>
    <row r="710" spans="1:4" x14ac:dyDescent="0.2">
      <c r="A710">
        <v>-370.32139999999998</v>
      </c>
      <c r="B710">
        <v>-11.504143475999999</v>
      </c>
      <c r="D710">
        <v>-11.61264669</v>
      </c>
    </row>
    <row r="711" spans="1:4" x14ac:dyDescent="0.2">
      <c r="A711">
        <v>-369.14940000000001</v>
      </c>
      <c r="B711">
        <v>-11.096410453000001</v>
      </c>
      <c r="D711">
        <v>-11.550120489999999</v>
      </c>
    </row>
    <row r="712" spans="1:4" x14ac:dyDescent="0.2">
      <c r="A712">
        <v>-367.97739999999999</v>
      </c>
      <c r="B712">
        <v>-11.008484289</v>
      </c>
      <c r="D712">
        <v>-11.487594290000001</v>
      </c>
    </row>
    <row r="713" spans="1:4" x14ac:dyDescent="0.2">
      <c r="A713">
        <v>-366.80540000000002</v>
      </c>
      <c r="B713">
        <v>-10.540615767</v>
      </c>
      <c r="D713">
        <v>-11.42506809</v>
      </c>
    </row>
    <row r="714" spans="1:4" x14ac:dyDescent="0.2">
      <c r="A714">
        <v>-365.63339999999999</v>
      </c>
      <c r="B714">
        <v>-10.74119471</v>
      </c>
      <c r="D714">
        <v>-11.362541889999999</v>
      </c>
    </row>
    <row r="715" spans="1:4" x14ac:dyDescent="0.2">
      <c r="A715">
        <v>-364.4615</v>
      </c>
      <c r="B715">
        <v>-11.041527614</v>
      </c>
      <c r="D715">
        <v>-11.300021024999999</v>
      </c>
    </row>
    <row r="716" spans="1:4" x14ac:dyDescent="0.2">
      <c r="A716">
        <v>-363.2894</v>
      </c>
      <c r="B716">
        <v>-10.855542496</v>
      </c>
      <c r="D716">
        <v>-11.23748949</v>
      </c>
    </row>
    <row r="717" spans="1:4" x14ac:dyDescent="0.2">
      <c r="A717">
        <v>-362.11739999999998</v>
      </c>
      <c r="B717">
        <v>-10.705720633</v>
      </c>
      <c r="D717">
        <v>-11.174963290000001</v>
      </c>
    </row>
    <row r="718" spans="1:4" x14ac:dyDescent="0.2">
      <c r="A718">
        <v>-360.94540000000001</v>
      </c>
      <c r="B718">
        <v>-10.65608114</v>
      </c>
      <c r="D718">
        <v>-11.11243709</v>
      </c>
    </row>
    <row r="719" spans="1:4" x14ac:dyDescent="0.2">
      <c r="A719">
        <v>-359.77339999999998</v>
      </c>
      <c r="B719">
        <v>-10.624621062999999</v>
      </c>
      <c r="D719">
        <v>-11.046056424</v>
      </c>
    </row>
    <row r="720" spans="1:4" x14ac:dyDescent="0.2">
      <c r="A720">
        <v>-358.60149999999999</v>
      </c>
      <c r="B720">
        <v>-10.410360991999999</v>
      </c>
      <c r="D720">
        <v>-10.963601540000001</v>
      </c>
    </row>
    <row r="721" spans="1:4" x14ac:dyDescent="0.2">
      <c r="A721">
        <v>-357.42939999999999</v>
      </c>
      <c r="B721">
        <v>-10.601496323999999</v>
      </c>
      <c r="D721">
        <v>-10.881132583999999</v>
      </c>
    </row>
    <row r="722" spans="1:4" x14ac:dyDescent="0.2">
      <c r="A722">
        <v>-356.25940000000003</v>
      </c>
      <c r="B722">
        <v>-10.465141386000001</v>
      </c>
      <c r="D722">
        <v>-10.798811384</v>
      </c>
    </row>
    <row r="723" spans="1:4" x14ac:dyDescent="0.2">
      <c r="A723">
        <v>-355.08949999999999</v>
      </c>
      <c r="B723">
        <v>-10.273605585</v>
      </c>
      <c r="D723">
        <v>-10.716497220000001</v>
      </c>
    </row>
    <row r="724" spans="1:4" x14ac:dyDescent="0.2">
      <c r="A724">
        <v>-353.91739999999999</v>
      </c>
      <c r="B724">
        <v>-10.288199410000001</v>
      </c>
      <c r="D724">
        <v>-10.634028263999999</v>
      </c>
    </row>
    <row r="725" spans="1:4" x14ac:dyDescent="0.2">
      <c r="A725">
        <v>-352.74540000000002</v>
      </c>
      <c r="B725">
        <v>-10.308381170000001</v>
      </c>
      <c r="D725">
        <v>-10.551566343999999</v>
      </c>
    </row>
    <row r="726" spans="1:4" x14ac:dyDescent="0.2">
      <c r="A726">
        <v>-351.57339999999999</v>
      </c>
      <c r="B726">
        <v>-10.20132564</v>
      </c>
      <c r="D726">
        <v>-10.469104423999999</v>
      </c>
    </row>
    <row r="727" spans="1:4" x14ac:dyDescent="0.2">
      <c r="A727">
        <v>-350.4015</v>
      </c>
      <c r="B727">
        <v>-9.8463334140000001</v>
      </c>
      <c r="D727">
        <v>-10.386649540000001</v>
      </c>
    </row>
    <row r="728" spans="1:4" x14ac:dyDescent="0.2">
      <c r="A728">
        <v>-349.22949999999997</v>
      </c>
      <c r="B728">
        <v>-10.016653687</v>
      </c>
      <c r="D728">
        <v>-10.30418762</v>
      </c>
    </row>
    <row r="729" spans="1:4" x14ac:dyDescent="0.2">
      <c r="A729">
        <v>-348.05739999999997</v>
      </c>
      <c r="B729">
        <v>-10.010963306000001</v>
      </c>
      <c r="D729">
        <v>-10.221718664000001</v>
      </c>
    </row>
    <row r="730" spans="1:4" x14ac:dyDescent="0.2">
      <c r="A730">
        <v>-346.8854</v>
      </c>
      <c r="B730">
        <v>-9.5687527209999992</v>
      </c>
      <c r="D730">
        <v>-10.139256744000001</v>
      </c>
    </row>
    <row r="731" spans="1:4" x14ac:dyDescent="0.2">
      <c r="A731">
        <v>-345.71339999999998</v>
      </c>
      <c r="B731">
        <v>-9.4472430650000003</v>
      </c>
      <c r="D731">
        <v>-10.056794824000001</v>
      </c>
    </row>
    <row r="732" spans="1:4" x14ac:dyDescent="0.2">
      <c r="A732">
        <v>-344.54140000000001</v>
      </c>
      <c r="B732">
        <v>-9.3508046119999992</v>
      </c>
      <c r="D732">
        <v>-9.9743329040000006</v>
      </c>
    </row>
    <row r="733" spans="1:4" x14ac:dyDescent="0.2">
      <c r="A733">
        <v>-343.36939999999998</v>
      </c>
      <c r="B733">
        <v>-8.8949967179999998</v>
      </c>
      <c r="D733">
        <v>-9.8918709840000005</v>
      </c>
    </row>
    <row r="734" spans="1:4" x14ac:dyDescent="0.2">
      <c r="A734">
        <v>-342.19740000000002</v>
      </c>
      <c r="B734">
        <v>-8.9379027489999991</v>
      </c>
      <c r="D734">
        <v>-9.8094090640000005</v>
      </c>
    </row>
    <row r="735" spans="1:4" x14ac:dyDescent="0.2">
      <c r="A735">
        <v>-341.02539999999999</v>
      </c>
      <c r="B735">
        <v>-9.1611314559999997</v>
      </c>
      <c r="D735">
        <v>-9.7269471440000004</v>
      </c>
    </row>
    <row r="736" spans="1:4" x14ac:dyDescent="0.2">
      <c r="A736">
        <v>-339.85340000000002</v>
      </c>
      <c r="B736">
        <v>-9.2014577240000008</v>
      </c>
      <c r="D736">
        <v>-9.642370519</v>
      </c>
    </row>
    <row r="737" spans="1:4" x14ac:dyDescent="0.2">
      <c r="A737">
        <v>-338.6814</v>
      </c>
      <c r="B737">
        <v>-9.0365391220000006</v>
      </c>
      <c r="D737">
        <v>-9.543002499</v>
      </c>
    </row>
    <row r="738" spans="1:4" x14ac:dyDescent="0.2">
      <c r="A738">
        <v>-337.5095</v>
      </c>
      <c r="B738">
        <v>-8.8338181379999998</v>
      </c>
      <c r="D738">
        <v>-9.4436429574999998</v>
      </c>
    </row>
    <row r="739" spans="1:4" x14ac:dyDescent="0.2">
      <c r="A739">
        <v>-336.3374</v>
      </c>
      <c r="B739">
        <v>-8.8695809249999993</v>
      </c>
      <c r="D739">
        <v>-9.344266459</v>
      </c>
    </row>
    <row r="740" spans="1:4" x14ac:dyDescent="0.2">
      <c r="A740">
        <v>-335.16539999999998</v>
      </c>
      <c r="B740">
        <v>-8.8842585679999999</v>
      </c>
      <c r="D740">
        <v>-9.244898439</v>
      </c>
    </row>
    <row r="741" spans="1:4" x14ac:dyDescent="0.2">
      <c r="A741">
        <v>-333.99340000000001</v>
      </c>
      <c r="B741">
        <v>-8.7779294700000001</v>
      </c>
      <c r="D741">
        <v>-9.145530419</v>
      </c>
    </row>
    <row r="742" spans="1:4" x14ac:dyDescent="0.2">
      <c r="A742">
        <v>-332.82150000000001</v>
      </c>
      <c r="B742">
        <v>-8.62153247</v>
      </c>
      <c r="D742">
        <v>-9.0461708774999998</v>
      </c>
    </row>
    <row r="743" spans="1:4" x14ac:dyDescent="0.2">
      <c r="A743">
        <v>-331.64949999999999</v>
      </c>
      <c r="B743">
        <v>-8.3592906589999991</v>
      </c>
      <c r="D743">
        <v>-8.9468028574999998</v>
      </c>
    </row>
    <row r="744" spans="1:4" x14ac:dyDescent="0.2">
      <c r="A744">
        <v>-330.47739999999999</v>
      </c>
      <c r="B744">
        <v>-8.4757525470000008</v>
      </c>
      <c r="D744">
        <v>-8.847426359</v>
      </c>
    </row>
    <row r="745" spans="1:4" x14ac:dyDescent="0.2">
      <c r="A745">
        <v>-329.30540000000002</v>
      </c>
      <c r="B745">
        <v>-8.2437507809999993</v>
      </c>
      <c r="D745">
        <v>-8.748058339</v>
      </c>
    </row>
    <row r="746" spans="1:4" x14ac:dyDescent="0.2">
      <c r="A746">
        <v>-328.13339999999999</v>
      </c>
      <c r="B746">
        <v>-8.1362389030000006</v>
      </c>
      <c r="D746">
        <v>-8.648690319</v>
      </c>
    </row>
    <row r="747" spans="1:4" x14ac:dyDescent="0.2">
      <c r="A747">
        <v>-326.9615</v>
      </c>
      <c r="B747">
        <v>-7.5142830610000004</v>
      </c>
      <c r="D747">
        <v>-8.5493307774999998</v>
      </c>
    </row>
    <row r="748" spans="1:4" x14ac:dyDescent="0.2">
      <c r="A748">
        <v>-325.78949999999998</v>
      </c>
      <c r="B748">
        <v>-7.1979779749999997</v>
      </c>
      <c r="D748">
        <v>-8.4499627574999998</v>
      </c>
    </row>
    <row r="749" spans="1:4" x14ac:dyDescent="0.2">
      <c r="A749">
        <v>-324.61739999999998</v>
      </c>
      <c r="B749">
        <v>-7.5167883189999998</v>
      </c>
      <c r="D749">
        <v>-8.350586259</v>
      </c>
    </row>
    <row r="750" spans="1:4" x14ac:dyDescent="0.2">
      <c r="A750">
        <v>-323.44540000000001</v>
      </c>
      <c r="B750">
        <v>-7.4006803330000004</v>
      </c>
      <c r="D750">
        <v>-8.251218239</v>
      </c>
    </row>
    <row r="751" spans="1:4" x14ac:dyDescent="0.2">
      <c r="A751">
        <v>-322.27339999999998</v>
      </c>
      <c r="B751">
        <v>-7.1000400929999996</v>
      </c>
      <c r="D751">
        <v>-8.151850219</v>
      </c>
    </row>
    <row r="752" spans="1:4" x14ac:dyDescent="0.2">
      <c r="A752">
        <v>-321.10140000000001</v>
      </c>
      <c r="B752">
        <v>-7.0776604120000002</v>
      </c>
      <c r="D752">
        <v>-8.052482199</v>
      </c>
    </row>
    <row r="753" spans="1:4" x14ac:dyDescent="0.2">
      <c r="A753">
        <v>-319.92950000000002</v>
      </c>
      <c r="B753">
        <v>-6.7364424469999999</v>
      </c>
      <c r="D753">
        <v>-7.9527144625000004</v>
      </c>
    </row>
    <row r="754" spans="1:4" x14ac:dyDescent="0.2">
      <c r="A754">
        <v>-318.75940000000003</v>
      </c>
      <c r="B754">
        <v>-6.7903008309999997</v>
      </c>
      <c r="D754">
        <v>-7.8467326550000003</v>
      </c>
    </row>
    <row r="755" spans="1:4" x14ac:dyDescent="0.2">
      <c r="A755">
        <v>-317.58940000000001</v>
      </c>
      <c r="B755">
        <v>-6.6895876080000001</v>
      </c>
      <c r="D755">
        <v>-7.740759905</v>
      </c>
    </row>
    <row r="756" spans="1:4" x14ac:dyDescent="0.2">
      <c r="A756">
        <v>-316.41739999999999</v>
      </c>
      <c r="B756">
        <v>-6.4302701500000001</v>
      </c>
      <c r="D756">
        <v>-7.6346060050000002</v>
      </c>
    </row>
    <row r="757" spans="1:4" x14ac:dyDescent="0.2">
      <c r="A757">
        <v>-315.24540000000002</v>
      </c>
      <c r="B757">
        <v>-6.6596921529999999</v>
      </c>
      <c r="D757">
        <v>-7.5284521050000004</v>
      </c>
    </row>
    <row r="758" spans="1:4" x14ac:dyDescent="0.2">
      <c r="A758">
        <v>-314.07339999999999</v>
      </c>
      <c r="B758">
        <v>-6.3134077939999997</v>
      </c>
      <c r="D758">
        <v>-7.4222982049999997</v>
      </c>
    </row>
    <row r="759" spans="1:4" x14ac:dyDescent="0.2">
      <c r="A759">
        <v>-312.90140000000002</v>
      </c>
      <c r="B759">
        <v>-6.2735844399999996</v>
      </c>
      <c r="D759">
        <v>-7.3161443049999999</v>
      </c>
    </row>
    <row r="760" spans="1:4" x14ac:dyDescent="0.2">
      <c r="A760">
        <v>-311.7294</v>
      </c>
      <c r="B760">
        <v>-6.0495361689999996</v>
      </c>
      <c r="D760">
        <v>-7.2099904050000001</v>
      </c>
    </row>
    <row r="761" spans="1:4" x14ac:dyDescent="0.2">
      <c r="A761">
        <v>-310.5575</v>
      </c>
      <c r="B761">
        <v>-6.1313621700000001</v>
      </c>
      <c r="D761">
        <v>-7.1038455625000001</v>
      </c>
    </row>
    <row r="762" spans="1:4" x14ac:dyDescent="0.2">
      <c r="A762">
        <v>-309.3854</v>
      </c>
      <c r="B762">
        <v>-5.7949032630000001</v>
      </c>
      <c r="D762">
        <v>-6.9976826049999996</v>
      </c>
    </row>
    <row r="763" spans="1:4" x14ac:dyDescent="0.2">
      <c r="A763">
        <v>-308.21339999999998</v>
      </c>
      <c r="B763">
        <v>-5.7796668259999997</v>
      </c>
      <c r="D763">
        <v>-6.8915287049999998</v>
      </c>
    </row>
    <row r="764" spans="1:4" x14ac:dyDescent="0.2">
      <c r="A764">
        <v>-307.04140000000001</v>
      </c>
      <c r="B764">
        <v>-5.9004127979999996</v>
      </c>
      <c r="D764">
        <v>-6.785374805</v>
      </c>
    </row>
    <row r="765" spans="1:4" x14ac:dyDescent="0.2">
      <c r="A765">
        <v>-305.86939999999998</v>
      </c>
      <c r="B765">
        <v>-5.780579522</v>
      </c>
      <c r="D765">
        <v>-6.6792209050000002</v>
      </c>
    </row>
    <row r="766" spans="1:4" x14ac:dyDescent="0.2">
      <c r="A766">
        <v>-304.69749999999999</v>
      </c>
      <c r="B766">
        <v>-5.8010965590000003</v>
      </c>
      <c r="D766">
        <v>-6.5730760625000002</v>
      </c>
    </row>
    <row r="767" spans="1:4" x14ac:dyDescent="0.2">
      <c r="A767">
        <v>-303.52539999999999</v>
      </c>
      <c r="B767">
        <v>-5.4000224919999997</v>
      </c>
      <c r="D767">
        <v>-6.4669131049999997</v>
      </c>
    </row>
    <row r="768" spans="1:4" x14ac:dyDescent="0.2">
      <c r="A768">
        <v>-302.35340000000002</v>
      </c>
      <c r="B768">
        <v>-5.2226427940000004</v>
      </c>
      <c r="D768">
        <v>-6.3607592049999999</v>
      </c>
    </row>
    <row r="769" spans="1:4" x14ac:dyDescent="0.2">
      <c r="A769">
        <v>-301.1814</v>
      </c>
      <c r="B769">
        <v>-5.1962025460000003</v>
      </c>
      <c r="D769">
        <v>-6.2546053050000001</v>
      </c>
    </row>
    <row r="770" spans="1:4" x14ac:dyDescent="0.2">
      <c r="A770">
        <v>-300.0095</v>
      </c>
      <c r="B770">
        <v>-5.0099752840000003</v>
      </c>
      <c r="D770">
        <v>-6.1484604625000001</v>
      </c>
    </row>
    <row r="771" spans="1:4" x14ac:dyDescent="0.2">
      <c r="A771">
        <v>-298.8374</v>
      </c>
      <c r="B771">
        <v>-4.8768892880000001</v>
      </c>
      <c r="D771">
        <v>-6.0478431070000003</v>
      </c>
    </row>
    <row r="772" spans="1:4" x14ac:dyDescent="0.2">
      <c r="A772">
        <v>-297.66539999999998</v>
      </c>
      <c r="B772">
        <v>-4.7907046969999998</v>
      </c>
      <c r="D772">
        <v>-5.9472796470000002</v>
      </c>
    </row>
    <row r="773" spans="1:4" x14ac:dyDescent="0.2">
      <c r="A773">
        <v>-296.49340000000001</v>
      </c>
      <c r="B773">
        <v>-4.5167468489999996</v>
      </c>
      <c r="D773">
        <v>-5.8467161870000002</v>
      </c>
    </row>
    <row r="774" spans="1:4" x14ac:dyDescent="0.2">
      <c r="A774">
        <v>-295.32139999999998</v>
      </c>
      <c r="B774">
        <v>-4.6052224930000003</v>
      </c>
      <c r="D774">
        <v>-5.7461527270000001</v>
      </c>
    </row>
    <row r="775" spans="1:4" x14ac:dyDescent="0.2">
      <c r="A775">
        <v>-294.14940000000001</v>
      </c>
      <c r="B775">
        <v>-4.3684337290000004</v>
      </c>
      <c r="D775">
        <v>-5.6455892670000001</v>
      </c>
    </row>
    <row r="776" spans="1:4" x14ac:dyDescent="0.2">
      <c r="A776">
        <v>-292.97750000000002</v>
      </c>
      <c r="B776">
        <v>-4.2436178770000001</v>
      </c>
      <c r="D776">
        <v>-5.5450343875000003</v>
      </c>
    </row>
    <row r="777" spans="1:4" x14ac:dyDescent="0.2">
      <c r="A777">
        <v>-291.80540000000002</v>
      </c>
      <c r="B777">
        <v>-4.1296798739999998</v>
      </c>
      <c r="D777">
        <v>-5.444462347</v>
      </c>
    </row>
    <row r="778" spans="1:4" x14ac:dyDescent="0.2">
      <c r="A778">
        <v>-290.63339999999999</v>
      </c>
      <c r="B778">
        <v>-4.2499508710000002</v>
      </c>
      <c r="D778">
        <v>-5.3438988869999999</v>
      </c>
    </row>
    <row r="779" spans="1:4" x14ac:dyDescent="0.2">
      <c r="A779">
        <v>-289.46140000000003</v>
      </c>
      <c r="B779">
        <v>-3.8898829369999999</v>
      </c>
      <c r="D779">
        <v>-5.2433354269999999</v>
      </c>
    </row>
    <row r="780" spans="1:4" x14ac:dyDescent="0.2">
      <c r="A780">
        <v>-288.2894</v>
      </c>
      <c r="B780">
        <v>-3.7295930089999998</v>
      </c>
      <c r="D780">
        <v>-5.1427719669999998</v>
      </c>
    </row>
    <row r="781" spans="1:4" x14ac:dyDescent="0.2">
      <c r="A781">
        <v>-287.11750000000001</v>
      </c>
      <c r="B781">
        <v>-3.6024954170000001</v>
      </c>
      <c r="D781">
        <v>-5.0422170875000001</v>
      </c>
    </row>
    <row r="782" spans="1:4" x14ac:dyDescent="0.2">
      <c r="A782">
        <v>-285.94540000000001</v>
      </c>
      <c r="B782">
        <v>-3.7494022400000002</v>
      </c>
      <c r="D782">
        <v>-4.9416450469999997</v>
      </c>
    </row>
    <row r="783" spans="1:4" x14ac:dyDescent="0.2">
      <c r="A783">
        <v>-284.77339999999998</v>
      </c>
      <c r="B783">
        <v>-3.5740062589999999</v>
      </c>
      <c r="D783">
        <v>-4.8410815869999997</v>
      </c>
    </row>
    <row r="784" spans="1:4" x14ac:dyDescent="0.2">
      <c r="A784">
        <v>-283.60140000000001</v>
      </c>
      <c r="B784">
        <v>-3.5423133519999999</v>
      </c>
      <c r="D784">
        <v>-4.7405181269999996</v>
      </c>
    </row>
    <row r="785" spans="1:4" x14ac:dyDescent="0.2">
      <c r="A785">
        <v>-282.42950000000002</v>
      </c>
      <c r="B785">
        <v>-3.4639984369999999</v>
      </c>
      <c r="D785">
        <v>-4.6399632474999999</v>
      </c>
    </row>
    <row r="786" spans="1:4" x14ac:dyDescent="0.2">
      <c r="A786">
        <v>-281.25940000000003</v>
      </c>
      <c r="B786">
        <v>-3.286898136</v>
      </c>
      <c r="D786">
        <v>-4.5395628170000002</v>
      </c>
    </row>
    <row r="787" spans="1:4" x14ac:dyDescent="0.2">
      <c r="A787">
        <v>-280.08940000000001</v>
      </c>
      <c r="B787">
        <v>-3.3548288049999999</v>
      </c>
      <c r="D787">
        <v>-4.4391709669999999</v>
      </c>
    </row>
    <row r="788" spans="1:4" x14ac:dyDescent="0.2">
      <c r="A788">
        <v>-278.91750000000002</v>
      </c>
      <c r="B788">
        <v>-3.105727956</v>
      </c>
      <c r="D788">
        <v>-4.35353835</v>
      </c>
    </row>
    <row r="789" spans="1:4" x14ac:dyDescent="0.2">
      <c r="A789">
        <v>-277.74549999999999</v>
      </c>
      <c r="B789">
        <v>-3.133872524</v>
      </c>
      <c r="D789">
        <v>-4.2691309100000003</v>
      </c>
    </row>
    <row r="790" spans="1:4" x14ac:dyDescent="0.2">
      <c r="A790">
        <v>-276.57339999999999</v>
      </c>
      <c r="B790">
        <v>-2.9258988800000001</v>
      </c>
      <c r="D790">
        <v>-4.1847162679999999</v>
      </c>
    </row>
    <row r="791" spans="1:4" x14ac:dyDescent="0.2">
      <c r="A791">
        <v>-275.40140000000002</v>
      </c>
      <c r="B791">
        <v>-3.0558276919999998</v>
      </c>
      <c r="D791">
        <v>-4.1003088280000002</v>
      </c>
    </row>
    <row r="792" spans="1:4" x14ac:dyDescent="0.2">
      <c r="A792">
        <v>-274.2294</v>
      </c>
      <c r="B792">
        <v>-3.0457414690000002</v>
      </c>
      <c r="D792">
        <v>-4.0159013879999996</v>
      </c>
    </row>
    <row r="793" spans="1:4" x14ac:dyDescent="0.2">
      <c r="A793">
        <v>-273.0575</v>
      </c>
      <c r="B793">
        <v>-2.7165655050000002</v>
      </c>
      <c r="D793">
        <v>-3.9315011499999999</v>
      </c>
    </row>
    <row r="794" spans="1:4" x14ac:dyDescent="0.2">
      <c r="A794">
        <v>-271.8854</v>
      </c>
      <c r="B794">
        <v>-2.7555506680000001</v>
      </c>
      <c r="D794">
        <v>-3.8470865079999998</v>
      </c>
    </row>
    <row r="795" spans="1:4" x14ac:dyDescent="0.2">
      <c r="A795">
        <v>-270.71339999999998</v>
      </c>
      <c r="B795">
        <v>-2.7330871669999999</v>
      </c>
      <c r="D795">
        <v>-3.7626790680000002</v>
      </c>
    </row>
    <row r="796" spans="1:4" x14ac:dyDescent="0.2">
      <c r="A796">
        <v>-269.54140000000001</v>
      </c>
      <c r="B796">
        <v>-2.540210262</v>
      </c>
      <c r="D796">
        <v>-3.6782716280000001</v>
      </c>
    </row>
    <row r="797" spans="1:4" x14ac:dyDescent="0.2">
      <c r="A797">
        <v>-268.36939999999998</v>
      </c>
      <c r="B797">
        <v>-2.4849828330000001</v>
      </c>
      <c r="D797">
        <v>-3.593864188</v>
      </c>
    </row>
    <row r="798" spans="1:4" x14ac:dyDescent="0.2">
      <c r="A798">
        <v>-267.19740000000002</v>
      </c>
      <c r="B798">
        <v>-2.2694282229999998</v>
      </c>
      <c r="D798">
        <v>-3.5094567479999998</v>
      </c>
    </row>
    <row r="799" spans="1:4" x14ac:dyDescent="0.2">
      <c r="A799">
        <v>-266.02550000000002</v>
      </c>
      <c r="B799">
        <v>-2.3303460330000001</v>
      </c>
      <c r="D799">
        <v>-3.4250565100000001</v>
      </c>
    </row>
    <row r="800" spans="1:4" x14ac:dyDescent="0.2">
      <c r="A800">
        <v>-264.85340000000002</v>
      </c>
      <c r="B800">
        <v>-2.1349266170000001</v>
      </c>
      <c r="D800">
        <v>-3.3406418680000001</v>
      </c>
    </row>
    <row r="801" spans="1:4" x14ac:dyDescent="0.2">
      <c r="A801">
        <v>-263.6814</v>
      </c>
      <c r="B801">
        <v>-2.1643843500000002</v>
      </c>
      <c r="D801">
        <v>-3.256234428</v>
      </c>
    </row>
    <row r="802" spans="1:4" x14ac:dyDescent="0.2">
      <c r="A802">
        <v>-262.50940000000003</v>
      </c>
      <c r="B802">
        <v>-2.0573474470000002</v>
      </c>
      <c r="D802">
        <v>-3.1718269879999998</v>
      </c>
    </row>
    <row r="803" spans="1:4" x14ac:dyDescent="0.2">
      <c r="A803">
        <v>-261.33749999999998</v>
      </c>
      <c r="B803">
        <v>-2.0166765899999999</v>
      </c>
      <c r="D803">
        <v>-3.0874267500000001</v>
      </c>
    </row>
    <row r="804" spans="1:4" x14ac:dyDescent="0.2">
      <c r="A804">
        <v>-260.16550000000001</v>
      </c>
      <c r="B804">
        <v>-1.8125399950000001</v>
      </c>
      <c r="D804">
        <v>-3.00301931</v>
      </c>
    </row>
    <row r="805" spans="1:4" x14ac:dyDescent="0.2">
      <c r="A805">
        <v>-258.99340000000001</v>
      </c>
      <c r="B805">
        <v>-1.7974805089999999</v>
      </c>
      <c r="D805">
        <v>-2.9349568850000001</v>
      </c>
    </row>
    <row r="806" spans="1:4" x14ac:dyDescent="0.2">
      <c r="A806">
        <v>-257.82139999999998</v>
      </c>
      <c r="B806">
        <v>-1.6835890710000001</v>
      </c>
      <c r="D806">
        <v>-2.8695885849999998</v>
      </c>
    </row>
    <row r="807" spans="1:4" x14ac:dyDescent="0.2">
      <c r="A807">
        <v>-256.64940000000001</v>
      </c>
      <c r="B807">
        <v>-1.7106067389999999</v>
      </c>
      <c r="D807">
        <v>-2.804220285</v>
      </c>
    </row>
    <row r="808" spans="1:4" x14ac:dyDescent="0.2">
      <c r="A808">
        <v>-255.47749999999999</v>
      </c>
      <c r="B808">
        <v>-1.550987363</v>
      </c>
      <c r="D808">
        <v>-2.7388575624999998</v>
      </c>
    </row>
    <row r="809" spans="1:4" x14ac:dyDescent="0.2">
      <c r="A809">
        <v>-254.30549999999999</v>
      </c>
      <c r="B809">
        <v>-1.5815999359999999</v>
      </c>
      <c r="D809">
        <v>-2.6734892625</v>
      </c>
    </row>
    <row r="810" spans="1:4" x14ac:dyDescent="0.2">
      <c r="A810">
        <v>-253.13339999999999</v>
      </c>
      <c r="B810">
        <v>-1.364387572</v>
      </c>
      <c r="D810">
        <v>-2.6081153850000001</v>
      </c>
    </row>
    <row r="811" spans="1:4" x14ac:dyDescent="0.2">
      <c r="A811">
        <v>-251.9614</v>
      </c>
      <c r="B811">
        <v>-1.5587359670000001</v>
      </c>
      <c r="D811">
        <v>-2.5427470849999998</v>
      </c>
    </row>
    <row r="812" spans="1:4" x14ac:dyDescent="0.2">
      <c r="A812">
        <v>-250.7895</v>
      </c>
      <c r="B812">
        <v>-1.4130957420000001</v>
      </c>
      <c r="D812">
        <v>-2.4773843625</v>
      </c>
    </row>
    <row r="813" spans="1:4" x14ac:dyDescent="0.2">
      <c r="A813">
        <v>-249.6174</v>
      </c>
      <c r="B813">
        <v>-1.391787082</v>
      </c>
      <c r="D813">
        <v>-2.4120104850000001</v>
      </c>
    </row>
    <row r="814" spans="1:4" x14ac:dyDescent="0.2">
      <c r="A814">
        <v>-248.44550000000001</v>
      </c>
      <c r="B814">
        <v>-1.3124197719999999</v>
      </c>
      <c r="D814">
        <v>-2.3466477625</v>
      </c>
    </row>
    <row r="815" spans="1:4" x14ac:dyDescent="0.2">
      <c r="A815">
        <v>-247.27340000000001</v>
      </c>
      <c r="B815">
        <v>-1.247152686</v>
      </c>
      <c r="D815">
        <v>-2.2812738850000001</v>
      </c>
    </row>
    <row r="816" spans="1:4" x14ac:dyDescent="0.2">
      <c r="A816">
        <v>-246.10140000000001</v>
      </c>
      <c r="B816">
        <v>-1.2039951980000001</v>
      </c>
      <c r="D816">
        <v>-2.2159055849999998</v>
      </c>
    </row>
    <row r="817" spans="1:4" x14ac:dyDescent="0.2">
      <c r="A817">
        <v>-244.92939999999999</v>
      </c>
      <c r="B817">
        <v>-1.2640375639999999</v>
      </c>
      <c r="D817">
        <v>-2.150537285</v>
      </c>
    </row>
    <row r="818" spans="1:4" x14ac:dyDescent="0.2">
      <c r="A818">
        <v>-243.7594</v>
      </c>
      <c r="B818">
        <v>-1.197382808</v>
      </c>
      <c r="D818">
        <v>-2.0852805349999999</v>
      </c>
    </row>
    <row r="819" spans="1:4" x14ac:dyDescent="0.2">
      <c r="A819">
        <v>-242.58940000000001</v>
      </c>
      <c r="B819">
        <v>-1.1534057559999999</v>
      </c>
      <c r="D819">
        <v>-2.0200237849999998</v>
      </c>
    </row>
    <row r="820" spans="1:4" x14ac:dyDescent="0.2">
      <c r="A820">
        <v>-241.41749999999999</v>
      </c>
      <c r="B820">
        <v>-1.123379916</v>
      </c>
      <c r="D820">
        <v>-1.9546610625</v>
      </c>
    </row>
    <row r="821" spans="1:4" x14ac:dyDescent="0.2">
      <c r="A821">
        <v>-240.24539999999999</v>
      </c>
      <c r="B821">
        <v>-0.96640549600000003</v>
      </c>
      <c r="D821">
        <v>-1.8892871849999999</v>
      </c>
    </row>
    <row r="822" spans="1:4" x14ac:dyDescent="0.2">
      <c r="A822">
        <v>-239.0735</v>
      </c>
      <c r="B822">
        <v>-0.90504065199999995</v>
      </c>
      <c r="D822">
        <v>-1.8405041799999999</v>
      </c>
    </row>
    <row r="823" spans="1:4" x14ac:dyDescent="0.2">
      <c r="A823">
        <v>-237.9014</v>
      </c>
      <c r="B823">
        <v>-0.90744346399999998</v>
      </c>
      <c r="D823">
        <v>-1.796105032</v>
      </c>
    </row>
    <row r="824" spans="1:4" x14ac:dyDescent="0.2">
      <c r="A824">
        <v>-236.7294</v>
      </c>
      <c r="B824">
        <v>-0.96461735699999995</v>
      </c>
      <c r="D824">
        <v>-1.7517096720000001</v>
      </c>
    </row>
    <row r="825" spans="1:4" x14ac:dyDescent="0.2">
      <c r="A825">
        <v>-235.5574</v>
      </c>
      <c r="B825">
        <v>-0.87136402700000004</v>
      </c>
      <c r="D825">
        <v>-1.7073143120000001</v>
      </c>
    </row>
    <row r="826" spans="1:4" x14ac:dyDescent="0.2">
      <c r="A826">
        <v>-234.3854</v>
      </c>
      <c r="B826">
        <v>-0.94748102099999998</v>
      </c>
      <c r="D826">
        <v>-1.6629189520000001</v>
      </c>
    </row>
    <row r="827" spans="1:4" x14ac:dyDescent="0.2">
      <c r="A827">
        <v>-233.21340000000001</v>
      </c>
      <c r="B827">
        <v>-0.873897225</v>
      </c>
      <c r="D827">
        <v>-1.6185235920000001</v>
      </c>
    </row>
    <row r="828" spans="1:4" x14ac:dyDescent="0.2">
      <c r="A828">
        <v>-232.04140000000001</v>
      </c>
      <c r="B828">
        <v>-0.84504485100000004</v>
      </c>
      <c r="D828">
        <v>-1.5741282320000001</v>
      </c>
    </row>
    <row r="829" spans="1:4" x14ac:dyDescent="0.2">
      <c r="A829">
        <v>-230.86940000000001</v>
      </c>
      <c r="B829">
        <v>-0.80049969300000001</v>
      </c>
      <c r="D829">
        <v>-1.5297328720000001</v>
      </c>
    </row>
    <row r="830" spans="1:4" x14ac:dyDescent="0.2">
      <c r="A830">
        <v>-229.69739999999999</v>
      </c>
      <c r="B830">
        <v>-0.69790519799999995</v>
      </c>
      <c r="D830">
        <v>-1.4853375120000001</v>
      </c>
    </row>
    <row r="831" spans="1:4" x14ac:dyDescent="0.2">
      <c r="A831">
        <v>-228.52539999999999</v>
      </c>
      <c r="B831">
        <v>-0.70958398300000003</v>
      </c>
      <c r="D831">
        <v>-1.4409421520000001</v>
      </c>
    </row>
    <row r="832" spans="1:4" x14ac:dyDescent="0.2">
      <c r="A832">
        <v>-227.35339999999999</v>
      </c>
      <c r="B832">
        <v>-0.64927153299999996</v>
      </c>
      <c r="D832">
        <v>-1.3965467920000001</v>
      </c>
    </row>
    <row r="833" spans="1:4" x14ac:dyDescent="0.2">
      <c r="A833">
        <v>-226.1814</v>
      </c>
      <c r="B833">
        <v>-0.73005445300000005</v>
      </c>
      <c r="D833">
        <v>-1.3521514320000001</v>
      </c>
    </row>
    <row r="834" spans="1:4" x14ac:dyDescent="0.2">
      <c r="A834">
        <v>-225.0094</v>
      </c>
      <c r="B834">
        <v>-0.54431147899999999</v>
      </c>
      <c r="D834">
        <v>-1.3077560720000001</v>
      </c>
    </row>
    <row r="835" spans="1:4" x14ac:dyDescent="0.2">
      <c r="A835">
        <v>-223.83750000000001</v>
      </c>
      <c r="B835">
        <v>-0.58380886899999995</v>
      </c>
      <c r="D835">
        <v>-1.2633645</v>
      </c>
    </row>
    <row r="836" spans="1:4" x14ac:dyDescent="0.2">
      <c r="A836">
        <v>-222.66540000000001</v>
      </c>
      <c r="B836">
        <v>-0.51260925800000001</v>
      </c>
      <c r="D836">
        <v>-1.2189653519999999</v>
      </c>
    </row>
    <row r="837" spans="1:4" x14ac:dyDescent="0.2">
      <c r="A837">
        <v>-221.49350000000001</v>
      </c>
      <c r="B837">
        <v>-0.47863461099999999</v>
      </c>
      <c r="D837">
        <v>-1.17457378</v>
      </c>
    </row>
    <row r="838" spans="1:4" x14ac:dyDescent="0.2">
      <c r="A838">
        <v>-220.32140000000001</v>
      </c>
      <c r="B838">
        <v>-0.54847449100000001</v>
      </c>
      <c r="D838">
        <v>-1.1301746319999999</v>
      </c>
    </row>
    <row r="839" spans="1:4" x14ac:dyDescent="0.2">
      <c r="A839">
        <v>-219.14940000000001</v>
      </c>
      <c r="B839">
        <v>-0.57407654799999996</v>
      </c>
      <c r="D839">
        <v>-1.0975417941000001</v>
      </c>
    </row>
    <row r="840" spans="1:4" x14ac:dyDescent="0.2">
      <c r="A840">
        <v>-217.97739999999999</v>
      </c>
      <c r="B840">
        <v>-0.51558949099999996</v>
      </c>
      <c r="D840">
        <v>-1.0693534361000001</v>
      </c>
    </row>
    <row r="841" spans="1:4" x14ac:dyDescent="0.2">
      <c r="A841">
        <v>-216.80539999999999</v>
      </c>
      <c r="B841">
        <v>-0.42646191999999999</v>
      </c>
      <c r="D841">
        <v>-1.0411650780999999</v>
      </c>
    </row>
    <row r="842" spans="1:4" x14ac:dyDescent="0.2">
      <c r="A842">
        <v>-215.6335</v>
      </c>
      <c r="B842">
        <v>-0.48522837499999999</v>
      </c>
      <c r="D842">
        <v>-1.01297912525</v>
      </c>
    </row>
    <row r="843" spans="1:4" x14ac:dyDescent="0.2">
      <c r="A843">
        <v>-214.4614</v>
      </c>
      <c r="B843">
        <v>-0.40590763099999999</v>
      </c>
      <c r="D843">
        <v>-0.98478836209999998</v>
      </c>
    </row>
    <row r="844" spans="1:4" x14ac:dyDescent="0.2">
      <c r="A844">
        <v>-213.2894</v>
      </c>
      <c r="B844">
        <v>-0.32800249799999998</v>
      </c>
      <c r="D844">
        <v>-0.95660000410000001</v>
      </c>
    </row>
    <row r="845" spans="1:4" x14ac:dyDescent="0.2">
      <c r="A845">
        <v>-212.1174</v>
      </c>
      <c r="B845">
        <v>-0.29775314000000003</v>
      </c>
      <c r="D845">
        <v>-0.92841164610000004</v>
      </c>
    </row>
    <row r="846" spans="1:4" x14ac:dyDescent="0.2">
      <c r="A846">
        <v>-210.94540000000001</v>
      </c>
      <c r="B846">
        <v>-0.39194710599999999</v>
      </c>
      <c r="D846">
        <v>-0.90022328809999996</v>
      </c>
    </row>
    <row r="847" spans="1:4" x14ac:dyDescent="0.2">
      <c r="A847">
        <v>-209.77340000000001</v>
      </c>
      <c r="B847">
        <v>-0.34546479600000002</v>
      </c>
      <c r="D847">
        <v>-0.87203493009999999</v>
      </c>
    </row>
    <row r="848" spans="1:4" x14ac:dyDescent="0.2">
      <c r="A848">
        <v>-208.60140000000001</v>
      </c>
      <c r="B848">
        <v>-0.26672147200000001</v>
      </c>
      <c r="D848">
        <v>-0.84384657210000003</v>
      </c>
    </row>
    <row r="849" spans="1:4" x14ac:dyDescent="0.2">
      <c r="A849">
        <v>-207.42939999999999</v>
      </c>
      <c r="B849">
        <v>-0.31325966100000002</v>
      </c>
      <c r="D849">
        <v>-0.81565821409999995</v>
      </c>
    </row>
    <row r="850" spans="1:4" x14ac:dyDescent="0.2">
      <c r="A850">
        <v>-206.2594</v>
      </c>
      <c r="B850">
        <v>-0.366000459</v>
      </c>
      <c r="D850">
        <v>-0.7875179591</v>
      </c>
    </row>
    <row r="851" spans="1:4" x14ac:dyDescent="0.2">
      <c r="A851">
        <v>-205.08940000000001</v>
      </c>
      <c r="B851">
        <v>-0.30503608300000001</v>
      </c>
      <c r="D851">
        <v>-0.75937770410000005</v>
      </c>
    </row>
    <row r="852" spans="1:4" x14ac:dyDescent="0.2">
      <c r="A852">
        <v>-203.91739999999999</v>
      </c>
      <c r="B852">
        <v>-0.26132911399999997</v>
      </c>
      <c r="D852">
        <v>-0.73118934609999997</v>
      </c>
    </row>
    <row r="853" spans="1:4" x14ac:dyDescent="0.2">
      <c r="A853">
        <v>-202.74539999999999</v>
      </c>
      <c r="B853">
        <v>-0.26342459000000001</v>
      </c>
      <c r="D853">
        <v>-0.7030009881</v>
      </c>
    </row>
    <row r="854" spans="1:4" x14ac:dyDescent="0.2">
      <c r="A854">
        <v>-201.57339999999999</v>
      </c>
      <c r="B854">
        <v>-0.23513101</v>
      </c>
      <c r="D854">
        <v>-0.67481263010000003</v>
      </c>
    </row>
    <row r="855" spans="1:4" x14ac:dyDescent="0.2">
      <c r="A855">
        <v>-200.4014</v>
      </c>
      <c r="B855">
        <v>-0.22481195600000001</v>
      </c>
      <c r="D855">
        <v>-0.64662427209999995</v>
      </c>
    </row>
    <row r="856" spans="1:4" x14ac:dyDescent="0.2">
      <c r="A856">
        <v>-199.2294</v>
      </c>
      <c r="B856">
        <v>-0.212006271</v>
      </c>
      <c r="D856">
        <v>-0.62584831549999997</v>
      </c>
    </row>
    <row r="857" spans="1:4" x14ac:dyDescent="0.2">
      <c r="A857">
        <v>-198.0574</v>
      </c>
      <c r="B857">
        <v>-0.252090394</v>
      </c>
      <c r="D857">
        <v>-0.60893342549999996</v>
      </c>
    </row>
    <row r="858" spans="1:4" x14ac:dyDescent="0.2">
      <c r="A858">
        <v>-196.88550000000001</v>
      </c>
      <c r="B858">
        <v>-0.19075349</v>
      </c>
      <c r="D858">
        <v>-0.59201997875000001</v>
      </c>
    </row>
    <row r="859" spans="1:4" x14ac:dyDescent="0.2">
      <c r="A859">
        <v>-195.71340000000001</v>
      </c>
      <c r="B859">
        <v>-0.159852207</v>
      </c>
      <c r="D859">
        <v>-0.57510364550000004</v>
      </c>
    </row>
    <row r="860" spans="1:4" x14ac:dyDescent="0.2">
      <c r="A860">
        <v>-194.54150000000001</v>
      </c>
      <c r="B860">
        <v>-0.21795742200000001</v>
      </c>
      <c r="D860">
        <v>-0.55819019874999998</v>
      </c>
    </row>
    <row r="861" spans="1:4" x14ac:dyDescent="0.2">
      <c r="A861">
        <v>-193.36940000000001</v>
      </c>
      <c r="B861">
        <v>-0.114645809</v>
      </c>
      <c r="D861">
        <v>-0.54127386550000001</v>
      </c>
    </row>
    <row r="862" spans="1:4" x14ac:dyDescent="0.2">
      <c r="A862">
        <v>-192.19739999999999</v>
      </c>
      <c r="B862">
        <v>-0.16658566899999999</v>
      </c>
      <c r="D862">
        <v>-0.52435897549999999</v>
      </c>
    </row>
    <row r="863" spans="1:4" x14ac:dyDescent="0.2">
      <c r="A863">
        <v>-191.02549999999999</v>
      </c>
      <c r="B863">
        <v>-0.199433416</v>
      </c>
      <c r="D863">
        <v>-0.50744552875000004</v>
      </c>
    </row>
    <row r="864" spans="1:4" x14ac:dyDescent="0.2">
      <c r="A864">
        <v>-189.85339999999999</v>
      </c>
      <c r="B864">
        <v>-7.0743263000000001E-2</v>
      </c>
      <c r="D864">
        <v>-0.49052919550000001</v>
      </c>
    </row>
    <row r="865" spans="1:4" x14ac:dyDescent="0.2">
      <c r="A865">
        <v>-188.6815</v>
      </c>
      <c r="B865">
        <v>-4.613772E-2</v>
      </c>
      <c r="D865">
        <v>-0.47361574875000001</v>
      </c>
    </row>
    <row r="866" spans="1:4" x14ac:dyDescent="0.2">
      <c r="A866">
        <v>-187.5094</v>
      </c>
      <c r="B866">
        <v>-0.112866983</v>
      </c>
      <c r="D866">
        <v>-0.45669941549999998</v>
      </c>
    </row>
    <row r="867" spans="1:4" x14ac:dyDescent="0.2">
      <c r="A867">
        <v>-186.3374</v>
      </c>
      <c r="B867">
        <v>-0.164723024</v>
      </c>
      <c r="D867">
        <v>-0.43978452550000002</v>
      </c>
    </row>
    <row r="868" spans="1:4" x14ac:dyDescent="0.2">
      <c r="A868">
        <v>-185.16540000000001</v>
      </c>
      <c r="B868">
        <v>-0.13810582499999999</v>
      </c>
      <c r="D868">
        <v>-0.42286963550000001</v>
      </c>
    </row>
    <row r="869" spans="1:4" x14ac:dyDescent="0.2">
      <c r="A869">
        <v>-183.99340000000001</v>
      </c>
      <c r="B869">
        <v>-8.4498897000000003E-2</v>
      </c>
      <c r="D869">
        <v>-0.40595474549999999</v>
      </c>
    </row>
    <row r="870" spans="1:4" x14ac:dyDescent="0.2">
      <c r="A870">
        <v>-182.82140000000001</v>
      </c>
      <c r="B870">
        <v>-5.3280964E-2</v>
      </c>
      <c r="D870">
        <v>-0.38903985549999998</v>
      </c>
    </row>
    <row r="871" spans="1:4" x14ac:dyDescent="0.2">
      <c r="A871">
        <v>-181.64940000000001</v>
      </c>
      <c r="B871">
        <v>-0.15942379800000001</v>
      </c>
      <c r="D871">
        <v>-0.37212496550000002</v>
      </c>
    </row>
    <row r="872" spans="1:4" x14ac:dyDescent="0.2">
      <c r="A872">
        <v>-180.47739999999999</v>
      </c>
      <c r="B872">
        <v>-6.4028426999999999E-2</v>
      </c>
      <c r="D872">
        <v>-0.3552100755</v>
      </c>
    </row>
    <row r="873" spans="1:4" x14ac:dyDescent="0.2">
      <c r="A873">
        <v>-179.30539999999999</v>
      </c>
      <c r="B873">
        <v>-8.2701444999999998E-2</v>
      </c>
      <c r="D873">
        <v>-0.34259545409999997</v>
      </c>
    </row>
    <row r="874" spans="1:4" x14ac:dyDescent="0.2">
      <c r="A874">
        <v>-178.13339999999999</v>
      </c>
      <c r="B874">
        <v>-5.6521966999999999E-2</v>
      </c>
      <c r="D874">
        <v>-0.33293641610000002</v>
      </c>
    </row>
    <row r="875" spans="1:4" x14ac:dyDescent="0.2">
      <c r="A875">
        <v>-176.9615</v>
      </c>
      <c r="B875">
        <v>-4.8549846000000001E-2</v>
      </c>
      <c r="D875">
        <v>-0.32327820224999998</v>
      </c>
    </row>
    <row r="876" spans="1:4" x14ac:dyDescent="0.2">
      <c r="A876">
        <v>-175.7894</v>
      </c>
      <c r="B876">
        <v>-1.9203871000000001E-2</v>
      </c>
      <c r="D876">
        <v>-0.3136183401</v>
      </c>
    </row>
    <row r="877" spans="1:4" x14ac:dyDescent="0.2">
      <c r="A877">
        <v>-174.6174</v>
      </c>
      <c r="B877">
        <v>2.7846540000000001E-3</v>
      </c>
      <c r="D877">
        <v>-0.3039593021</v>
      </c>
    </row>
    <row r="878" spans="1:4" x14ac:dyDescent="0.2">
      <c r="A878">
        <v>-173.44540000000001</v>
      </c>
      <c r="B878">
        <v>-1.0682270000000001E-2</v>
      </c>
      <c r="D878">
        <v>-0.29430026409999999</v>
      </c>
    </row>
    <row r="879" spans="1:4" x14ac:dyDescent="0.2">
      <c r="A879">
        <v>-172.27340000000001</v>
      </c>
      <c r="B879">
        <v>2.6309862999999999E-2</v>
      </c>
      <c r="D879">
        <v>-0.28464122609999998</v>
      </c>
    </row>
    <row r="880" spans="1:4" x14ac:dyDescent="0.2">
      <c r="A880">
        <v>-171.10149999999999</v>
      </c>
      <c r="B880">
        <v>-4.6482309999999999E-2</v>
      </c>
      <c r="D880">
        <v>-0.27498301224999999</v>
      </c>
    </row>
    <row r="881" spans="1:4" x14ac:dyDescent="0.2">
      <c r="A881">
        <v>-169.92939999999999</v>
      </c>
      <c r="B881">
        <v>-7.7215955000000003E-2</v>
      </c>
      <c r="D881">
        <v>-0.26532315010000002</v>
      </c>
    </row>
    <row r="882" spans="1:4" x14ac:dyDescent="0.2">
      <c r="A882">
        <v>-168.7594</v>
      </c>
      <c r="B882">
        <v>1.8253921999999999E-2</v>
      </c>
      <c r="D882">
        <v>-0.25568059510000002</v>
      </c>
    </row>
    <row r="883" spans="1:4" x14ac:dyDescent="0.2">
      <c r="A883">
        <v>-167.58949999999999</v>
      </c>
      <c r="B883">
        <v>-5.9949233999999997E-2</v>
      </c>
      <c r="D883">
        <v>-0.24603886424999999</v>
      </c>
    </row>
    <row r="884" spans="1:4" x14ac:dyDescent="0.2">
      <c r="A884">
        <v>-166.41739999999999</v>
      </c>
      <c r="B884">
        <v>-7.2922560000000004E-3</v>
      </c>
      <c r="D884">
        <v>-0.23637900210000001</v>
      </c>
    </row>
    <row r="885" spans="1:4" x14ac:dyDescent="0.2">
      <c r="A885">
        <v>-165.24539999999999</v>
      </c>
      <c r="B885">
        <v>6.6254287999999995E-2</v>
      </c>
      <c r="D885">
        <v>-0.2267199641</v>
      </c>
    </row>
    <row r="886" spans="1:4" x14ac:dyDescent="0.2">
      <c r="A886">
        <v>-164.07339999999999</v>
      </c>
      <c r="B886">
        <v>-1.816079E-3</v>
      </c>
      <c r="D886">
        <v>-0.2170609261</v>
      </c>
    </row>
    <row r="887" spans="1:4" x14ac:dyDescent="0.2">
      <c r="A887">
        <v>-162.9014</v>
      </c>
      <c r="B887">
        <v>-6.2305479999999998E-3</v>
      </c>
      <c r="D887">
        <v>-0.20740188809999999</v>
      </c>
    </row>
    <row r="888" spans="1:4" x14ac:dyDescent="0.2">
      <c r="A888">
        <v>-161.7294</v>
      </c>
      <c r="B888">
        <v>-5.8114528999999998E-2</v>
      </c>
      <c r="D888">
        <v>-0.19774285010000001</v>
      </c>
    </row>
    <row r="889" spans="1:4" x14ac:dyDescent="0.2">
      <c r="A889">
        <v>-160.5574</v>
      </c>
      <c r="B889">
        <v>4.4023618E-2</v>
      </c>
      <c r="D889">
        <v>-0.1880838121</v>
      </c>
    </row>
    <row r="890" spans="1:4" x14ac:dyDescent="0.2">
      <c r="A890">
        <v>-159.3854</v>
      </c>
      <c r="B890">
        <v>4.2933971000000001E-2</v>
      </c>
      <c r="D890">
        <v>-0.18073794411999999</v>
      </c>
    </row>
    <row r="891" spans="1:4" x14ac:dyDescent="0.2">
      <c r="A891">
        <v>-158.21340000000001</v>
      </c>
      <c r="B891">
        <v>8.0000609999999993E-3</v>
      </c>
      <c r="D891">
        <v>-0.17548996251999999</v>
      </c>
    </row>
    <row r="892" spans="1:4" x14ac:dyDescent="0.2">
      <c r="A892">
        <v>-157.04140000000001</v>
      </c>
      <c r="B892">
        <v>7.3015689999999994E-2</v>
      </c>
      <c r="D892">
        <v>-0.17024198092000001</v>
      </c>
    </row>
    <row r="893" spans="1:4" x14ac:dyDescent="0.2">
      <c r="A893">
        <v>-155.86940000000001</v>
      </c>
      <c r="B893">
        <v>0.126166269</v>
      </c>
      <c r="D893">
        <v>-0.16499399932</v>
      </c>
    </row>
    <row r="894" spans="1:4" x14ac:dyDescent="0.2">
      <c r="A894">
        <v>-154.69739999999999</v>
      </c>
      <c r="B894">
        <v>3.0240044000000001E-2</v>
      </c>
      <c r="D894">
        <v>-0.15974601771999999</v>
      </c>
    </row>
    <row r="895" spans="1:4" x14ac:dyDescent="0.2">
      <c r="A895">
        <v>-153.52539999999999</v>
      </c>
      <c r="B895">
        <v>0.100275502</v>
      </c>
      <c r="D895">
        <v>-0.15449803611999999</v>
      </c>
    </row>
    <row r="896" spans="1:4" x14ac:dyDescent="0.2">
      <c r="A896">
        <v>-152.3535</v>
      </c>
      <c r="B896">
        <v>3.5846606000000003E-2</v>
      </c>
      <c r="D896">
        <v>-0.1492505023</v>
      </c>
    </row>
    <row r="897" spans="1:4" x14ac:dyDescent="0.2">
      <c r="A897">
        <v>-151.1814</v>
      </c>
      <c r="B897">
        <v>2.6561319999999999E-2</v>
      </c>
      <c r="D897">
        <v>-0.14400207292</v>
      </c>
    </row>
    <row r="898" spans="1:4" x14ac:dyDescent="0.2">
      <c r="A898">
        <v>-150.0095</v>
      </c>
      <c r="B898">
        <v>0.133533031</v>
      </c>
      <c r="D898">
        <v>-0.13875453909999999</v>
      </c>
    </row>
    <row r="899" spans="1:4" x14ac:dyDescent="0.2">
      <c r="A899">
        <v>-148.8374</v>
      </c>
      <c r="B899">
        <v>6.5518542999999999E-2</v>
      </c>
      <c r="D899">
        <v>-0.13350610971999999</v>
      </c>
    </row>
    <row r="900" spans="1:4" x14ac:dyDescent="0.2">
      <c r="A900">
        <v>-147.66540000000001</v>
      </c>
      <c r="B900">
        <v>-1.9837171000000001E-2</v>
      </c>
      <c r="D900">
        <v>-0.12825812812000001</v>
      </c>
    </row>
    <row r="901" spans="1:4" x14ac:dyDescent="0.2">
      <c r="A901">
        <v>-146.49340000000001</v>
      </c>
      <c r="B901">
        <v>2.8526409999999999E-2</v>
      </c>
      <c r="D901">
        <v>-0.12301014652</v>
      </c>
    </row>
    <row r="902" spans="1:4" x14ac:dyDescent="0.2">
      <c r="A902">
        <v>-145.32140000000001</v>
      </c>
      <c r="B902">
        <v>8.8382511999999996E-2</v>
      </c>
      <c r="D902">
        <v>-0.11776216492</v>
      </c>
    </row>
    <row r="903" spans="1:4" x14ac:dyDescent="0.2">
      <c r="A903">
        <v>-144.14949999999999</v>
      </c>
      <c r="B903">
        <v>3.6675483000000002E-2</v>
      </c>
      <c r="D903">
        <v>-0.1125146311</v>
      </c>
    </row>
    <row r="904" spans="1:4" x14ac:dyDescent="0.2">
      <c r="A904">
        <v>-142.97739999999999</v>
      </c>
      <c r="B904">
        <v>7.8519805999999998E-2</v>
      </c>
      <c r="D904">
        <v>-0.10726620172</v>
      </c>
    </row>
    <row r="905" spans="1:4" x14ac:dyDescent="0.2">
      <c r="A905">
        <v>-141.80539999999999</v>
      </c>
      <c r="B905">
        <v>9.7993760999999999E-2</v>
      </c>
      <c r="D905">
        <v>-0.10201822012</v>
      </c>
    </row>
    <row r="906" spans="1:4" x14ac:dyDescent="0.2">
      <c r="A906">
        <v>-140.63339999999999</v>
      </c>
      <c r="B906">
        <v>7.4505805999999994E-2</v>
      </c>
      <c r="D906">
        <v>-9.6770238519999996E-2</v>
      </c>
    </row>
    <row r="907" spans="1:4" x14ac:dyDescent="0.2">
      <c r="A907">
        <v>-139.4614</v>
      </c>
      <c r="B907">
        <v>0.11953525199999999</v>
      </c>
      <c r="D907">
        <v>-9.2660534160000002E-2</v>
      </c>
    </row>
    <row r="908" spans="1:4" x14ac:dyDescent="0.2">
      <c r="A908">
        <v>-138.2894</v>
      </c>
      <c r="B908">
        <v>0.116340816</v>
      </c>
      <c r="D908">
        <v>-8.9889457359999994E-2</v>
      </c>
    </row>
    <row r="909" spans="1:4" x14ac:dyDescent="0.2">
      <c r="A909">
        <v>-137.1174</v>
      </c>
      <c r="B909">
        <v>9.3588606000000005E-2</v>
      </c>
      <c r="D909">
        <v>-8.711838056E-2</v>
      </c>
    </row>
    <row r="910" spans="1:4" x14ac:dyDescent="0.2">
      <c r="A910">
        <v>-135.94540000000001</v>
      </c>
      <c r="B910">
        <v>8.0605969E-2</v>
      </c>
      <c r="D910">
        <v>-8.4347303760000006E-2</v>
      </c>
    </row>
    <row r="911" spans="1:4" x14ac:dyDescent="0.2">
      <c r="A911">
        <v>-134.77340000000001</v>
      </c>
      <c r="B911">
        <v>6.5555796E-2</v>
      </c>
      <c r="D911">
        <v>-8.1576226959999998E-2</v>
      </c>
    </row>
    <row r="912" spans="1:4" x14ac:dyDescent="0.2">
      <c r="A912">
        <v>-133.60140000000001</v>
      </c>
      <c r="B912">
        <v>0.13660639499999999</v>
      </c>
      <c r="D912">
        <v>-7.8805150160000004E-2</v>
      </c>
    </row>
    <row r="913" spans="1:4" x14ac:dyDescent="0.2">
      <c r="A913">
        <v>-132.42949999999999</v>
      </c>
      <c r="B913">
        <v>0.15970319499999999</v>
      </c>
      <c r="D913">
        <v>-7.6034309800000005E-2</v>
      </c>
    </row>
    <row r="914" spans="1:4" x14ac:dyDescent="0.2">
      <c r="A914">
        <v>-131.2594</v>
      </c>
      <c r="B914">
        <v>8.0652529999999997E-3</v>
      </c>
      <c r="D914">
        <v>-7.3267725359999994E-2</v>
      </c>
    </row>
    <row r="915" spans="1:4" x14ac:dyDescent="0.2">
      <c r="A915">
        <v>-130.08940000000001</v>
      </c>
      <c r="B915">
        <v>0.18232502</v>
      </c>
      <c r="D915">
        <v>-7.0501377360000006E-2</v>
      </c>
    </row>
    <row r="916" spans="1:4" x14ac:dyDescent="0.2">
      <c r="A916">
        <v>-128.91739999999999</v>
      </c>
      <c r="B916">
        <v>0.17279759</v>
      </c>
      <c r="D916">
        <v>-6.7730300559999998E-2</v>
      </c>
    </row>
    <row r="917" spans="1:4" x14ac:dyDescent="0.2">
      <c r="A917">
        <v>-127.7454</v>
      </c>
      <c r="B917">
        <v>4.6975911000000002E-2</v>
      </c>
      <c r="D917">
        <v>-6.4959223760000004E-2</v>
      </c>
    </row>
    <row r="918" spans="1:4" x14ac:dyDescent="0.2">
      <c r="A918">
        <v>-126.57340000000001</v>
      </c>
      <c r="B918">
        <v>0.142864883</v>
      </c>
      <c r="D918">
        <v>-6.2188146960000003E-2</v>
      </c>
    </row>
    <row r="919" spans="1:4" x14ac:dyDescent="0.2">
      <c r="A919">
        <v>-125.4015</v>
      </c>
      <c r="B919">
        <v>5.1632523999999999E-2</v>
      </c>
      <c r="D919">
        <v>-5.9417306599999997E-2</v>
      </c>
    </row>
    <row r="920" spans="1:4" x14ac:dyDescent="0.2">
      <c r="A920">
        <v>-124.2294</v>
      </c>
      <c r="B920">
        <v>9.2722475999999998E-2</v>
      </c>
      <c r="D920">
        <v>-5.6645993360000001E-2</v>
      </c>
    </row>
    <row r="921" spans="1:4" x14ac:dyDescent="0.2">
      <c r="A921">
        <v>-123.0574</v>
      </c>
      <c r="B921">
        <v>0.138944015</v>
      </c>
      <c r="D921">
        <v>-5.387491656E-2</v>
      </c>
    </row>
    <row r="922" spans="1:4" x14ac:dyDescent="0.2">
      <c r="A922">
        <v>-121.8854</v>
      </c>
      <c r="B922">
        <v>0.13836659500000001</v>
      </c>
      <c r="D922">
        <v>-5.1103839759999999E-2</v>
      </c>
    </row>
    <row r="923" spans="1:4" x14ac:dyDescent="0.2">
      <c r="A923">
        <v>-120.71339999999999</v>
      </c>
      <c r="B923">
        <v>0.12661330400000001</v>
      </c>
      <c r="D923">
        <v>-4.8332762959999997E-2</v>
      </c>
    </row>
    <row r="924" spans="1:4" x14ac:dyDescent="0.2">
      <c r="A924">
        <v>-119.5414</v>
      </c>
      <c r="B924">
        <v>0.13822689699999999</v>
      </c>
      <c r="D924">
        <v>-4.6094785729999997E-2</v>
      </c>
    </row>
    <row r="925" spans="1:4" x14ac:dyDescent="0.2">
      <c r="A925">
        <v>-118.3694</v>
      </c>
      <c r="B925">
        <v>0.15291385399999999</v>
      </c>
      <c r="D925">
        <v>-4.4686100329999999E-2</v>
      </c>
    </row>
    <row r="926" spans="1:4" x14ac:dyDescent="0.2">
      <c r="A926">
        <v>-117.1974</v>
      </c>
      <c r="B926">
        <v>0.16183592399999999</v>
      </c>
      <c r="D926">
        <v>-4.3277414930000001E-2</v>
      </c>
    </row>
    <row r="927" spans="1:4" x14ac:dyDescent="0.2">
      <c r="A927">
        <v>-116.0254</v>
      </c>
      <c r="B927">
        <v>0.118426979</v>
      </c>
      <c r="D927">
        <v>-4.1868729530000003E-2</v>
      </c>
    </row>
    <row r="928" spans="1:4" x14ac:dyDescent="0.2">
      <c r="A928">
        <v>-114.85339999999999</v>
      </c>
      <c r="B928">
        <v>0.108843669</v>
      </c>
      <c r="D928">
        <v>-4.0460044129999997E-2</v>
      </c>
    </row>
    <row r="929" spans="1:4" x14ac:dyDescent="0.2">
      <c r="A929">
        <v>-113.6814</v>
      </c>
      <c r="B929">
        <v>8.9788808999999997E-2</v>
      </c>
      <c r="D929">
        <v>-3.9051358729999999E-2</v>
      </c>
    </row>
    <row r="930" spans="1:4" x14ac:dyDescent="0.2">
      <c r="A930">
        <v>-112.5094</v>
      </c>
      <c r="B930">
        <v>8.5448845999999995E-2</v>
      </c>
      <c r="D930">
        <v>-3.7642673330000001E-2</v>
      </c>
    </row>
    <row r="931" spans="1:4" x14ac:dyDescent="0.2">
      <c r="A931">
        <v>-111.3374</v>
      </c>
      <c r="B931">
        <v>7.2671100000000002E-2</v>
      </c>
      <c r="D931">
        <v>-3.6233987930000003E-2</v>
      </c>
    </row>
    <row r="932" spans="1:4" x14ac:dyDescent="0.2">
      <c r="A932">
        <v>-110.16540000000001</v>
      </c>
      <c r="B932">
        <v>0.12481585100000001</v>
      </c>
      <c r="D932">
        <v>-3.4825302529999998E-2</v>
      </c>
    </row>
    <row r="933" spans="1:4" x14ac:dyDescent="0.2">
      <c r="A933">
        <v>-108.99339999999999</v>
      </c>
      <c r="B933">
        <v>0.171996653</v>
      </c>
      <c r="D933">
        <v>-3.341661713E-2</v>
      </c>
    </row>
    <row r="934" spans="1:4" x14ac:dyDescent="0.2">
      <c r="A934">
        <v>-107.8214</v>
      </c>
      <c r="B934">
        <v>0.19699335100000001</v>
      </c>
      <c r="D934">
        <v>-3.2007931730000001E-2</v>
      </c>
    </row>
    <row r="935" spans="1:4" x14ac:dyDescent="0.2">
      <c r="A935">
        <v>-106.6494</v>
      </c>
      <c r="B935">
        <v>0.16879290299999999</v>
      </c>
      <c r="D935">
        <v>-3.059924633E-2</v>
      </c>
    </row>
    <row r="936" spans="1:4" x14ac:dyDescent="0.2">
      <c r="A936">
        <v>-105.4774</v>
      </c>
      <c r="B936">
        <v>9.1772527000000007E-2</v>
      </c>
      <c r="D936">
        <v>-2.9190560930000001E-2</v>
      </c>
    </row>
    <row r="937" spans="1:4" x14ac:dyDescent="0.2">
      <c r="A937">
        <v>-104.30540000000001</v>
      </c>
      <c r="B937">
        <v>5.5450946000000001E-2</v>
      </c>
      <c r="D937">
        <v>-2.778187553E-2</v>
      </c>
    </row>
    <row r="938" spans="1:4" x14ac:dyDescent="0.2">
      <c r="A938">
        <v>-103.13339999999999</v>
      </c>
      <c r="B938">
        <v>0.13751909100000001</v>
      </c>
      <c r="D938">
        <v>-2.6373190130000002E-2</v>
      </c>
    </row>
    <row r="939" spans="1:4" x14ac:dyDescent="0.2">
      <c r="A939">
        <v>-101.9614</v>
      </c>
      <c r="B939">
        <v>0.13302080299999999</v>
      </c>
      <c r="D939">
        <v>-2.496450473E-2</v>
      </c>
    </row>
    <row r="940" spans="1:4" x14ac:dyDescent="0.2">
      <c r="A940">
        <v>-100.7894</v>
      </c>
      <c r="B940">
        <v>0.15810131999999999</v>
      </c>
      <c r="D940">
        <v>-2.3555819330000002E-2</v>
      </c>
    </row>
    <row r="941" spans="1:4" x14ac:dyDescent="0.2">
      <c r="A941">
        <v>-99.617500000000007</v>
      </c>
      <c r="B941">
        <v>0.214558095</v>
      </c>
      <c r="D941">
        <v>-2.2380005375000001E-2</v>
      </c>
    </row>
    <row r="942" spans="1:4" x14ac:dyDescent="0.2">
      <c r="A942">
        <v>-98.445400000000006</v>
      </c>
      <c r="B942">
        <v>0.191722065</v>
      </c>
      <c r="D942">
        <v>-2.1684422629999998E-2</v>
      </c>
    </row>
    <row r="943" spans="1:4" x14ac:dyDescent="0.2">
      <c r="A943">
        <v>-97.273399999999995</v>
      </c>
      <c r="B943">
        <v>4.6649947999999997E-2</v>
      </c>
      <c r="D943">
        <v>-2.098889923E-2</v>
      </c>
    </row>
    <row r="944" spans="1:4" x14ac:dyDescent="0.2">
      <c r="A944">
        <v>-96.101399999999998</v>
      </c>
      <c r="B944">
        <v>0.13618730000000001</v>
      </c>
      <c r="D944">
        <v>-2.0293375830000002E-2</v>
      </c>
    </row>
    <row r="945" spans="1:4" x14ac:dyDescent="0.2">
      <c r="A945">
        <v>-94.929400000000001</v>
      </c>
      <c r="B945">
        <v>0.15126541299999999</v>
      </c>
      <c r="D945">
        <v>-1.959785243E-2</v>
      </c>
    </row>
    <row r="946" spans="1:4" x14ac:dyDescent="0.2">
      <c r="A946">
        <v>-93.759399999999999</v>
      </c>
      <c r="B946">
        <v>0.17177313599999999</v>
      </c>
      <c r="D946">
        <v>-1.890351593E-2</v>
      </c>
    </row>
    <row r="947" spans="1:4" x14ac:dyDescent="0.2">
      <c r="A947">
        <v>-92.589399999999998</v>
      </c>
      <c r="B947">
        <v>0.143544748</v>
      </c>
      <c r="D947">
        <v>-1.820917943E-2</v>
      </c>
    </row>
    <row r="948" spans="1:4" x14ac:dyDescent="0.2">
      <c r="A948">
        <v>-91.417400000000001</v>
      </c>
      <c r="B948">
        <v>0.144438818</v>
      </c>
      <c r="D948">
        <v>-1.7513656030000001E-2</v>
      </c>
    </row>
    <row r="949" spans="1:4" x14ac:dyDescent="0.2">
      <c r="A949">
        <v>-90.245400000000004</v>
      </c>
      <c r="B949">
        <v>0.13063661800000001</v>
      </c>
      <c r="D949">
        <v>-1.681813263E-2</v>
      </c>
    </row>
    <row r="950" spans="1:4" x14ac:dyDescent="0.2">
      <c r="A950">
        <v>-89.073400000000007</v>
      </c>
      <c r="B950">
        <v>4.8689544000000001E-2</v>
      </c>
      <c r="D950">
        <v>-1.6122609230000001E-2</v>
      </c>
    </row>
    <row r="951" spans="1:4" x14ac:dyDescent="0.2">
      <c r="A951">
        <v>-87.901399999999995</v>
      </c>
      <c r="B951">
        <v>0.206390396</v>
      </c>
      <c r="D951">
        <v>-1.5427085829999999E-2</v>
      </c>
    </row>
    <row r="952" spans="1:4" x14ac:dyDescent="0.2">
      <c r="A952">
        <v>-86.729399999999998</v>
      </c>
      <c r="B952">
        <v>0.141607597</v>
      </c>
      <c r="D952">
        <v>-1.4731562429999999E-2</v>
      </c>
    </row>
    <row r="953" spans="1:4" x14ac:dyDescent="0.2">
      <c r="A953">
        <v>-85.557400000000001</v>
      </c>
      <c r="B953">
        <v>0.118520111</v>
      </c>
      <c r="D953">
        <v>-1.4036039029999999E-2</v>
      </c>
    </row>
    <row r="954" spans="1:4" x14ac:dyDescent="0.2">
      <c r="A954">
        <v>-84.385400000000004</v>
      </c>
      <c r="B954">
        <v>0.13027340200000001</v>
      </c>
      <c r="D954">
        <v>-1.3340515630000001E-2</v>
      </c>
    </row>
    <row r="955" spans="1:4" x14ac:dyDescent="0.2">
      <c r="A955">
        <v>-83.213399999999993</v>
      </c>
      <c r="B955">
        <v>8.1369653E-2</v>
      </c>
      <c r="D955">
        <v>-1.2644992230000001E-2</v>
      </c>
    </row>
    <row r="956" spans="1:4" x14ac:dyDescent="0.2">
      <c r="A956">
        <v>-82.041399999999996</v>
      </c>
      <c r="B956">
        <v>0.296514481</v>
      </c>
      <c r="D956">
        <v>-1.1949468830000001E-2</v>
      </c>
    </row>
    <row r="957" spans="1:4" x14ac:dyDescent="0.2">
      <c r="A957">
        <v>-80.869500000000002</v>
      </c>
      <c r="B957">
        <v>0.14018267400000001</v>
      </c>
      <c r="D957">
        <v>-1.1254004775E-2</v>
      </c>
    </row>
    <row r="958" spans="1:4" x14ac:dyDescent="0.2">
      <c r="A958">
        <v>-79.697400000000002</v>
      </c>
      <c r="B958">
        <v>0.15291385399999999</v>
      </c>
      <c r="D958">
        <v>-1.0651601647999999E-2</v>
      </c>
    </row>
    <row r="959" spans="1:4" x14ac:dyDescent="0.2">
      <c r="A959">
        <v>-78.525499999999994</v>
      </c>
      <c r="B959">
        <v>0.145873055</v>
      </c>
      <c r="D959">
        <v>-1.031700076E-2</v>
      </c>
    </row>
    <row r="960" spans="1:4" x14ac:dyDescent="0.2">
      <c r="A960">
        <v>-77.353399999999993</v>
      </c>
      <c r="B960">
        <v>0.14175660900000001</v>
      </c>
      <c r="D960">
        <v>-9.9823427680000004E-3</v>
      </c>
    </row>
    <row r="961" spans="1:4" x14ac:dyDescent="0.2">
      <c r="A961">
        <v>-76.181399999999996</v>
      </c>
      <c r="B961">
        <v>0.17400831</v>
      </c>
      <c r="D961">
        <v>-9.6477133279999992E-3</v>
      </c>
    </row>
    <row r="962" spans="1:4" x14ac:dyDescent="0.2">
      <c r="A962">
        <v>-75.009500000000003</v>
      </c>
      <c r="B962">
        <v>0.100284815</v>
      </c>
      <c r="D962">
        <v>-9.3131124400000001E-3</v>
      </c>
    </row>
    <row r="963" spans="1:4" x14ac:dyDescent="0.2">
      <c r="A963">
        <v>-73.837400000000002</v>
      </c>
      <c r="B963">
        <v>9.6168369000000004E-2</v>
      </c>
      <c r="D963">
        <v>-8.9784544480000002E-3</v>
      </c>
    </row>
    <row r="964" spans="1:4" x14ac:dyDescent="0.2">
      <c r="A964">
        <v>-72.665400000000005</v>
      </c>
      <c r="B964">
        <v>0.16840174799999999</v>
      </c>
      <c r="D964">
        <v>-8.6438250080000008E-3</v>
      </c>
    </row>
    <row r="965" spans="1:4" x14ac:dyDescent="0.2">
      <c r="A965">
        <v>-71.493399999999994</v>
      </c>
      <c r="B965">
        <v>9.5646828000000003E-2</v>
      </c>
      <c r="D965">
        <v>-8.3091955679999996E-3</v>
      </c>
    </row>
    <row r="966" spans="1:4" x14ac:dyDescent="0.2">
      <c r="A966">
        <v>-70.321399999999997</v>
      </c>
      <c r="B966">
        <v>0.19110739199999999</v>
      </c>
      <c r="D966">
        <v>-7.9745661280000001E-3</v>
      </c>
    </row>
    <row r="967" spans="1:4" x14ac:dyDescent="0.2">
      <c r="A967">
        <v>-69.1494</v>
      </c>
      <c r="B967">
        <v>9.2601403999999998E-2</v>
      </c>
      <c r="D967">
        <v>-7.6399366879999998E-3</v>
      </c>
    </row>
    <row r="968" spans="1:4" x14ac:dyDescent="0.2">
      <c r="A968">
        <v>-67.977500000000006</v>
      </c>
      <c r="B968">
        <v>0.20244158800000001</v>
      </c>
      <c r="D968">
        <v>-7.3053357999999999E-3</v>
      </c>
    </row>
    <row r="969" spans="1:4" x14ac:dyDescent="0.2">
      <c r="A969">
        <v>-66.805400000000006</v>
      </c>
      <c r="B969">
        <v>9.6550210999999997E-2</v>
      </c>
      <c r="D969">
        <v>-6.970677808E-3</v>
      </c>
    </row>
    <row r="970" spans="1:4" x14ac:dyDescent="0.2">
      <c r="A970">
        <v>-65.633399999999995</v>
      </c>
      <c r="B970">
        <v>0.17761252799999999</v>
      </c>
      <c r="D970">
        <v>-6.6360483679999997E-3</v>
      </c>
    </row>
    <row r="971" spans="1:4" x14ac:dyDescent="0.2">
      <c r="A971">
        <v>-64.461399999999998</v>
      </c>
      <c r="B971">
        <v>0.175004825</v>
      </c>
      <c r="D971">
        <v>-6.3014189280000002E-3</v>
      </c>
    </row>
    <row r="972" spans="1:4" x14ac:dyDescent="0.2">
      <c r="A972">
        <v>-63.289400000000001</v>
      </c>
      <c r="B972">
        <v>0.27641653999999999</v>
      </c>
      <c r="D972">
        <v>-5.9667894879999999E-3</v>
      </c>
    </row>
    <row r="973" spans="1:4" x14ac:dyDescent="0.2">
      <c r="A973">
        <v>-62.117400000000004</v>
      </c>
      <c r="B973">
        <v>0.11040829100000001</v>
      </c>
      <c r="D973">
        <v>-5.6321600479999996E-3</v>
      </c>
    </row>
    <row r="974" spans="1:4" x14ac:dyDescent="0.2">
      <c r="A974">
        <v>-60.945399999999999</v>
      </c>
      <c r="B974">
        <v>0.21517276799999999</v>
      </c>
      <c r="D974">
        <v>-5.2975306080000001E-3</v>
      </c>
    </row>
    <row r="975" spans="1:4" x14ac:dyDescent="0.2">
      <c r="A975">
        <v>-59.773400000000002</v>
      </c>
      <c r="B975">
        <v>0.179996714</v>
      </c>
      <c r="D975">
        <v>-4.9983232799999996E-3</v>
      </c>
    </row>
    <row r="976" spans="1:4" x14ac:dyDescent="0.2">
      <c r="A976">
        <v>-58.601399999999998</v>
      </c>
      <c r="B976">
        <v>9.5404685000000003E-2</v>
      </c>
      <c r="D976">
        <v>-4.8469008800000003E-3</v>
      </c>
    </row>
    <row r="977" spans="1:4" x14ac:dyDescent="0.2">
      <c r="A977">
        <v>-57.429400000000001</v>
      </c>
      <c r="B977">
        <v>0.111442059</v>
      </c>
      <c r="D977">
        <v>-4.6954784800000001E-3</v>
      </c>
    </row>
    <row r="978" spans="1:4" x14ac:dyDescent="0.2">
      <c r="A978">
        <v>-56.259399999999999</v>
      </c>
      <c r="B978">
        <v>0.21582469300000001</v>
      </c>
      <c r="D978">
        <v>-4.5443144799999996E-3</v>
      </c>
    </row>
    <row r="979" spans="1:4" x14ac:dyDescent="0.2">
      <c r="A979">
        <v>-55.089399999999998</v>
      </c>
      <c r="B979">
        <v>0.144978985</v>
      </c>
      <c r="D979">
        <v>-4.39315048E-3</v>
      </c>
    </row>
    <row r="980" spans="1:4" x14ac:dyDescent="0.2">
      <c r="A980">
        <v>-53.917400000000001</v>
      </c>
      <c r="B980">
        <v>4.9192458000000001E-2</v>
      </c>
      <c r="D980">
        <v>-4.2417280799999998E-3</v>
      </c>
    </row>
    <row r="981" spans="1:4" x14ac:dyDescent="0.2">
      <c r="A981">
        <v>-52.745399999999997</v>
      </c>
      <c r="B981">
        <v>0.16321428099999999</v>
      </c>
      <c r="D981">
        <v>-4.0903056799999997E-3</v>
      </c>
    </row>
    <row r="982" spans="1:4" x14ac:dyDescent="0.2">
      <c r="A982">
        <v>-51.573399999999999</v>
      </c>
      <c r="B982">
        <v>0.14025718000000001</v>
      </c>
      <c r="D982">
        <v>-3.9388832800000004E-3</v>
      </c>
    </row>
    <row r="983" spans="1:4" x14ac:dyDescent="0.2">
      <c r="A983">
        <v>-50.401400000000002</v>
      </c>
      <c r="B983">
        <v>0.21067448</v>
      </c>
      <c r="D983">
        <v>-3.7874608799999998E-3</v>
      </c>
    </row>
    <row r="984" spans="1:4" x14ac:dyDescent="0.2">
      <c r="A984">
        <v>-49.229399999999998</v>
      </c>
      <c r="B984">
        <v>0.25413930400000001</v>
      </c>
      <c r="D984">
        <v>-3.6360384800000001E-3</v>
      </c>
    </row>
    <row r="985" spans="1:4" x14ac:dyDescent="0.2">
      <c r="A985">
        <v>-48.057400000000001</v>
      </c>
      <c r="B985">
        <v>0.155009329</v>
      </c>
      <c r="D985">
        <v>-3.48461608E-3</v>
      </c>
    </row>
    <row r="986" spans="1:4" x14ac:dyDescent="0.2">
      <c r="A986">
        <v>-46.885399999999997</v>
      </c>
      <c r="B986">
        <v>0.141533092</v>
      </c>
      <c r="D986">
        <v>-3.3331936799999998E-3</v>
      </c>
    </row>
    <row r="987" spans="1:4" x14ac:dyDescent="0.2">
      <c r="A987">
        <v>-45.7134</v>
      </c>
      <c r="B987">
        <v>0.158622861</v>
      </c>
      <c r="D987">
        <v>-3.1817712800000001E-3</v>
      </c>
    </row>
    <row r="988" spans="1:4" x14ac:dyDescent="0.2">
      <c r="A988">
        <v>-44.541400000000003</v>
      </c>
      <c r="B988">
        <v>0.107809901</v>
      </c>
      <c r="D988">
        <v>-3.0303488799999999E-3</v>
      </c>
    </row>
    <row r="989" spans="1:4" x14ac:dyDescent="0.2">
      <c r="A989">
        <v>-43.369399999999999</v>
      </c>
      <c r="B989">
        <v>0.16503035999999999</v>
      </c>
      <c r="D989">
        <v>-2.8789264799999998E-3</v>
      </c>
    </row>
    <row r="990" spans="1:4" x14ac:dyDescent="0.2">
      <c r="A990">
        <v>-42.197400000000002</v>
      </c>
      <c r="B990">
        <v>0.100834295</v>
      </c>
      <c r="D990">
        <v>-2.7275040800000001E-3</v>
      </c>
    </row>
    <row r="991" spans="1:4" x14ac:dyDescent="0.2">
      <c r="A991">
        <v>-41.025399999999998</v>
      </c>
      <c r="B991">
        <v>0.16141682900000001</v>
      </c>
      <c r="D991">
        <v>-2.5760816799999999E-3</v>
      </c>
    </row>
    <row r="992" spans="1:4" x14ac:dyDescent="0.2">
      <c r="A992">
        <v>-39.853400000000001</v>
      </c>
      <c r="B992">
        <v>0.20842999200000001</v>
      </c>
      <c r="D992">
        <v>-2.433372451E-3</v>
      </c>
    </row>
    <row r="993" spans="1:4" x14ac:dyDescent="0.2">
      <c r="A993">
        <v>-38.681399999999996</v>
      </c>
      <c r="B993">
        <v>2.2407620999999999E-2</v>
      </c>
      <c r="D993">
        <v>-2.3516078709999999E-3</v>
      </c>
    </row>
    <row r="994" spans="1:4" x14ac:dyDescent="0.2">
      <c r="A994">
        <v>-37.509399999999999</v>
      </c>
      <c r="B994">
        <v>0.162282959</v>
      </c>
      <c r="D994">
        <v>-2.2698432909999998E-3</v>
      </c>
    </row>
    <row r="995" spans="1:4" x14ac:dyDescent="0.2">
      <c r="A995">
        <v>-36.337499999999999</v>
      </c>
      <c r="B995">
        <v>0.20738691100000001</v>
      </c>
      <c r="D995">
        <v>-2.1880856874999998E-3</v>
      </c>
    </row>
    <row r="996" spans="1:4" x14ac:dyDescent="0.2">
      <c r="A996">
        <v>-35.165399999999998</v>
      </c>
      <c r="B996">
        <v>0.123903155</v>
      </c>
      <c r="D996">
        <v>-2.1063141310000001E-3</v>
      </c>
    </row>
    <row r="997" spans="1:4" x14ac:dyDescent="0.2">
      <c r="A997">
        <v>-33.993400000000001</v>
      </c>
      <c r="B997">
        <v>0.135451555</v>
      </c>
      <c r="D997">
        <v>-2.024549551E-3</v>
      </c>
    </row>
    <row r="998" spans="1:4" x14ac:dyDescent="0.2">
      <c r="A998">
        <v>-32.821399999999997</v>
      </c>
      <c r="B998">
        <v>0.16876496399999999</v>
      </c>
      <c r="D998">
        <v>-1.9427849709999999E-3</v>
      </c>
    </row>
    <row r="999" spans="1:4" x14ac:dyDescent="0.2">
      <c r="A999">
        <v>-31.6494</v>
      </c>
      <c r="B999">
        <v>0.159973279</v>
      </c>
      <c r="D999">
        <v>-1.8610203910000001E-3</v>
      </c>
    </row>
    <row r="1000" spans="1:4" x14ac:dyDescent="0.2">
      <c r="A1000">
        <v>-30.477399999999999</v>
      </c>
      <c r="B1000">
        <v>0.17508864399999999</v>
      </c>
      <c r="D1000">
        <v>-1.779255811E-3</v>
      </c>
    </row>
    <row r="1001" spans="1:4" x14ac:dyDescent="0.2">
      <c r="A1001">
        <v>-29.305399999999999</v>
      </c>
      <c r="B1001">
        <v>0.166958198</v>
      </c>
      <c r="D1001">
        <v>-1.6974912309999999E-3</v>
      </c>
    </row>
    <row r="1002" spans="1:4" x14ac:dyDescent="0.2">
      <c r="A1002">
        <v>-28.133400000000002</v>
      </c>
      <c r="B1002">
        <v>0.22081658200000001</v>
      </c>
      <c r="D1002">
        <v>-1.6157266510000001E-3</v>
      </c>
    </row>
    <row r="1003" spans="1:4" x14ac:dyDescent="0.2">
      <c r="A1003">
        <v>-26.961400000000001</v>
      </c>
      <c r="B1003">
        <v>0.11482276</v>
      </c>
      <c r="D1003">
        <v>-1.533962071E-3</v>
      </c>
    </row>
    <row r="1004" spans="1:4" x14ac:dyDescent="0.2">
      <c r="A1004">
        <v>-25.789400000000001</v>
      </c>
      <c r="B1004">
        <v>0.15657395099999999</v>
      </c>
      <c r="D1004">
        <v>-1.4521974909999999E-3</v>
      </c>
    </row>
    <row r="1005" spans="1:4" x14ac:dyDescent="0.2">
      <c r="A1005">
        <v>-24.6174</v>
      </c>
      <c r="B1005">
        <v>0.122226775</v>
      </c>
      <c r="D1005">
        <v>-1.370432911E-3</v>
      </c>
    </row>
    <row r="1006" spans="1:4" x14ac:dyDescent="0.2">
      <c r="A1006">
        <v>-23.445399999999999</v>
      </c>
      <c r="B1006">
        <v>0.18903985600000001</v>
      </c>
      <c r="D1006">
        <v>-1.288668331E-3</v>
      </c>
    </row>
    <row r="1007" spans="1:4" x14ac:dyDescent="0.2">
      <c r="A1007">
        <v>-22.273399999999999</v>
      </c>
      <c r="B1007">
        <v>0.19093044100000001</v>
      </c>
      <c r="D1007">
        <v>-1.2069037510000001E-3</v>
      </c>
    </row>
    <row r="1008" spans="1:4" x14ac:dyDescent="0.2">
      <c r="A1008">
        <v>-21.101500000000001</v>
      </c>
      <c r="B1008">
        <v>8.2794576999999994E-2</v>
      </c>
      <c r="D1008">
        <v>-1.1251461475000001E-3</v>
      </c>
    </row>
    <row r="1009" spans="1:4" x14ac:dyDescent="0.2">
      <c r="A1009">
        <v>-19.929400000000001</v>
      </c>
      <c r="B1009">
        <v>0.254129991</v>
      </c>
      <c r="D1009">
        <v>-1.046265661E-3</v>
      </c>
    </row>
    <row r="1010" spans="1:4" x14ac:dyDescent="0.2">
      <c r="A1010">
        <v>-18.759399999999999</v>
      </c>
      <c r="B1010">
        <v>0.15713274499999999</v>
      </c>
      <c r="D1010">
        <v>-1.0125521110000001E-3</v>
      </c>
    </row>
    <row r="1011" spans="1:4" x14ac:dyDescent="0.2">
      <c r="A1011">
        <v>-17.589400000000001</v>
      </c>
      <c r="B1011">
        <v>0.19479542999999999</v>
      </c>
      <c r="D1011">
        <v>-9.7883856100000003E-4</v>
      </c>
    </row>
    <row r="1012" spans="1:4" x14ac:dyDescent="0.2">
      <c r="A1012">
        <v>-16.417400000000001</v>
      </c>
      <c r="B1012">
        <v>0.231033191</v>
      </c>
      <c r="D1012">
        <v>-9.4506738099999995E-4</v>
      </c>
    </row>
    <row r="1013" spans="1:4" x14ac:dyDescent="0.2">
      <c r="A1013">
        <v>-15.2454</v>
      </c>
      <c r="B1013">
        <v>0.15756115300000001</v>
      </c>
      <c r="D1013">
        <v>-9.1129620099999998E-4</v>
      </c>
    </row>
    <row r="1014" spans="1:4" x14ac:dyDescent="0.2">
      <c r="A1014">
        <v>-14.073399999999999</v>
      </c>
      <c r="B1014">
        <v>0.18496997700000001</v>
      </c>
      <c r="D1014">
        <v>-8.7752502100000001E-4</v>
      </c>
    </row>
    <row r="1015" spans="1:4" x14ac:dyDescent="0.2">
      <c r="A1015">
        <v>-12.901400000000001</v>
      </c>
      <c r="B1015">
        <v>0.19491650199999999</v>
      </c>
      <c r="D1015">
        <v>-8.4375384100000004E-4</v>
      </c>
    </row>
    <row r="1016" spans="1:4" x14ac:dyDescent="0.2">
      <c r="A1016">
        <v>-11.7294</v>
      </c>
      <c r="B1016">
        <v>0.234739855</v>
      </c>
      <c r="D1016">
        <v>-8.0998266099999996E-4</v>
      </c>
    </row>
    <row r="1017" spans="1:4" x14ac:dyDescent="0.2">
      <c r="A1017">
        <v>-10.557399999999999</v>
      </c>
      <c r="B1017">
        <v>0.19768253</v>
      </c>
      <c r="D1017">
        <v>-7.7621148099999999E-4</v>
      </c>
    </row>
    <row r="1018" spans="1:4" x14ac:dyDescent="0.2">
      <c r="A1018">
        <v>-9.3854000000000006</v>
      </c>
      <c r="B1018">
        <v>0.19527040400000001</v>
      </c>
      <c r="D1018">
        <v>-7.4244030100000002E-4</v>
      </c>
    </row>
    <row r="1019" spans="1:4" x14ac:dyDescent="0.2">
      <c r="A1019">
        <v>-8.2134</v>
      </c>
      <c r="B1019">
        <v>0.102706254</v>
      </c>
      <c r="D1019">
        <v>-7.0866912100000005E-4</v>
      </c>
    </row>
    <row r="1020" spans="1:4" x14ac:dyDescent="0.2">
      <c r="A1020">
        <v>-7.0415000000000001</v>
      </c>
      <c r="B1020">
        <v>0.182706863</v>
      </c>
      <c r="D1020">
        <v>-6.7490082250000005E-4</v>
      </c>
    </row>
    <row r="1021" spans="1:4" x14ac:dyDescent="0.2">
      <c r="A1021">
        <v>-5.8693999999999997</v>
      </c>
      <c r="B1021">
        <v>0.16291625800000001</v>
      </c>
      <c r="D1021">
        <v>-6.41126761E-4</v>
      </c>
    </row>
    <row r="1022" spans="1:4" x14ac:dyDescent="0.2">
      <c r="A1022">
        <v>-4.6974</v>
      </c>
      <c r="B1022">
        <v>0.133197755</v>
      </c>
      <c r="D1022">
        <v>-6.0735558100000002E-4</v>
      </c>
    </row>
    <row r="1023" spans="1:4" x14ac:dyDescent="0.2">
      <c r="A1023">
        <v>-3.5253999999999999</v>
      </c>
      <c r="B1023">
        <v>0.15162862799999999</v>
      </c>
      <c r="D1023">
        <v>-5.7358440100000005E-4</v>
      </c>
    </row>
    <row r="1024" spans="1:4" x14ac:dyDescent="0.2">
      <c r="A1024">
        <v>-2.3534000000000002</v>
      </c>
      <c r="B1024">
        <v>0.11370517300000001</v>
      </c>
      <c r="D1024">
        <v>-5.3981322099999997E-4</v>
      </c>
    </row>
    <row r="1025" spans="1:4" x14ac:dyDescent="0.2">
      <c r="A1025">
        <v>-1.1814</v>
      </c>
      <c r="B1025">
        <v>0.121118501</v>
      </c>
      <c r="D1025">
        <v>-5.06042041E-4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6835-4A4A-CE4B-A868-CB2B41007A8C}">
  <dimension ref="A1:D1025"/>
  <sheetViews>
    <sheetView workbookViewId="0"/>
  </sheetViews>
  <sheetFormatPr baseColWidth="10" defaultRowHeight="16" x14ac:dyDescent="0.2"/>
  <cols>
    <col min="1" max="1" width="10.83203125" customWidth="1"/>
  </cols>
  <sheetData>
    <row r="1" spans="1:4" x14ac:dyDescent="0.2">
      <c r="A1" t="s">
        <v>0</v>
      </c>
      <c r="B1" t="s">
        <v>1</v>
      </c>
      <c r="D1" t="s">
        <v>8</v>
      </c>
    </row>
    <row r="2" spans="1:4" x14ac:dyDescent="0.2">
      <c r="A2">
        <v>-0.38080000000000003</v>
      </c>
      <c r="B2">
        <v>0.27329889400000001</v>
      </c>
      <c r="D2">
        <v>-3.6326335999999998E-4</v>
      </c>
    </row>
    <row r="3" spans="1:4" x14ac:dyDescent="0.2">
      <c r="A3">
        <v>-1.5533999999999999</v>
      </c>
      <c r="B3">
        <v>0.404838894</v>
      </c>
      <c r="D3">
        <v>-3.8870878000000001E-4</v>
      </c>
    </row>
    <row r="4" spans="1:4" x14ac:dyDescent="0.2">
      <c r="A4">
        <v>-3.1173999999999999</v>
      </c>
      <c r="B4">
        <v>0.42105322000000006</v>
      </c>
      <c r="D4">
        <v>-4.2264758000000002E-4</v>
      </c>
    </row>
    <row r="5" spans="1:4" x14ac:dyDescent="0.2">
      <c r="A5">
        <v>-4.6814</v>
      </c>
      <c r="B5">
        <v>0.20584320000000006</v>
      </c>
      <c r="D5">
        <v>-4.5658637999999998E-4</v>
      </c>
    </row>
    <row r="6" spans="1:4" x14ac:dyDescent="0.2">
      <c r="A6">
        <v>-6.2413999999999996</v>
      </c>
      <c r="B6">
        <v>0.36034961500000001</v>
      </c>
      <c r="D6">
        <v>-4.9043838000000005E-4</v>
      </c>
    </row>
    <row r="7" spans="1:4" x14ac:dyDescent="0.2">
      <c r="A7">
        <v>-7.8053999999999997</v>
      </c>
      <c r="B7">
        <v>0.28867503</v>
      </c>
      <c r="D7">
        <v>-5.2437717999999996E-4</v>
      </c>
    </row>
    <row r="8" spans="1:4" x14ac:dyDescent="0.2">
      <c r="A8">
        <v>-9.3694000000000006</v>
      </c>
      <c r="B8">
        <v>0.36445674700000003</v>
      </c>
      <c r="D8">
        <v>-5.5831597999999997E-4</v>
      </c>
    </row>
    <row r="9" spans="1:4" x14ac:dyDescent="0.2">
      <c r="A9">
        <v>-10.929399999999999</v>
      </c>
      <c r="B9">
        <v>0.22921008300000006</v>
      </c>
      <c r="D9">
        <v>-5.9216797999999998E-4</v>
      </c>
    </row>
    <row r="10" spans="1:4" x14ac:dyDescent="0.2">
      <c r="A10">
        <v>-12.493399999999999</v>
      </c>
      <c r="B10">
        <v>0.19991998799999999</v>
      </c>
      <c r="D10">
        <v>-6.2610678E-4</v>
      </c>
    </row>
    <row r="11" spans="1:4" x14ac:dyDescent="0.2">
      <c r="A11">
        <v>-14.057399999999999</v>
      </c>
      <c r="B11">
        <v>0.21227863900000005</v>
      </c>
      <c r="D11">
        <v>-6.6004558000000001E-4</v>
      </c>
    </row>
    <row r="12" spans="1:4" x14ac:dyDescent="0.2">
      <c r="A12">
        <v>-15.6174</v>
      </c>
      <c r="B12">
        <v>0.23833704400000005</v>
      </c>
      <c r="D12">
        <v>-6.9389758000000003E-4</v>
      </c>
    </row>
    <row r="13" spans="1:4" x14ac:dyDescent="0.2">
      <c r="A13">
        <v>-17.1814</v>
      </c>
      <c r="B13">
        <v>0.21935668999999997</v>
      </c>
      <c r="D13">
        <v>-7.2783638000000004E-4</v>
      </c>
    </row>
    <row r="14" spans="1:4" x14ac:dyDescent="0.2">
      <c r="A14">
        <v>-18.7454</v>
      </c>
      <c r="B14">
        <v>0.146853228</v>
      </c>
      <c r="D14">
        <v>-7.6177517999999995E-4</v>
      </c>
    </row>
    <row r="15" spans="1:4" x14ac:dyDescent="0.2">
      <c r="A15">
        <v>-20.305399999999999</v>
      </c>
      <c r="B15">
        <v>0.13991487499999999</v>
      </c>
      <c r="D15">
        <v>-8.0394932999999997E-4</v>
      </c>
    </row>
    <row r="16" spans="1:4" x14ac:dyDescent="0.2">
      <c r="A16">
        <v>-21.869399999999999</v>
      </c>
      <c r="B16">
        <v>0.12679254000000001</v>
      </c>
      <c r="D16">
        <v>-8.8050713000000001E-4</v>
      </c>
    </row>
    <row r="17" spans="1:4" x14ac:dyDescent="0.2">
      <c r="A17">
        <v>-23.433399999999999</v>
      </c>
      <c r="B17">
        <v>0.18048328600000002</v>
      </c>
      <c r="D17">
        <v>-9.5706492999999995E-4</v>
      </c>
    </row>
    <row r="18" spans="1:4" x14ac:dyDescent="0.2">
      <c r="A18">
        <v>-24.993400000000001</v>
      </c>
      <c r="B18">
        <v>0.18068817700000001</v>
      </c>
      <c r="D18">
        <v>-1.03342693E-3</v>
      </c>
    </row>
    <row r="19" spans="1:4" x14ac:dyDescent="0.2">
      <c r="A19">
        <v>-26.5534</v>
      </c>
      <c r="B19">
        <v>0.10893908600000002</v>
      </c>
      <c r="D19">
        <v>-1.10978893E-3</v>
      </c>
    </row>
    <row r="20" spans="1:4" x14ac:dyDescent="0.2">
      <c r="A20">
        <v>-28.1174</v>
      </c>
      <c r="B20">
        <v>0.16710949400000003</v>
      </c>
      <c r="D20">
        <v>-1.1863467299999999E-3</v>
      </c>
    </row>
    <row r="21" spans="1:4" x14ac:dyDescent="0.2">
      <c r="A21">
        <v>-29.6814</v>
      </c>
      <c r="B21">
        <v>0.132846136</v>
      </c>
      <c r="D21">
        <v>-1.2629045300000001E-3</v>
      </c>
    </row>
    <row r="22" spans="1:4" x14ac:dyDescent="0.2">
      <c r="A22">
        <v>-31.241399999999999</v>
      </c>
      <c r="B22">
        <v>0.145055775</v>
      </c>
      <c r="D22">
        <v>-1.33926653E-3</v>
      </c>
    </row>
    <row r="23" spans="1:4" x14ac:dyDescent="0.2">
      <c r="A23">
        <v>-32.805399999999999</v>
      </c>
      <c r="B23">
        <v>8.3933075000000024E-2</v>
      </c>
      <c r="D23">
        <v>-1.41582433E-3</v>
      </c>
    </row>
    <row r="24" spans="1:4" x14ac:dyDescent="0.2">
      <c r="A24">
        <v>-34.369399999999999</v>
      </c>
      <c r="B24">
        <v>0.110522334</v>
      </c>
      <c r="D24">
        <v>-1.4923821299999999E-3</v>
      </c>
    </row>
    <row r="25" spans="1:4" x14ac:dyDescent="0.2">
      <c r="A25">
        <v>-35.929400000000001</v>
      </c>
      <c r="B25">
        <v>8.6196189000000034E-2</v>
      </c>
      <c r="D25">
        <v>-1.5687441300000001E-3</v>
      </c>
    </row>
    <row r="26" spans="1:4" x14ac:dyDescent="0.2">
      <c r="A26">
        <v>-37.493400000000001</v>
      </c>
      <c r="B26">
        <v>-5.5001626999999997E-2</v>
      </c>
      <c r="D26">
        <v>-1.64530193E-3</v>
      </c>
    </row>
    <row r="27" spans="1:4" x14ac:dyDescent="0.2">
      <c r="A27">
        <v>-39.057400000000001</v>
      </c>
      <c r="B27">
        <v>4.1334380000000004E-2</v>
      </c>
      <c r="D27">
        <v>-1.72185973E-3</v>
      </c>
    </row>
    <row r="28" spans="1:4" x14ac:dyDescent="0.2">
      <c r="A28">
        <v>-40.617400000000004</v>
      </c>
      <c r="B28">
        <v>2.2840250000000228E-3</v>
      </c>
      <c r="D28">
        <v>-1.8355126899999999E-3</v>
      </c>
    </row>
    <row r="29" spans="1:4" x14ac:dyDescent="0.2">
      <c r="A29">
        <v>-42.181399999999996</v>
      </c>
      <c r="B29">
        <v>4.9213369000000007E-2</v>
      </c>
      <c r="D29">
        <v>-2.0065360899999998E-3</v>
      </c>
    </row>
    <row r="30" spans="1:4" x14ac:dyDescent="0.2">
      <c r="A30">
        <v>-43.745399999999997</v>
      </c>
      <c r="B30">
        <v>-1.7245809999999973E-2</v>
      </c>
      <c r="D30">
        <v>-2.1775594900000001E-3</v>
      </c>
    </row>
    <row r="31" spans="1:4" x14ac:dyDescent="0.2">
      <c r="A31">
        <v>-45.305399999999999</v>
      </c>
      <c r="B31">
        <v>0.15991037000000002</v>
      </c>
      <c r="D31">
        <v>-2.34814549E-3</v>
      </c>
    </row>
    <row r="32" spans="1:4" x14ac:dyDescent="0.2">
      <c r="A32">
        <v>-46.869399999999999</v>
      </c>
      <c r="B32">
        <v>2.3276035000000028E-2</v>
      </c>
      <c r="D32">
        <v>-2.5191688899999999E-3</v>
      </c>
    </row>
    <row r="33" spans="1:4" x14ac:dyDescent="0.2">
      <c r="A33">
        <v>-48.433399999999999</v>
      </c>
      <c r="B33">
        <v>6.0063277000000026E-2</v>
      </c>
      <c r="D33">
        <v>-2.6901922899999998E-3</v>
      </c>
    </row>
    <row r="34" spans="1:4" x14ac:dyDescent="0.2">
      <c r="A34">
        <v>-49.993400000000001</v>
      </c>
      <c r="B34">
        <v>8.457568700000001E-2</v>
      </c>
      <c r="D34">
        <v>-2.8607782900000002E-3</v>
      </c>
    </row>
    <row r="35" spans="1:4" x14ac:dyDescent="0.2">
      <c r="A35">
        <v>-51.553400000000003</v>
      </c>
      <c r="B35">
        <v>0.130126674</v>
      </c>
      <c r="D35">
        <v>-3.0313642900000001E-3</v>
      </c>
    </row>
    <row r="36" spans="1:4" x14ac:dyDescent="0.2">
      <c r="A36">
        <v>-53.117400000000004</v>
      </c>
      <c r="B36">
        <v>-1.1313285000000006E-2</v>
      </c>
      <c r="D36">
        <v>-3.20238769E-3</v>
      </c>
    </row>
    <row r="37" spans="1:4" x14ac:dyDescent="0.2">
      <c r="A37">
        <v>-54.681399999999996</v>
      </c>
      <c r="B37">
        <v>-1.9797634000000008E-2</v>
      </c>
      <c r="D37">
        <v>-3.3734110899999998E-3</v>
      </c>
    </row>
    <row r="38" spans="1:4" x14ac:dyDescent="0.2">
      <c r="A38">
        <v>-56.241399999999999</v>
      </c>
      <c r="B38">
        <v>4.2479906999999983E-2</v>
      </c>
      <c r="D38">
        <v>-3.5439970900000002E-3</v>
      </c>
    </row>
    <row r="39" spans="1:4" x14ac:dyDescent="0.2">
      <c r="A39">
        <v>-57.805399999999999</v>
      </c>
      <c r="B39">
        <v>-7.0172871999999997E-2</v>
      </c>
      <c r="D39">
        <v>-3.7150204900000001E-3</v>
      </c>
    </row>
    <row r="40" spans="1:4" x14ac:dyDescent="0.2">
      <c r="A40">
        <v>-59.369399999999999</v>
      </c>
      <c r="B40">
        <v>-4.4440429000000004E-2</v>
      </c>
      <c r="D40">
        <v>-3.88604389E-3</v>
      </c>
    </row>
    <row r="41" spans="1:4" x14ac:dyDescent="0.2">
      <c r="A41">
        <v>-60.929400000000001</v>
      </c>
      <c r="B41">
        <v>-1.7299759999999664E-3</v>
      </c>
      <c r="D41">
        <v>-4.1796406269999998E-3</v>
      </c>
    </row>
    <row r="42" spans="1:4" x14ac:dyDescent="0.2">
      <c r="A42">
        <v>-62.493400000000001</v>
      </c>
      <c r="B42">
        <v>3.9909457000000037E-2</v>
      </c>
      <c r="D42">
        <v>-4.5576672469999999E-3</v>
      </c>
    </row>
    <row r="43" spans="1:4" x14ac:dyDescent="0.2">
      <c r="A43">
        <v>-64.057400000000001</v>
      </c>
      <c r="B43">
        <v>-9.7889030999999987E-2</v>
      </c>
      <c r="D43">
        <v>-4.9356938670000001E-3</v>
      </c>
    </row>
    <row r="44" spans="1:4" x14ac:dyDescent="0.2">
      <c r="A44">
        <v>-65.617400000000004</v>
      </c>
      <c r="B44">
        <v>-8.7709675999999986E-2</v>
      </c>
      <c r="D44">
        <v>-5.3127536670000003E-3</v>
      </c>
    </row>
    <row r="45" spans="1:4" x14ac:dyDescent="0.2">
      <c r="A45">
        <v>-67.181399999999996</v>
      </c>
      <c r="B45">
        <v>-3.6766330999999985E-2</v>
      </c>
      <c r="D45">
        <v>-5.6907802869999996E-3</v>
      </c>
    </row>
    <row r="46" spans="1:4" x14ac:dyDescent="0.2">
      <c r="A46">
        <v>-68.745400000000004</v>
      </c>
      <c r="B46">
        <v>2.5511210000000006E-2</v>
      </c>
      <c r="D46">
        <v>-6.0688069069999998E-3</v>
      </c>
    </row>
    <row r="47" spans="1:4" x14ac:dyDescent="0.2">
      <c r="A47">
        <v>-70.305400000000006</v>
      </c>
      <c r="B47">
        <v>-2.9464761999999978E-2</v>
      </c>
      <c r="D47">
        <v>-6.445866707E-3</v>
      </c>
    </row>
    <row r="48" spans="1:4" x14ac:dyDescent="0.2">
      <c r="A48">
        <v>-71.869399999999999</v>
      </c>
      <c r="B48">
        <v>-0.10587977899999998</v>
      </c>
      <c r="D48">
        <v>-6.8238933270000001E-3</v>
      </c>
    </row>
    <row r="49" spans="1:4" x14ac:dyDescent="0.2">
      <c r="A49">
        <v>-73.433400000000006</v>
      </c>
      <c r="B49">
        <v>-7.0498834999999982E-2</v>
      </c>
      <c r="D49">
        <v>-7.2019199470000003E-3</v>
      </c>
    </row>
    <row r="50" spans="1:4" x14ac:dyDescent="0.2">
      <c r="A50">
        <v>-74.993399999999994</v>
      </c>
      <c r="B50">
        <v>-9.9230135999999997E-2</v>
      </c>
      <c r="D50">
        <v>-7.5789797469999996E-3</v>
      </c>
    </row>
    <row r="51" spans="1:4" x14ac:dyDescent="0.2">
      <c r="A51">
        <v>-76.553399999999996</v>
      </c>
      <c r="B51">
        <v>4.2491150000000255E-3</v>
      </c>
      <c r="D51">
        <v>-7.9560395470000007E-3</v>
      </c>
    </row>
    <row r="52" spans="1:4" x14ac:dyDescent="0.2">
      <c r="A52">
        <v>-78.117400000000004</v>
      </c>
      <c r="B52">
        <v>-1.5886078999999997E-2</v>
      </c>
      <c r="D52">
        <v>-8.334066167E-3</v>
      </c>
    </row>
    <row r="53" spans="1:4" x14ac:dyDescent="0.2">
      <c r="A53">
        <v>-79.681399999999996</v>
      </c>
      <c r="B53">
        <v>-0.15473696099999998</v>
      </c>
      <c r="D53">
        <v>-8.7120927869999993E-3</v>
      </c>
    </row>
    <row r="54" spans="1:4" x14ac:dyDescent="0.2">
      <c r="A54">
        <v>-81.241399999999999</v>
      </c>
      <c r="B54">
        <v>-7.6775948999999982E-2</v>
      </c>
      <c r="D54">
        <v>-9.4470357930000002E-3</v>
      </c>
    </row>
    <row r="55" spans="1:4" x14ac:dyDescent="0.2">
      <c r="A55">
        <v>-82.805400000000006</v>
      </c>
      <c r="B55">
        <v>-7.4410388999999993E-2</v>
      </c>
      <c r="D55">
        <v>-1.0275947973000001E-2</v>
      </c>
    </row>
    <row r="56" spans="1:4" x14ac:dyDescent="0.2">
      <c r="A56">
        <v>-84.369399999999999</v>
      </c>
      <c r="B56">
        <v>-9.7870404999999994E-2</v>
      </c>
      <c r="D56">
        <v>-1.1104860152999999E-2</v>
      </c>
    </row>
    <row r="57" spans="1:4" x14ac:dyDescent="0.2">
      <c r="A57">
        <v>-85.929400000000001</v>
      </c>
      <c r="B57">
        <v>-0.17820628999999999</v>
      </c>
      <c r="D57">
        <v>-1.1931652353E-2</v>
      </c>
    </row>
    <row r="58" spans="1:4" x14ac:dyDescent="0.2">
      <c r="A58">
        <v>-87.493399999999994</v>
      </c>
      <c r="B58">
        <v>-1.838202299999997E-2</v>
      </c>
      <c r="D58">
        <v>-1.2760564533E-2</v>
      </c>
    </row>
    <row r="59" spans="1:4" x14ac:dyDescent="0.2">
      <c r="A59">
        <v>-89.057400000000001</v>
      </c>
      <c r="B59">
        <v>-3.3348376999999985E-2</v>
      </c>
      <c r="D59">
        <v>-1.3589476713000001E-2</v>
      </c>
    </row>
    <row r="60" spans="1:4" x14ac:dyDescent="0.2">
      <c r="A60">
        <v>-90.617400000000004</v>
      </c>
      <c r="B60">
        <v>-0.17010378399999998</v>
      </c>
      <c r="D60">
        <v>-1.4416268913E-2</v>
      </c>
    </row>
    <row r="61" spans="1:4" x14ac:dyDescent="0.2">
      <c r="A61">
        <v>-92.181399999999996</v>
      </c>
      <c r="B61">
        <v>-0.13797315499999999</v>
      </c>
      <c r="D61">
        <v>-1.5245181093E-2</v>
      </c>
    </row>
    <row r="62" spans="1:4" x14ac:dyDescent="0.2">
      <c r="A62">
        <v>-93.745400000000004</v>
      </c>
      <c r="B62">
        <v>-9.961197799999999E-2</v>
      </c>
      <c r="D62">
        <v>-1.6074093272999999E-2</v>
      </c>
    </row>
    <row r="63" spans="1:4" x14ac:dyDescent="0.2">
      <c r="A63">
        <v>-95.305400000000006</v>
      </c>
      <c r="B63">
        <v>-0.10893451699999998</v>
      </c>
      <c r="D63">
        <v>-1.6900885473000001E-2</v>
      </c>
    </row>
    <row r="64" spans="1:4" x14ac:dyDescent="0.2">
      <c r="A64">
        <v>-96.869399999999999</v>
      </c>
      <c r="B64">
        <v>-7.1914444999999994E-2</v>
      </c>
      <c r="D64">
        <v>-1.7729797653E-2</v>
      </c>
    </row>
    <row r="65" spans="1:4" x14ac:dyDescent="0.2">
      <c r="A65">
        <v>-98.433400000000006</v>
      </c>
      <c r="B65">
        <v>-0.18195951999999999</v>
      </c>
      <c r="D65">
        <v>-1.8558709832999998E-2</v>
      </c>
    </row>
    <row r="66" spans="1:4" x14ac:dyDescent="0.2">
      <c r="A66">
        <v>-99.993399999999994</v>
      </c>
      <c r="B66">
        <v>-0.14540510899999998</v>
      </c>
      <c r="D66">
        <v>-1.9385502033000001E-2</v>
      </c>
    </row>
    <row r="67" spans="1:4" x14ac:dyDescent="0.2">
      <c r="A67">
        <v>-101.5534</v>
      </c>
      <c r="B67">
        <v>-0.14684865899999999</v>
      </c>
      <c r="D67">
        <v>-2.1161973090000001E-2</v>
      </c>
    </row>
    <row r="68" spans="1:4" x14ac:dyDescent="0.2">
      <c r="A68">
        <v>-103.1174</v>
      </c>
      <c r="B68">
        <v>-6.5292740999999987E-2</v>
      </c>
      <c r="D68">
        <v>-2.2947044489999999E-2</v>
      </c>
    </row>
    <row r="69" spans="1:4" x14ac:dyDescent="0.2">
      <c r="A69">
        <v>-104.6814</v>
      </c>
      <c r="B69">
        <v>-0.23412289799999997</v>
      </c>
      <c r="D69">
        <v>-2.473211589E-2</v>
      </c>
    </row>
    <row r="70" spans="1:4" x14ac:dyDescent="0.2">
      <c r="A70">
        <v>-106.2414</v>
      </c>
      <c r="B70">
        <v>-0.16048322199999998</v>
      </c>
      <c r="D70">
        <v>-2.6512621890000001E-2</v>
      </c>
    </row>
    <row r="71" spans="1:4" x14ac:dyDescent="0.2">
      <c r="A71">
        <v>-107.80540000000001</v>
      </c>
      <c r="B71">
        <v>-0.208893369</v>
      </c>
      <c r="D71">
        <v>-2.8297693289999998E-2</v>
      </c>
    </row>
    <row r="72" spans="1:4" x14ac:dyDescent="0.2">
      <c r="A72">
        <v>-109.3694</v>
      </c>
      <c r="B72">
        <v>-0.19507254199999999</v>
      </c>
      <c r="D72">
        <v>-3.008276469E-2</v>
      </c>
    </row>
    <row r="73" spans="1:4" x14ac:dyDescent="0.2">
      <c r="A73">
        <v>-110.9294</v>
      </c>
      <c r="B73">
        <v>-0.18914933099999998</v>
      </c>
      <c r="D73">
        <v>-3.1863270690000001E-2</v>
      </c>
    </row>
    <row r="74" spans="1:4" x14ac:dyDescent="0.2">
      <c r="A74">
        <v>-112.49339999999999</v>
      </c>
      <c r="B74">
        <v>-0.322877939</v>
      </c>
      <c r="D74">
        <v>-3.3648342089999998E-2</v>
      </c>
    </row>
    <row r="75" spans="1:4" x14ac:dyDescent="0.2">
      <c r="A75">
        <v>-114.0574</v>
      </c>
      <c r="B75">
        <v>-0.18444615199999997</v>
      </c>
      <c r="D75">
        <v>-3.5433413490000003E-2</v>
      </c>
    </row>
    <row r="76" spans="1:4" x14ac:dyDescent="0.2">
      <c r="A76">
        <v>-115.6174</v>
      </c>
      <c r="B76">
        <v>-0.17111892599999998</v>
      </c>
      <c r="D76">
        <v>-3.7213919489999997E-2</v>
      </c>
    </row>
    <row r="77" spans="1:4" x14ac:dyDescent="0.2">
      <c r="A77">
        <v>-117.1814</v>
      </c>
      <c r="B77">
        <v>-0.215515073</v>
      </c>
      <c r="D77">
        <v>-3.8998990890000002E-2</v>
      </c>
    </row>
    <row r="78" spans="1:4" x14ac:dyDescent="0.2">
      <c r="A78">
        <v>-118.7454</v>
      </c>
      <c r="B78">
        <v>-0.231924976</v>
      </c>
      <c r="D78">
        <v>-4.0784062289999999E-2</v>
      </c>
    </row>
    <row r="79" spans="1:4" x14ac:dyDescent="0.2">
      <c r="A79">
        <v>-120.30540000000001</v>
      </c>
      <c r="B79">
        <v>-0.22377590399999997</v>
      </c>
      <c r="D79">
        <v>-4.2948059070000003E-2</v>
      </c>
    </row>
    <row r="80" spans="1:4" x14ac:dyDescent="0.2">
      <c r="A80">
        <v>-121.8694</v>
      </c>
      <c r="B80">
        <v>-0.12163775699999999</v>
      </c>
      <c r="D80">
        <v>-4.6697045270000001E-2</v>
      </c>
    </row>
    <row r="81" spans="1:4" x14ac:dyDescent="0.2">
      <c r="A81">
        <v>-123.43340000000001</v>
      </c>
      <c r="B81">
        <v>-0.139798547</v>
      </c>
      <c r="D81">
        <v>-5.044603147E-2</v>
      </c>
    </row>
    <row r="82" spans="1:4" x14ac:dyDescent="0.2">
      <c r="A82">
        <v>-124.99339999999999</v>
      </c>
      <c r="B82">
        <v>-0.17959396099999997</v>
      </c>
      <c r="D82">
        <v>-5.4185429469999997E-2</v>
      </c>
    </row>
    <row r="83" spans="1:4" x14ac:dyDescent="0.2">
      <c r="A83">
        <v>-126.5534</v>
      </c>
      <c r="B83">
        <v>-0.23207398800000001</v>
      </c>
      <c r="D83">
        <v>-5.7924827470000002E-2</v>
      </c>
    </row>
    <row r="84" spans="1:4" x14ac:dyDescent="0.2">
      <c r="A84">
        <v>-128.1174</v>
      </c>
      <c r="B84">
        <v>-0.34617031700000001</v>
      </c>
      <c r="D84">
        <v>-6.1673813670000001E-2</v>
      </c>
    </row>
    <row r="85" spans="1:4" x14ac:dyDescent="0.2">
      <c r="A85">
        <v>-129.68129999999999</v>
      </c>
      <c r="B85">
        <v>-0.221717681</v>
      </c>
      <c r="D85">
        <v>-6.5422560165000004E-2</v>
      </c>
    </row>
    <row r="86" spans="1:4" x14ac:dyDescent="0.2">
      <c r="A86">
        <v>-131.2414</v>
      </c>
      <c r="B86">
        <v>-0.29062623799999998</v>
      </c>
      <c r="D86">
        <v>-6.9162197869999997E-2</v>
      </c>
    </row>
    <row r="87" spans="1:4" x14ac:dyDescent="0.2">
      <c r="A87">
        <v>-132.80539999999999</v>
      </c>
      <c r="B87">
        <v>-0.28035375000000001</v>
      </c>
      <c r="D87">
        <v>-7.2911184069999996E-2</v>
      </c>
    </row>
    <row r="88" spans="1:4" x14ac:dyDescent="0.2">
      <c r="A88">
        <v>-134.36940000000001</v>
      </c>
      <c r="B88">
        <v>-0.23877019699999999</v>
      </c>
      <c r="D88">
        <v>-7.6660170269999994E-2</v>
      </c>
    </row>
    <row r="89" spans="1:4" x14ac:dyDescent="0.2">
      <c r="A89">
        <v>-135.92939999999999</v>
      </c>
      <c r="B89">
        <v>-0.30226776999999999</v>
      </c>
      <c r="D89">
        <v>-8.0399568269999999E-2</v>
      </c>
    </row>
    <row r="90" spans="1:4" x14ac:dyDescent="0.2">
      <c r="A90">
        <v>-137.49340000000001</v>
      </c>
      <c r="B90">
        <v>-0.32446118699999998</v>
      </c>
      <c r="D90">
        <v>-8.4148554469999998E-2</v>
      </c>
    </row>
    <row r="91" spans="1:4" x14ac:dyDescent="0.2">
      <c r="A91">
        <v>-139.0574</v>
      </c>
      <c r="B91">
        <v>-0.26816273800000001</v>
      </c>
      <c r="D91">
        <v>-8.7897540669999996E-2</v>
      </c>
    </row>
    <row r="92" spans="1:4" x14ac:dyDescent="0.2">
      <c r="A92">
        <v>-140.6174</v>
      </c>
      <c r="B92">
        <v>-0.30561121899999999</v>
      </c>
      <c r="D92">
        <v>-9.3183896109999997E-2</v>
      </c>
    </row>
    <row r="93" spans="1:4" x14ac:dyDescent="0.2">
      <c r="A93">
        <v>-142.1814</v>
      </c>
      <c r="B93">
        <v>-0.22543365799999998</v>
      </c>
      <c r="D93">
        <v>-0.10085164071</v>
      </c>
    </row>
    <row r="94" spans="1:4" x14ac:dyDescent="0.2">
      <c r="A94">
        <v>-143.74539999999999</v>
      </c>
      <c r="B94">
        <v>-0.46707461299999997</v>
      </c>
      <c r="D94">
        <v>-0.10851938530999999</v>
      </c>
    </row>
    <row r="95" spans="1:4" x14ac:dyDescent="0.2">
      <c r="A95">
        <v>-145.30539999999999</v>
      </c>
      <c r="B95">
        <v>-0.33678258499999997</v>
      </c>
      <c r="D95">
        <v>-0.11616751930999999</v>
      </c>
    </row>
    <row r="96" spans="1:4" x14ac:dyDescent="0.2">
      <c r="A96">
        <v>-146.86940000000001</v>
      </c>
      <c r="B96">
        <v>-0.32433080199999997</v>
      </c>
      <c r="D96">
        <v>-0.12383526391000001</v>
      </c>
    </row>
    <row r="97" spans="1:4" x14ac:dyDescent="0.2">
      <c r="A97">
        <v>-148.43340000000001</v>
      </c>
      <c r="B97">
        <v>-0.26668193499999998</v>
      </c>
      <c r="D97">
        <v>-0.13150300850999999</v>
      </c>
    </row>
    <row r="98" spans="1:4" x14ac:dyDescent="0.2">
      <c r="A98">
        <v>-149.99340000000001</v>
      </c>
      <c r="B98">
        <v>-0.374231066</v>
      </c>
      <c r="D98">
        <v>-0.13915114250999999</v>
      </c>
    </row>
    <row r="99" spans="1:4" x14ac:dyDescent="0.2">
      <c r="A99">
        <v>-151.55330000000001</v>
      </c>
      <c r="B99">
        <v>-0.36911810499999997</v>
      </c>
      <c r="D99">
        <v>-0.14679878624500001</v>
      </c>
    </row>
    <row r="100" spans="1:4" x14ac:dyDescent="0.2">
      <c r="A100">
        <v>-153.1174</v>
      </c>
      <c r="B100">
        <v>-0.44973338699999998</v>
      </c>
      <c r="D100">
        <v>-0.15446702110999999</v>
      </c>
    </row>
    <row r="101" spans="1:4" x14ac:dyDescent="0.2">
      <c r="A101">
        <v>-154.6814</v>
      </c>
      <c r="B101">
        <v>-0.458590265</v>
      </c>
      <c r="D101">
        <v>-0.16213476570999999</v>
      </c>
    </row>
    <row r="102" spans="1:4" x14ac:dyDescent="0.2">
      <c r="A102">
        <v>-156.2414</v>
      </c>
      <c r="B102">
        <v>-0.39984243699999999</v>
      </c>
      <c r="D102">
        <v>-0.16978289970999999</v>
      </c>
    </row>
    <row r="103" spans="1:4" x14ac:dyDescent="0.2">
      <c r="A103">
        <v>-157.80539999999999</v>
      </c>
      <c r="B103">
        <v>-0.473863955</v>
      </c>
      <c r="D103">
        <v>-0.17745064430999999</v>
      </c>
    </row>
    <row r="104" spans="1:4" x14ac:dyDescent="0.2">
      <c r="A104">
        <v>-159.36940000000001</v>
      </c>
      <c r="B104">
        <v>-0.453887086</v>
      </c>
      <c r="D104">
        <v>-0.18511838890999999</v>
      </c>
    </row>
    <row r="105" spans="1:4" x14ac:dyDescent="0.2">
      <c r="A105">
        <v>-160.92939999999999</v>
      </c>
      <c r="B105">
        <v>-0.39756069599999999</v>
      </c>
      <c r="D105">
        <v>-0.197378531</v>
      </c>
    </row>
    <row r="106" spans="1:4" x14ac:dyDescent="0.2">
      <c r="A106">
        <v>-162.49340000000001</v>
      </c>
      <c r="B106">
        <v>-0.50150560899999996</v>
      </c>
      <c r="D106">
        <v>-0.21280739100000001</v>
      </c>
    </row>
    <row r="107" spans="1:4" x14ac:dyDescent="0.2">
      <c r="A107">
        <v>-164.0574</v>
      </c>
      <c r="B107">
        <v>-0.53110303999999997</v>
      </c>
      <c r="D107">
        <v>-0.228236251</v>
      </c>
    </row>
    <row r="108" spans="1:4" x14ac:dyDescent="0.2">
      <c r="A108">
        <v>-165.6174</v>
      </c>
      <c r="B108">
        <v>-0.65631935999999991</v>
      </c>
      <c r="D108">
        <v>-0.243625651</v>
      </c>
    </row>
    <row r="109" spans="1:4" x14ac:dyDescent="0.2">
      <c r="A109">
        <v>-167.1814</v>
      </c>
      <c r="B109">
        <v>-0.50771752999999997</v>
      </c>
      <c r="D109">
        <v>-0.25905451099999999</v>
      </c>
    </row>
    <row r="110" spans="1:4" x14ac:dyDescent="0.2">
      <c r="A110">
        <v>-168.74539999999999</v>
      </c>
      <c r="B110">
        <v>-0.60098017299999995</v>
      </c>
      <c r="D110">
        <v>-0.27448337099999998</v>
      </c>
    </row>
    <row r="111" spans="1:4" x14ac:dyDescent="0.2">
      <c r="A111">
        <v>-170.30539999999999</v>
      </c>
      <c r="B111">
        <v>-0.61408388199999997</v>
      </c>
      <c r="D111">
        <v>-0.28987277099999997</v>
      </c>
    </row>
    <row r="112" spans="1:4" x14ac:dyDescent="0.2">
      <c r="A112">
        <v>-171.86940000000001</v>
      </c>
      <c r="B112">
        <v>-0.59769260400000002</v>
      </c>
      <c r="D112">
        <v>-0.30530163100000002</v>
      </c>
    </row>
    <row r="113" spans="1:4" x14ac:dyDescent="0.2">
      <c r="A113">
        <v>-173.4333</v>
      </c>
      <c r="B113">
        <v>-0.63515971199999999</v>
      </c>
      <c r="D113">
        <v>-0.32072950449999998</v>
      </c>
    </row>
    <row r="114" spans="1:4" x14ac:dyDescent="0.2">
      <c r="A114">
        <v>-174.99340000000001</v>
      </c>
      <c r="B114">
        <v>-0.59061455299999999</v>
      </c>
      <c r="D114">
        <v>-0.336119891</v>
      </c>
    </row>
    <row r="115" spans="1:4" x14ac:dyDescent="0.2">
      <c r="A115">
        <v>-176.55340000000001</v>
      </c>
      <c r="B115">
        <v>-0.60064489700000001</v>
      </c>
      <c r="D115">
        <v>-0.351509291</v>
      </c>
    </row>
    <row r="116" spans="1:4" x14ac:dyDescent="0.2">
      <c r="A116">
        <v>-178.1174</v>
      </c>
      <c r="B116">
        <v>-0.72194034900000004</v>
      </c>
      <c r="D116">
        <v>-0.36693815099999999</v>
      </c>
    </row>
    <row r="117" spans="1:4" x14ac:dyDescent="0.2">
      <c r="A117">
        <v>-179.6814</v>
      </c>
      <c r="B117">
        <v>-0.79114693000000003</v>
      </c>
      <c r="D117">
        <v>-0.38236701099999998</v>
      </c>
    </row>
    <row r="118" spans="1:4" x14ac:dyDescent="0.2">
      <c r="A118">
        <v>-181.2414</v>
      </c>
      <c r="B118">
        <v>-0.75156571999999999</v>
      </c>
      <c r="D118">
        <v>-0.40952674509999998</v>
      </c>
    </row>
    <row r="119" spans="1:4" x14ac:dyDescent="0.2">
      <c r="A119">
        <v>-182.80539999999999</v>
      </c>
      <c r="B119">
        <v>-0.85111479000000001</v>
      </c>
      <c r="D119">
        <v>-0.43978467110000002</v>
      </c>
    </row>
    <row r="120" spans="1:4" x14ac:dyDescent="0.2">
      <c r="A120">
        <v>-184.36940000000001</v>
      </c>
      <c r="B120">
        <v>-0.90007441799999999</v>
      </c>
      <c r="D120">
        <v>-0.47004259710000001</v>
      </c>
    </row>
    <row r="121" spans="1:4" x14ac:dyDescent="0.2">
      <c r="A121">
        <v>-185.92939999999999</v>
      </c>
      <c r="B121">
        <v>-0.89881713200000002</v>
      </c>
      <c r="D121">
        <v>-0.50022313709999999</v>
      </c>
    </row>
    <row r="122" spans="1:4" x14ac:dyDescent="0.2">
      <c r="A122">
        <v>-187.49340000000001</v>
      </c>
      <c r="B122">
        <v>-0.89125479299999988</v>
      </c>
      <c r="D122">
        <v>-0.53048106309999998</v>
      </c>
    </row>
    <row r="123" spans="1:4" x14ac:dyDescent="0.2">
      <c r="A123">
        <v>-189.0574</v>
      </c>
      <c r="B123">
        <v>-0.85115204299999991</v>
      </c>
      <c r="D123">
        <v>-0.56073898909999997</v>
      </c>
    </row>
    <row r="124" spans="1:4" x14ac:dyDescent="0.2">
      <c r="A124">
        <v>-190.6174</v>
      </c>
      <c r="B124">
        <v>-0.97441258599999991</v>
      </c>
      <c r="D124">
        <v>-0.59091952910000001</v>
      </c>
    </row>
    <row r="125" spans="1:4" x14ac:dyDescent="0.2">
      <c r="A125">
        <v>-192.1814</v>
      </c>
      <c r="B125">
        <v>-1.034436326</v>
      </c>
      <c r="D125">
        <v>-0.6211774551</v>
      </c>
    </row>
    <row r="126" spans="1:4" x14ac:dyDescent="0.2">
      <c r="A126">
        <v>-193.74539999999999</v>
      </c>
      <c r="B126">
        <v>-1.073738138</v>
      </c>
      <c r="D126">
        <v>-0.65143538109999999</v>
      </c>
    </row>
    <row r="127" spans="1:4" x14ac:dyDescent="0.2">
      <c r="A127">
        <v>-195.30539999999999</v>
      </c>
      <c r="B127">
        <v>-1.127717595</v>
      </c>
      <c r="D127">
        <v>-0.68161592110000002</v>
      </c>
    </row>
    <row r="128" spans="1:4" x14ac:dyDescent="0.2">
      <c r="A128">
        <v>-196.86940000000001</v>
      </c>
      <c r="B128">
        <v>-1.151661898</v>
      </c>
      <c r="D128">
        <v>-0.71187384710000001</v>
      </c>
    </row>
    <row r="129" spans="1:4" x14ac:dyDescent="0.2">
      <c r="A129">
        <v>-198.43340000000001</v>
      </c>
      <c r="B129">
        <v>-1.246023501</v>
      </c>
      <c r="D129">
        <v>-0.7421317731</v>
      </c>
    </row>
    <row r="130" spans="1:4" x14ac:dyDescent="0.2">
      <c r="A130">
        <v>-199.99340000000001</v>
      </c>
      <c r="B130">
        <v>-1.230246897</v>
      </c>
      <c r="D130">
        <v>-0.77231231310000004</v>
      </c>
    </row>
    <row r="131" spans="1:4" x14ac:dyDescent="0.2">
      <c r="A131">
        <v>-201.55340000000001</v>
      </c>
      <c r="B131">
        <v>-1.3272627700000001</v>
      </c>
      <c r="D131">
        <v>-0.82748162219999999</v>
      </c>
    </row>
    <row r="132" spans="1:4" x14ac:dyDescent="0.2">
      <c r="A132">
        <v>-203.1174</v>
      </c>
      <c r="B132">
        <v>-1.381642695</v>
      </c>
      <c r="D132">
        <v>-0.88289883420000004</v>
      </c>
    </row>
    <row r="133" spans="1:4" x14ac:dyDescent="0.2">
      <c r="A133">
        <v>-204.6814</v>
      </c>
      <c r="B133">
        <v>-1.48244905</v>
      </c>
      <c r="D133">
        <v>-0.93831604619999998</v>
      </c>
    </row>
    <row r="134" spans="1:4" x14ac:dyDescent="0.2">
      <c r="A134">
        <v>-206.2414</v>
      </c>
      <c r="B134">
        <v>-1.4946680020000001</v>
      </c>
      <c r="D134">
        <v>-0.99359152620000002</v>
      </c>
    </row>
    <row r="135" spans="1:4" x14ac:dyDescent="0.2">
      <c r="A135">
        <v>-207.80539999999999</v>
      </c>
      <c r="B135">
        <v>-1.6392465190000001</v>
      </c>
      <c r="D135">
        <v>-1.0490087382</v>
      </c>
    </row>
    <row r="136" spans="1:4" x14ac:dyDescent="0.2">
      <c r="A136">
        <v>-209.36940000000001</v>
      </c>
      <c r="B136">
        <v>-1.465890135</v>
      </c>
      <c r="D136">
        <v>-1.1044259502</v>
      </c>
    </row>
    <row r="137" spans="1:4" x14ac:dyDescent="0.2">
      <c r="A137">
        <v>-210.92939999999999</v>
      </c>
      <c r="B137">
        <v>-1.7377152550000001</v>
      </c>
      <c r="D137">
        <v>-1.1597014301999999</v>
      </c>
    </row>
    <row r="138" spans="1:4" x14ac:dyDescent="0.2">
      <c r="A138">
        <v>-212.49340000000001</v>
      </c>
      <c r="B138">
        <v>-1.7101667330000001</v>
      </c>
      <c r="D138">
        <v>-1.2151186422</v>
      </c>
    </row>
    <row r="139" spans="1:4" x14ac:dyDescent="0.2">
      <c r="A139">
        <v>-214.0574</v>
      </c>
      <c r="B139">
        <v>-1.7841696250000001</v>
      </c>
      <c r="D139">
        <v>-1.2705358542</v>
      </c>
    </row>
    <row r="140" spans="1:4" x14ac:dyDescent="0.2">
      <c r="A140">
        <v>-215.6174</v>
      </c>
      <c r="B140">
        <v>-1.7795782040000001</v>
      </c>
      <c r="D140">
        <v>-1.3258113342</v>
      </c>
    </row>
    <row r="141" spans="1:4" x14ac:dyDescent="0.2">
      <c r="A141">
        <v>-217.1814</v>
      </c>
      <c r="B141">
        <v>-1.963290896</v>
      </c>
      <c r="D141">
        <v>-1.3812285462</v>
      </c>
    </row>
    <row r="142" spans="1:4" x14ac:dyDescent="0.2">
      <c r="A142">
        <v>-218.74539999999999</v>
      </c>
      <c r="B142">
        <v>-2.037060957</v>
      </c>
      <c r="D142">
        <v>-1.4366457582000001</v>
      </c>
    </row>
    <row r="143" spans="1:4" x14ac:dyDescent="0.2">
      <c r="A143">
        <v>-220.30539999999999</v>
      </c>
      <c r="B143">
        <v>-2.1736021590000001</v>
      </c>
      <c r="D143">
        <v>-1.498393275</v>
      </c>
    </row>
    <row r="144" spans="1:4" x14ac:dyDescent="0.2">
      <c r="A144">
        <v>-221.86940000000001</v>
      </c>
      <c r="B144">
        <v>-2.2666692240000001</v>
      </c>
      <c r="D144">
        <v>-1.5869547749999999</v>
      </c>
    </row>
    <row r="145" spans="1:4" x14ac:dyDescent="0.2">
      <c r="A145">
        <v>-223.43340000000001</v>
      </c>
      <c r="B145">
        <v>-2.2710930060000001</v>
      </c>
      <c r="D145">
        <v>-1.6755162750000001</v>
      </c>
    </row>
    <row r="146" spans="1:4" x14ac:dyDescent="0.2">
      <c r="A146">
        <v>-224.9933</v>
      </c>
      <c r="B146">
        <v>-2.2832188260000001</v>
      </c>
      <c r="D146">
        <v>-1.7638456124999999</v>
      </c>
    </row>
    <row r="147" spans="1:4" x14ac:dyDescent="0.2">
      <c r="A147">
        <v>-226.55340000000001</v>
      </c>
      <c r="B147">
        <v>-2.4953275429999997</v>
      </c>
      <c r="D147">
        <v>-1.852186275</v>
      </c>
    </row>
    <row r="148" spans="1:4" x14ac:dyDescent="0.2">
      <c r="A148">
        <v>-228.1174</v>
      </c>
      <c r="B148">
        <v>-2.4820375699999997</v>
      </c>
      <c r="D148">
        <v>-1.940747775</v>
      </c>
    </row>
    <row r="149" spans="1:4" x14ac:dyDescent="0.2">
      <c r="A149">
        <v>-229.6814</v>
      </c>
      <c r="B149">
        <v>-2.660022627</v>
      </c>
      <c r="D149">
        <v>-2.0293092750000001</v>
      </c>
    </row>
    <row r="150" spans="1:4" x14ac:dyDescent="0.2">
      <c r="A150">
        <v>-231.2414</v>
      </c>
      <c r="B150">
        <v>-2.7142349139999999</v>
      </c>
      <c r="D150">
        <v>-2.117644275</v>
      </c>
    </row>
    <row r="151" spans="1:4" x14ac:dyDescent="0.2">
      <c r="A151">
        <v>-232.80539999999999</v>
      </c>
      <c r="B151">
        <v>-2.8631720199999999</v>
      </c>
      <c r="D151">
        <v>-2.2062057749999999</v>
      </c>
    </row>
    <row r="152" spans="1:4" x14ac:dyDescent="0.2">
      <c r="A152">
        <v>-234.36940000000001</v>
      </c>
      <c r="B152">
        <v>-2.9063574479999996</v>
      </c>
      <c r="D152">
        <v>-2.2947672749999999</v>
      </c>
    </row>
    <row r="153" spans="1:4" x14ac:dyDescent="0.2">
      <c r="A153">
        <v>-235.92939999999999</v>
      </c>
      <c r="B153">
        <v>-3.0601746839999997</v>
      </c>
      <c r="D153">
        <v>-2.3831022750000002</v>
      </c>
    </row>
    <row r="154" spans="1:4" x14ac:dyDescent="0.2">
      <c r="A154">
        <v>-237.49340000000001</v>
      </c>
      <c r="B154">
        <v>-3.1629368169999998</v>
      </c>
      <c r="D154">
        <v>-2.4716637750000001</v>
      </c>
    </row>
    <row r="155" spans="1:4" x14ac:dyDescent="0.2">
      <c r="A155">
        <v>-239.0574</v>
      </c>
      <c r="B155">
        <v>-3.35511523</v>
      </c>
      <c r="D155">
        <v>-2.5602252750000001</v>
      </c>
    </row>
    <row r="156" spans="1:4" x14ac:dyDescent="0.2">
      <c r="A156">
        <v>-240.6174</v>
      </c>
      <c r="B156">
        <v>-3.242145802</v>
      </c>
      <c r="D156">
        <v>-2.658830724</v>
      </c>
    </row>
    <row r="157" spans="1:4" x14ac:dyDescent="0.2">
      <c r="A157">
        <v>-242.1814</v>
      </c>
      <c r="B157">
        <v>-3.4112087889999998</v>
      </c>
      <c r="D157">
        <v>-2.7734093639999999</v>
      </c>
    </row>
    <row r="158" spans="1:4" x14ac:dyDescent="0.2">
      <c r="A158">
        <v>-243.74539999999999</v>
      </c>
      <c r="B158">
        <v>-3.6786753189999999</v>
      </c>
      <c r="D158">
        <v>-2.8879880039999999</v>
      </c>
    </row>
    <row r="159" spans="1:4" x14ac:dyDescent="0.2">
      <c r="A159">
        <v>-245.30539999999999</v>
      </c>
      <c r="B159">
        <v>-3.6818883819999999</v>
      </c>
      <c r="D159">
        <v>-3.002273604</v>
      </c>
    </row>
    <row r="160" spans="1:4" x14ac:dyDescent="0.2">
      <c r="A160">
        <v>-246.86940000000001</v>
      </c>
      <c r="B160">
        <v>-3.8799806939999999</v>
      </c>
      <c r="D160">
        <v>-3.1168522439999999</v>
      </c>
    </row>
    <row r="161" spans="1:4" x14ac:dyDescent="0.2">
      <c r="A161">
        <v>-248.43340000000001</v>
      </c>
      <c r="B161">
        <v>-3.8713473329999997</v>
      </c>
      <c r="D161">
        <v>-3.2314308839999999</v>
      </c>
    </row>
    <row r="162" spans="1:4" x14ac:dyDescent="0.2">
      <c r="A162">
        <v>-249.99340000000001</v>
      </c>
      <c r="B162">
        <v>-4.0629948929999999</v>
      </c>
      <c r="D162">
        <v>-3.345716484</v>
      </c>
    </row>
    <row r="163" spans="1:4" x14ac:dyDescent="0.2">
      <c r="A163">
        <v>-251.55340000000001</v>
      </c>
      <c r="B163">
        <v>-4.126036118</v>
      </c>
      <c r="D163">
        <v>-3.4600020840000001</v>
      </c>
    </row>
    <row r="164" spans="1:4" x14ac:dyDescent="0.2">
      <c r="A164">
        <v>-253.1174</v>
      </c>
      <c r="B164">
        <v>-4.3087988599999996</v>
      </c>
      <c r="D164">
        <v>-3.574580724</v>
      </c>
    </row>
    <row r="165" spans="1:4" x14ac:dyDescent="0.2">
      <c r="A165">
        <v>-254.68129999999999</v>
      </c>
      <c r="B165">
        <v>-4.3481099859999999</v>
      </c>
      <c r="D165">
        <v>-3.689152038</v>
      </c>
    </row>
    <row r="166" spans="1:4" x14ac:dyDescent="0.2">
      <c r="A166">
        <v>-256.2414</v>
      </c>
      <c r="B166">
        <v>-4.4444925589999995</v>
      </c>
      <c r="D166">
        <v>-3.8034449640000001</v>
      </c>
    </row>
    <row r="167" spans="1:4" x14ac:dyDescent="0.2">
      <c r="A167">
        <v>-257.80529999999999</v>
      </c>
      <c r="B167">
        <v>-4.6104542419999994</v>
      </c>
      <c r="D167">
        <v>-3.9180162780000001</v>
      </c>
    </row>
    <row r="168" spans="1:4" x14ac:dyDescent="0.2">
      <c r="A168">
        <v>-259.36930000000001</v>
      </c>
      <c r="B168">
        <v>-4.9264240519999998</v>
      </c>
      <c r="D168">
        <v>-4.032594918</v>
      </c>
    </row>
    <row r="169" spans="1:4" x14ac:dyDescent="0.2">
      <c r="A169">
        <v>-260.92939999999999</v>
      </c>
      <c r="B169">
        <v>-4.8752292499999994</v>
      </c>
      <c r="D169">
        <v>-4.1426358390000004</v>
      </c>
    </row>
    <row r="170" spans="1:4" x14ac:dyDescent="0.2">
      <c r="A170">
        <v>-262.49340000000001</v>
      </c>
      <c r="B170">
        <v>-5.0079334040000001</v>
      </c>
      <c r="D170">
        <v>-4.250059179</v>
      </c>
    </row>
    <row r="171" spans="1:4" x14ac:dyDescent="0.2">
      <c r="A171">
        <v>-264.05739999999997</v>
      </c>
      <c r="B171">
        <v>-5.1634735869999995</v>
      </c>
      <c r="D171">
        <v>-4.3574825190000004</v>
      </c>
    </row>
    <row r="172" spans="1:4" x14ac:dyDescent="0.2">
      <c r="A172">
        <v>-265.61739999999998</v>
      </c>
      <c r="B172">
        <v>-5.2322983249999995</v>
      </c>
      <c r="D172">
        <v>-4.4646311189999999</v>
      </c>
    </row>
    <row r="173" spans="1:4" x14ac:dyDescent="0.2">
      <c r="A173">
        <v>-267.1814</v>
      </c>
      <c r="B173">
        <v>-5.2773184579999999</v>
      </c>
      <c r="D173">
        <v>-4.5720544590000003</v>
      </c>
    </row>
    <row r="174" spans="1:4" x14ac:dyDescent="0.2">
      <c r="A174">
        <v>-268.74540000000002</v>
      </c>
      <c r="B174">
        <v>-5.4491381599999995</v>
      </c>
      <c r="D174">
        <v>-4.6794777989999998</v>
      </c>
    </row>
    <row r="175" spans="1:4" x14ac:dyDescent="0.2">
      <c r="A175">
        <v>-270.30540000000002</v>
      </c>
      <c r="B175">
        <v>-5.6517846389999997</v>
      </c>
      <c r="D175">
        <v>-4.7866263990000002</v>
      </c>
    </row>
    <row r="176" spans="1:4" x14ac:dyDescent="0.2">
      <c r="A176">
        <v>-271.86939999999998</v>
      </c>
      <c r="B176">
        <v>-5.6285295140000002</v>
      </c>
      <c r="D176">
        <v>-4.8940497389999997</v>
      </c>
    </row>
    <row r="177" spans="1:4" x14ac:dyDescent="0.2">
      <c r="A177">
        <v>-273.43340000000001</v>
      </c>
      <c r="B177">
        <v>-5.6083756940000002</v>
      </c>
      <c r="D177">
        <v>-5.0014730790000002</v>
      </c>
    </row>
    <row r="178" spans="1:4" x14ac:dyDescent="0.2">
      <c r="A178">
        <v>-274.99340000000001</v>
      </c>
      <c r="B178">
        <v>-5.7097222159999994</v>
      </c>
      <c r="D178">
        <v>-5.1086216789999996</v>
      </c>
    </row>
    <row r="179" spans="1:4" x14ac:dyDescent="0.2">
      <c r="A179">
        <v>-276.55340000000001</v>
      </c>
      <c r="B179">
        <v>-5.813797514</v>
      </c>
      <c r="D179">
        <v>-5.215770279</v>
      </c>
    </row>
    <row r="180" spans="1:4" x14ac:dyDescent="0.2">
      <c r="A180">
        <v>-278.11739999999998</v>
      </c>
      <c r="B180">
        <v>-5.9915869939999995</v>
      </c>
      <c r="D180">
        <v>-5.3231936190000004</v>
      </c>
    </row>
    <row r="181" spans="1:4" x14ac:dyDescent="0.2">
      <c r="A181">
        <v>-279.6814</v>
      </c>
      <c r="B181">
        <v>-6.0826796549999997</v>
      </c>
      <c r="D181">
        <v>-5.430616959</v>
      </c>
    </row>
    <row r="182" spans="1:4" x14ac:dyDescent="0.2">
      <c r="A182">
        <v>-281.2414</v>
      </c>
      <c r="B182">
        <v>-6.0830801230000002</v>
      </c>
      <c r="D182">
        <v>-5.5190452470000002</v>
      </c>
    </row>
    <row r="183" spans="1:4" x14ac:dyDescent="0.2">
      <c r="A183">
        <v>-282.80540000000002</v>
      </c>
      <c r="B183">
        <v>-6.1878259729999998</v>
      </c>
      <c r="D183">
        <v>-5.6028834669999998</v>
      </c>
    </row>
    <row r="184" spans="1:4" x14ac:dyDescent="0.2">
      <c r="A184">
        <v>-284.36930000000001</v>
      </c>
      <c r="B184">
        <v>-6.3732988639999997</v>
      </c>
      <c r="D184">
        <v>-5.6867163265</v>
      </c>
    </row>
    <row r="185" spans="1:4" x14ac:dyDescent="0.2">
      <c r="A185">
        <v>-285.92939999999999</v>
      </c>
      <c r="B185">
        <v>-6.393974225</v>
      </c>
      <c r="D185">
        <v>-5.7703454870000002</v>
      </c>
    </row>
    <row r="186" spans="1:4" x14ac:dyDescent="0.2">
      <c r="A186">
        <v>-287.49329999999998</v>
      </c>
      <c r="B186">
        <v>-6.4866221949999998</v>
      </c>
      <c r="D186">
        <v>-5.8541783465000004</v>
      </c>
    </row>
    <row r="187" spans="1:4" x14ac:dyDescent="0.2">
      <c r="A187">
        <v>-289.05739999999997</v>
      </c>
      <c r="B187">
        <v>-6.5016444279999996</v>
      </c>
      <c r="D187">
        <v>-5.9380219270000003</v>
      </c>
    </row>
    <row r="188" spans="1:4" x14ac:dyDescent="0.2">
      <c r="A188">
        <v>-290.61739999999998</v>
      </c>
      <c r="B188">
        <v>-6.6209189099999994</v>
      </c>
      <c r="D188">
        <v>-6.0216457270000001</v>
      </c>
    </row>
    <row r="189" spans="1:4" x14ac:dyDescent="0.2">
      <c r="A189">
        <v>-292.1814</v>
      </c>
      <c r="B189">
        <v>-6.6319643959999999</v>
      </c>
      <c r="D189">
        <v>-6.1054839469999997</v>
      </c>
    </row>
    <row r="190" spans="1:4" x14ac:dyDescent="0.2">
      <c r="A190">
        <v>-293.74540000000002</v>
      </c>
      <c r="B190">
        <v>-6.7625451339999998</v>
      </c>
      <c r="D190">
        <v>-6.1893221670000003</v>
      </c>
    </row>
    <row r="191" spans="1:4" x14ac:dyDescent="0.2">
      <c r="A191">
        <v>-295.30540000000002</v>
      </c>
      <c r="B191">
        <v>-6.7191734419999998</v>
      </c>
      <c r="D191">
        <v>-6.2729459670000001</v>
      </c>
    </row>
    <row r="192" spans="1:4" x14ac:dyDescent="0.2">
      <c r="A192">
        <v>-296.86939999999998</v>
      </c>
      <c r="B192">
        <v>-6.8261637789999998</v>
      </c>
      <c r="D192">
        <v>-6.3567841869999997</v>
      </c>
    </row>
    <row r="193" spans="1:4" x14ac:dyDescent="0.2">
      <c r="A193">
        <v>-298.43340000000001</v>
      </c>
      <c r="B193">
        <v>-6.9636828709999996</v>
      </c>
      <c r="D193">
        <v>-6.4406224070000002</v>
      </c>
    </row>
    <row r="194" spans="1:4" x14ac:dyDescent="0.2">
      <c r="A194">
        <v>-299.99340000000001</v>
      </c>
      <c r="B194">
        <v>-7.1388646470000001</v>
      </c>
      <c r="D194">
        <v>-6.524246207</v>
      </c>
    </row>
    <row r="195" spans="1:4" x14ac:dyDescent="0.2">
      <c r="A195">
        <v>-301.55340000000001</v>
      </c>
      <c r="B195">
        <v>-6.9621368749999997</v>
      </c>
      <c r="D195">
        <v>-6.5791476409999996</v>
      </c>
    </row>
    <row r="196" spans="1:4" x14ac:dyDescent="0.2">
      <c r="A196">
        <v>-303.11739999999998</v>
      </c>
      <c r="B196">
        <v>-7.1841269240000001</v>
      </c>
      <c r="D196">
        <v>-6.6340675009999996</v>
      </c>
    </row>
    <row r="197" spans="1:4" x14ac:dyDescent="0.2">
      <c r="A197">
        <v>-304.6814</v>
      </c>
      <c r="B197">
        <v>-7.1725971509999997</v>
      </c>
      <c r="D197">
        <v>-6.6889873609999997</v>
      </c>
    </row>
    <row r="198" spans="1:4" x14ac:dyDescent="0.2">
      <c r="A198">
        <v>-306.2414</v>
      </c>
      <c r="B198">
        <v>-7.3217950269999994</v>
      </c>
      <c r="D198">
        <v>-6.7437667609999998</v>
      </c>
    </row>
    <row r="199" spans="1:4" x14ac:dyDescent="0.2">
      <c r="A199">
        <v>-307.80540000000002</v>
      </c>
      <c r="B199">
        <v>-7.2384137170000002</v>
      </c>
      <c r="D199">
        <v>-6.7986866209999999</v>
      </c>
    </row>
    <row r="200" spans="1:4" x14ac:dyDescent="0.2">
      <c r="A200">
        <v>-309.36939999999998</v>
      </c>
      <c r="B200">
        <v>-7.3666288959999999</v>
      </c>
      <c r="D200">
        <v>-6.8536064809999999</v>
      </c>
    </row>
    <row r="201" spans="1:4" x14ac:dyDescent="0.2">
      <c r="A201">
        <v>-310.92939999999999</v>
      </c>
      <c r="B201">
        <v>-7.3673739539999996</v>
      </c>
      <c r="D201">
        <v>-6.9083858810000001</v>
      </c>
    </row>
    <row r="202" spans="1:4" x14ac:dyDescent="0.2">
      <c r="A202">
        <v>-312.49340000000001</v>
      </c>
      <c r="B202">
        <v>-7.4885762739999997</v>
      </c>
      <c r="D202">
        <v>-6.9633057410000001</v>
      </c>
    </row>
    <row r="203" spans="1:4" x14ac:dyDescent="0.2">
      <c r="A203">
        <v>-314.05739999999997</v>
      </c>
      <c r="B203">
        <v>-7.422759707</v>
      </c>
      <c r="D203">
        <v>-7.0182256010000001</v>
      </c>
    </row>
    <row r="204" spans="1:4" x14ac:dyDescent="0.2">
      <c r="A204">
        <v>-315.61739999999998</v>
      </c>
      <c r="B204">
        <v>-7.4656564249999997</v>
      </c>
      <c r="D204">
        <v>-7.0730050010000003</v>
      </c>
    </row>
    <row r="205" spans="1:4" x14ac:dyDescent="0.2">
      <c r="A205">
        <v>-317.1814</v>
      </c>
      <c r="B205">
        <v>-7.4430159729999996</v>
      </c>
      <c r="D205">
        <v>-7.1279248610000003</v>
      </c>
    </row>
    <row r="206" spans="1:4" x14ac:dyDescent="0.2">
      <c r="A206">
        <v>-318.74540000000002</v>
      </c>
      <c r="B206">
        <v>-7.64441448</v>
      </c>
      <c r="D206">
        <v>-7.1828447210000004</v>
      </c>
    </row>
    <row r="207" spans="1:4" x14ac:dyDescent="0.2">
      <c r="A207">
        <v>-320.30529999999999</v>
      </c>
      <c r="B207">
        <v>-7.5924653069999994</v>
      </c>
      <c r="D207">
        <v>-7.2332044450000001</v>
      </c>
    </row>
    <row r="208" spans="1:4" x14ac:dyDescent="0.2">
      <c r="A208">
        <v>-321.86939999999998</v>
      </c>
      <c r="B208">
        <v>-7.3909177879999994</v>
      </c>
      <c r="D208">
        <v>-7.26550311</v>
      </c>
    </row>
    <row r="209" spans="1:4" x14ac:dyDescent="0.2">
      <c r="A209">
        <v>-323.43340000000001</v>
      </c>
      <c r="B209">
        <v>-7.6098717259999997</v>
      </c>
      <c r="D209">
        <v>-7.2977997099999996</v>
      </c>
    </row>
    <row r="210" spans="1:4" x14ac:dyDescent="0.2">
      <c r="A210">
        <v>-324.99340000000001</v>
      </c>
      <c r="B210">
        <v>-7.7515724549999998</v>
      </c>
      <c r="D210">
        <v>-7.3300137100000002</v>
      </c>
    </row>
    <row r="211" spans="1:4" x14ac:dyDescent="0.2">
      <c r="A211">
        <v>-326.55329999999998</v>
      </c>
      <c r="B211">
        <v>-7.7465712529999999</v>
      </c>
      <c r="D211">
        <v>-7.3622256449999997</v>
      </c>
    </row>
    <row r="212" spans="1:4" x14ac:dyDescent="0.2">
      <c r="A212">
        <v>-328.11739999999998</v>
      </c>
      <c r="B212">
        <v>-7.495710205</v>
      </c>
      <c r="D212">
        <v>-7.3945243100000004</v>
      </c>
    </row>
    <row r="213" spans="1:4" x14ac:dyDescent="0.2">
      <c r="A213">
        <v>-329.6814</v>
      </c>
      <c r="B213">
        <v>-7.5177546099999999</v>
      </c>
      <c r="D213">
        <v>-7.42682091</v>
      </c>
    </row>
    <row r="214" spans="1:4" x14ac:dyDescent="0.2">
      <c r="A214">
        <v>-331.24130000000002</v>
      </c>
      <c r="B214">
        <v>-7.726277734</v>
      </c>
      <c r="D214">
        <v>-7.4590328450000003</v>
      </c>
    </row>
    <row r="215" spans="1:4" x14ac:dyDescent="0.2">
      <c r="A215">
        <v>-332.80540000000002</v>
      </c>
      <c r="B215">
        <v>-7.6489593339999997</v>
      </c>
      <c r="D215">
        <v>-7.4913315100000002</v>
      </c>
    </row>
    <row r="216" spans="1:4" x14ac:dyDescent="0.2">
      <c r="A216">
        <v>-334.36939999999998</v>
      </c>
      <c r="B216">
        <v>-7.7133509770000002</v>
      </c>
      <c r="D216">
        <v>-7.5236281099999998</v>
      </c>
    </row>
    <row r="217" spans="1:4" x14ac:dyDescent="0.2">
      <c r="A217">
        <v>-335.92939999999999</v>
      </c>
      <c r="B217">
        <v>-7.660861637</v>
      </c>
      <c r="D217">
        <v>-7.5558421100000004</v>
      </c>
    </row>
    <row r="218" spans="1:4" x14ac:dyDescent="0.2">
      <c r="A218">
        <v>-337.49340000000001</v>
      </c>
      <c r="B218">
        <v>-7.6406333100000001</v>
      </c>
      <c r="D218">
        <v>-7.58813871</v>
      </c>
    </row>
    <row r="219" spans="1:4" x14ac:dyDescent="0.2">
      <c r="A219">
        <v>-339.05739999999997</v>
      </c>
      <c r="B219">
        <v>-7.7823060999999996</v>
      </c>
      <c r="D219">
        <v>-7.6204353100000004</v>
      </c>
    </row>
    <row r="220" spans="1:4" x14ac:dyDescent="0.2">
      <c r="A220">
        <v>-340.61739999999998</v>
      </c>
      <c r="B220">
        <v>-7.6879351839999996</v>
      </c>
      <c r="D220">
        <v>-7.6470402310000001</v>
      </c>
    </row>
    <row r="221" spans="1:4" x14ac:dyDescent="0.2">
      <c r="A221">
        <v>-342.1814</v>
      </c>
      <c r="B221">
        <v>-7.8531331819999997</v>
      </c>
      <c r="D221">
        <v>-7.665127891</v>
      </c>
    </row>
    <row r="222" spans="1:4" x14ac:dyDescent="0.2">
      <c r="A222">
        <v>-343.74540000000002</v>
      </c>
      <c r="B222">
        <v>-7.7853515249999994</v>
      </c>
      <c r="D222">
        <v>-7.683215551</v>
      </c>
    </row>
    <row r="223" spans="1:4" x14ac:dyDescent="0.2">
      <c r="A223">
        <v>-345.30540000000002</v>
      </c>
      <c r="B223">
        <v>-7.9703401280000001</v>
      </c>
      <c r="D223">
        <v>-7.7012569510000004</v>
      </c>
    </row>
    <row r="224" spans="1:4" x14ac:dyDescent="0.2">
      <c r="A224">
        <v>-346.86939999999998</v>
      </c>
      <c r="B224">
        <v>-7.867773573</v>
      </c>
      <c r="D224">
        <v>-7.7193446110000004</v>
      </c>
    </row>
    <row r="225" spans="1:4" x14ac:dyDescent="0.2">
      <c r="A225">
        <v>-348.43329999999997</v>
      </c>
      <c r="B225">
        <v>-7.8119314719999995</v>
      </c>
      <c r="D225">
        <v>-7.7374311144999997</v>
      </c>
    </row>
    <row r="226" spans="1:4" x14ac:dyDescent="0.2">
      <c r="A226">
        <v>-349.99329999999998</v>
      </c>
      <c r="B226">
        <v>-7.8988797469999996</v>
      </c>
      <c r="D226">
        <v>-7.7554725145000001</v>
      </c>
    </row>
    <row r="227" spans="1:4" x14ac:dyDescent="0.2">
      <c r="A227">
        <v>-351.55340000000001</v>
      </c>
      <c r="B227">
        <v>-7.9989037920000001</v>
      </c>
      <c r="D227">
        <v>-7.7735150710000003</v>
      </c>
    </row>
    <row r="228" spans="1:4" x14ac:dyDescent="0.2">
      <c r="A228">
        <v>-353.1173</v>
      </c>
      <c r="B228">
        <v>-8.1087905419999995</v>
      </c>
      <c r="D228">
        <v>-7.7916015744999996</v>
      </c>
    </row>
    <row r="229" spans="1:4" x14ac:dyDescent="0.2">
      <c r="A229">
        <v>-354.68130000000002</v>
      </c>
      <c r="B229">
        <v>-7.9590245589999995</v>
      </c>
      <c r="D229">
        <v>-7.8096892345000004</v>
      </c>
    </row>
    <row r="230" spans="1:4" x14ac:dyDescent="0.2">
      <c r="A230">
        <v>-356.2414</v>
      </c>
      <c r="B230">
        <v>-7.9575344430000001</v>
      </c>
      <c r="D230">
        <v>-7.8277317909999997</v>
      </c>
    </row>
    <row r="231" spans="1:4" x14ac:dyDescent="0.2">
      <c r="A231">
        <v>-357.80540000000002</v>
      </c>
      <c r="B231">
        <v>-7.9612876730000002</v>
      </c>
      <c r="D231">
        <v>-7.8458194509999997</v>
      </c>
    </row>
    <row r="232" spans="1:4" x14ac:dyDescent="0.2">
      <c r="A232">
        <v>-359.36939999999998</v>
      </c>
      <c r="B232">
        <v>-7.9368404549999996</v>
      </c>
      <c r="D232">
        <v>-7.8639071109999996</v>
      </c>
    </row>
    <row r="233" spans="1:4" x14ac:dyDescent="0.2">
      <c r="A233">
        <v>-360.92939999999999</v>
      </c>
      <c r="B233">
        <v>-8.0500799670000003</v>
      </c>
      <c r="D233">
        <v>-7.8771063369999998</v>
      </c>
    </row>
    <row r="234" spans="1:4" x14ac:dyDescent="0.2">
      <c r="A234">
        <v>-362.49340000000001</v>
      </c>
      <c r="B234">
        <v>-8.0467830849999995</v>
      </c>
      <c r="D234">
        <v>-7.8870455570000004</v>
      </c>
    </row>
    <row r="235" spans="1:4" x14ac:dyDescent="0.2">
      <c r="A235">
        <v>-364.05739999999997</v>
      </c>
      <c r="B235">
        <v>-7.9041324059999996</v>
      </c>
      <c r="D235">
        <v>-7.8969847770000001</v>
      </c>
    </row>
    <row r="236" spans="1:4" x14ac:dyDescent="0.2">
      <c r="A236">
        <v>-365.61739999999998</v>
      </c>
      <c r="B236">
        <v>-7.9456787059999998</v>
      </c>
      <c r="D236">
        <v>-7.9068985769999998</v>
      </c>
    </row>
    <row r="237" spans="1:4" x14ac:dyDescent="0.2">
      <c r="A237">
        <v>-367.1814</v>
      </c>
      <c r="B237">
        <v>-8.1408932309999997</v>
      </c>
      <c r="D237">
        <v>-7.9168377970000003</v>
      </c>
    </row>
    <row r="238" spans="1:4" x14ac:dyDescent="0.2">
      <c r="A238">
        <v>-368.74540000000002</v>
      </c>
      <c r="B238">
        <v>-7.9394667849999996</v>
      </c>
      <c r="D238">
        <v>-7.926777017</v>
      </c>
    </row>
    <row r="239" spans="1:4" x14ac:dyDescent="0.2">
      <c r="A239">
        <v>-370.30540000000002</v>
      </c>
      <c r="B239">
        <v>-8.0219447119999998</v>
      </c>
      <c r="D239">
        <v>-7.9366908169999997</v>
      </c>
    </row>
    <row r="240" spans="1:4" x14ac:dyDescent="0.2">
      <c r="A240">
        <v>-371.86939999999998</v>
      </c>
      <c r="B240">
        <v>-8.1874221069999997</v>
      </c>
      <c r="D240">
        <v>-7.9466300370000003</v>
      </c>
    </row>
    <row r="241" spans="1:4" x14ac:dyDescent="0.2">
      <c r="A241">
        <v>-373.43340000000001</v>
      </c>
      <c r="B241">
        <v>-7.9156528669999995</v>
      </c>
      <c r="D241">
        <v>-7.956569257</v>
      </c>
    </row>
    <row r="242" spans="1:4" x14ac:dyDescent="0.2">
      <c r="A242">
        <v>-374.99340000000001</v>
      </c>
      <c r="B242">
        <v>-8.1542763370000007</v>
      </c>
      <c r="D242">
        <v>-7.9664830569999996</v>
      </c>
    </row>
    <row r="243" spans="1:4" x14ac:dyDescent="0.2">
      <c r="A243">
        <v>-376.55340000000001</v>
      </c>
      <c r="B243">
        <v>-7.9085655020000001</v>
      </c>
      <c r="D243">
        <v>-7.9763968570000001</v>
      </c>
    </row>
    <row r="244" spans="1:4" x14ac:dyDescent="0.2">
      <c r="A244">
        <v>-378.11739999999998</v>
      </c>
      <c r="B244">
        <v>-8.1135496010000008</v>
      </c>
      <c r="D244">
        <v>-7.9863360769999998</v>
      </c>
    </row>
    <row r="245" spans="1:4" x14ac:dyDescent="0.2">
      <c r="A245">
        <v>-379.68130000000002</v>
      </c>
      <c r="B245">
        <v>-8.2445494339999996</v>
      </c>
      <c r="D245">
        <v>-7.9962746615000002</v>
      </c>
    </row>
    <row r="246" spans="1:4" x14ac:dyDescent="0.2">
      <c r="A246">
        <v>-381.2414</v>
      </c>
      <c r="B246">
        <v>-8.1011164440000005</v>
      </c>
      <c r="D246">
        <v>-8.0025704159999993</v>
      </c>
    </row>
    <row r="247" spans="1:4" x14ac:dyDescent="0.2">
      <c r="A247">
        <v>-382.80529999999999</v>
      </c>
      <c r="B247">
        <v>-7.9802587139999996</v>
      </c>
      <c r="D247">
        <v>-8.0079502320000007</v>
      </c>
    </row>
    <row r="248" spans="1:4" x14ac:dyDescent="0.2">
      <c r="A248">
        <v>-384.36939999999998</v>
      </c>
      <c r="B248">
        <v>-8.1445440160000011</v>
      </c>
      <c r="D248">
        <v>-8.0133307360000003</v>
      </c>
    </row>
    <row r="249" spans="1:4" x14ac:dyDescent="0.2">
      <c r="A249">
        <v>-385.92939999999999</v>
      </c>
      <c r="B249">
        <v>-8.1715151180000003</v>
      </c>
      <c r="D249">
        <v>-8.0186971360000001</v>
      </c>
    </row>
    <row r="250" spans="1:4" x14ac:dyDescent="0.2">
      <c r="A250">
        <v>-387.49340000000001</v>
      </c>
      <c r="B250">
        <v>-8.0925203369999998</v>
      </c>
      <c r="D250">
        <v>-8.0240772959999997</v>
      </c>
    </row>
    <row r="251" spans="1:4" x14ac:dyDescent="0.2">
      <c r="A251">
        <v>-389.05739999999997</v>
      </c>
      <c r="B251">
        <v>-8.0071459960000002</v>
      </c>
      <c r="D251">
        <v>-8.0294574559999994</v>
      </c>
    </row>
    <row r="252" spans="1:4" x14ac:dyDescent="0.2">
      <c r="A252">
        <v>-390.61739999999998</v>
      </c>
      <c r="B252">
        <v>-8.3931233240000012</v>
      </c>
      <c r="D252">
        <v>-8.0348238559999992</v>
      </c>
    </row>
    <row r="253" spans="1:4" x14ac:dyDescent="0.2">
      <c r="A253">
        <v>-392.1814</v>
      </c>
      <c r="B253">
        <v>-8.205815728000001</v>
      </c>
      <c r="D253">
        <v>-8.0402040160000006</v>
      </c>
    </row>
    <row r="254" spans="1:4" x14ac:dyDescent="0.2">
      <c r="A254">
        <v>-393.74540000000002</v>
      </c>
      <c r="B254">
        <v>-8.1063691030000005</v>
      </c>
      <c r="D254">
        <v>-8.0455841760000002</v>
      </c>
    </row>
    <row r="255" spans="1:4" x14ac:dyDescent="0.2">
      <c r="A255">
        <v>-395.30540000000002</v>
      </c>
      <c r="B255">
        <v>-8.154220457000001</v>
      </c>
      <c r="D255">
        <v>-8.050950576</v>
      </c>
    </row>
    <row r="256" spans="1:4" x14ac:dyDescent="0.2">
      <c r="A256">
        <v>-396.86939999999998</v>
      </c>
      <c r="B256">
        <v>-8.2671619459999999</v>
      </c>
      <c r="D256">
        <v>-8.0563307359999996</v>
      </c>
    </row>
    <row r="257" spans="1:4" x14ac:dyDescent="0.2">
      <c r="A257">
        <v>-398.43340000000001</v>
      </c>
      <c r="B257">
        <v>-8.2155946150000005</v>
      </c>
      <c r="D257">
        <v>-8.0617108959999992</v>
      </c>
    </row>
    <row r="258" spans="1:4" x14ac:dyDescent="0.2">
      <c r="A258">
        <v>-399.99340000000001</v>
      </c>
      <c r="B258">
        <v>-8.1851217399999996</v>
      </c>
      <c r="D258">
        <v>-8.0670772960000008</v>
      </c>
    </row>
    <row r="259" spans="1:4" x14ac:dyDescent="0.2">
      <c r="A259">
        <v>-401.55340000000001</v>
      </c>
      <c r="B259">
        <v>-8.0560031790000011</v>
      </c>
      <c r="D259">
        <v>-8.0699660229999992</v>
      </c>
    </row>
    <row r="260" spans="1:4" x14ac:dyDescent="0.2">
      <c r="A260">
        <v>-403.11739999999998</v>
      </c>
      <c r="B260">
        <v>-8.1203668820000008</v>
      </c>
      <c r="D260">
        <v>-8.0728516030000002</v>
      </c>
    </row>
    <row r="261" spans="1:4" x14ac:dyDescent="0.2">
      <c r="A261">
        <v>-404.6814</v>
      </c>
      <c r="B261">
        <v>-8.2466076570000002</v>
      </c>
      <c r="D261">
        <v>-8.0757371829999993</v>
      </c>
    </row>
    <row r="262" spans="1:4" x14ac:dyDescent="0.2">
      <c r="A262">
        <v>-406.2414</v>
      </c>
      <c r="B262">
        <v>-8.1913429749999995</v>
      </c>
      <c r="D262">
        <v>-8.0786153830000007</v>
      </c>
    </row>
    <row r="263" spans="1:4" x14ac:dyDescent="0.2">
      <c r="A263">
        <v>-407.80540000000002</v>
      </c>
      <c r="B263">
        <v>-8.1881112859999998</v>
      </c>
      <c r="D263">
        <v>-8.0815009629999999</v>
      </c>
    </row>
    <row r="264" spans="1:4" x14ac:dyDescent="0.2">
      <c r="A264">
        <v>-409.36930000000001</v>
      </c>
      <c r="B264">
        <v>-8.3826738850000009</v>
      </c>
      <c r="D264">
        <v>-8.0843863584999998</v>
      </c>
    </row>
    <row r="265" spans="1:4" x14ac:dyDescent="0.2">
      <c r="A265">
        <v>-410.92939999999999</v>
      </c>
      <c r="B265">
        <v>-8.2423328859999998</v>
      </c>
      <c r="D265">
        <v>-8.0872647430000004</v>
      </c>
    </row>
    <row r="266" spans="1:4" x14ac:dyDescent="0.2">
      <c r="A266">
        <v>-412.49340000000001</v>
      </c>
      <c r="B266">
        <v>-8.1869471330000003</v>
      </c>
      <c r="D266">
        <v>-8.0901503229999996</v>
      </c>
    </row>
    <row r="267" spans="1:4" x14ac:dyDescent="0.2">
      <c r="A267">
        <v>-414.05739999999997</v>
      </c>
      <c r="B267">
        <v>-8.1667281200000001</v>
      </c>
      <c r="D267">
        <v>-8.0930359030000005</v>
      </c>
    </row>
    <row r="268" spans="1:4" x14ac:dyDescent="0.2">
      <c r="A268">
        <v>-415.6173</v>
      </c>
      <c r="B268">
        <v>-8.1460248190000009</v>
      </c>
      <c r="D268">
        <v>-8.0959139185000009</v>
      </c>
    </row>
    <row r="269" spans="1:4" x14ac:dyDescent="0.2">
      <c r="A269">
        <v>-417.1814</v>
      </c>
      <c r="B269">
        <v>-8.1971264880000003</v>
      </c>
      <c r="D269">
        <v>-8.0987996829999993</v>
      </c>
    </row>
    <row r="270" spans="1:4" x14ac:dyDescent="0.2">
      <c r="A270">
        <v>-418.74540000000002</v>
      </c>
      <c r="B270">
        <v>-8.1416755419999998</v>
      </c>
      <c r="D270">
        <v>-8.1016852630000002</v>
      </c>
    </row>
    <row r="271" spans="1:4" x14ac:dyDescent="0.2">
      <c r="A271">
        <v>-420.30540000000002</v>
      </c>
      <c r="B271">
        <v>-8.013050582</v>
      </c>
      <c r="D271">
        <v>-8.1043038729999992</v>
      </c>
    </row>
    <row r="272" spans="1:4" x14ac:dyDescent="0.2">
      <c r="A272">
        <v>-421.86939999999998</v>
      </c>
      <c r="B272">
        <v>-8.0013438570000002</v>
      </c>
      <c r="D272">
        <v>-8.1058600530000007</v>
      </c>
    </row>
    <row r="273" spans="1:4" x14ac:dyDescent="0.2">
      <c r="A273">
        <v>-423.43340000000001</v>
      </c>
      <c r="B273">
        <v>-7.9947966589999995</v>
      </c>
      <c r="D273">
        <v>-8.1074162330000004</v>
      </c>
    </row>
    <row r="274" spans="1:4" x14ac:dyDescent="0.2">
      <c r="A274">
        <v>-424.99340000000001</v>
      </c>
      <c r="B274">
        <v>-8.202295329</v>
      </c>
      <c r="D274">
        <v>-8.1089684329999994</v>
      </c>
    </row>
    <row r="275" spans="1:4" x14ac:dyDescent="0.2">
      <c r="A275">
        <v>-426.55329999999998</v>
      </c>
      <c r="B275">
        <v>-8.0338190750000003</v>
      </c>
      <c r="D275">
        <v>-8.1105205335000008</v>
      </c>
    </row>
    <row r="276" spans="1:4" x14ac:dyDescent="0.2">
      <c r="A276">
        <v>-428.11739999999998</v>
      </c>
      <c r="B276">
        <v>-8.2460768030000011</v>
      </c>
      <c r="D276">
        <v>-8.1120768129999998</v>
      </c>
    </row>
    <row r="277" spans="1:4" x14ac:dyDescent="0.2">
      <c r="A277">
        <v>-429.6814</v>
      </c>
      <c r="B277">
        <v>-8.091961543</v>
      </c>
      <c r="D277">
        <v>-8.1136329929999995</v>
      </c>
    </row>
    <row r="278" spans="1:4" x14ac:dyDescent="0.2">
      <c r="A278">
        <v>-431.2414</v>
      </c>
      <c r="B278">
        <v>-8.371013726000001</v>
      </c>
      <c r="D278">
        <v>-8.1151851930000003</v>
      </c>
    </row>
    <row r="279" spans="1:4" x14ac:dyDescent="0.2">
      <c r="A279">
        <v>-432.80540000000002</v>
      </c>
      <c r="B279">
        <v>-8.2195154830000003</v>
      </c>
      <c r="D279">
        <v>-8.116741373</v>
      </c>
    </row>
    <row r="280" spans="1:4" x14ac:dyDescent="0.2">
      <c r="A280">
        <v>-434.36939999999998</v>
      </c>
      <c r="B280">
        <v>-8.2787196590000001</v>
      </c>
      <c r="D280">
        <v>-8.1182975529999997</v>
      </c>
    </row>
    <row r="281" spans="1:4" x14ac:dyDescent="0.2">
      <c r="A281">
        <v>-435.92939999999999</v>
      </c>
      <c r="B281">
        <v>-8.242118682000001</v>
      </c>
      <c r="D281">
        <v>-8.1198497530000004</v>
      </c>
    </row>
    <row r="282" spans="1:4" x14ac:dyDescent="0.2">
      <c r="A282">
        <v>-437.49340000000001</v>
      </c>
      <c r="B282">
        <v>-8.3427573989999999</v>
      </c>
      <c r="D282">
        <v>-8.1214059330000001</v>
      </c>
    </row>
    <row r="283" spans="1:4" x14ac:dyDescent="0.2">
      <c r="A283">
        <v>-439.05739999999997</v>
      </c>
      <c r="B283">
        <v>-8.390618066</v>
      </c>
      <c r="D283">
        <v>-8.1229621129999998</v>
      </c>
    </row>
    <row r="284" spans="1:4" x14ac:dyDescent="0.2">
      <c r="A284">
        <v>-440.61739999999998</v>
      </c>
      <c r="B284">
        <v>-8.3201262610000004</v>
      </c>
      <c r="D284">
        <v>-8.1242333959999993</v>
      </c>
    </row>
    <row r="285" spans="1:4" x14ac:dyDescent="0.2">
      <c r="A285">
        <v>-442.1814</v>
      </c>
      <c r="B285">
        <v>-8.3110551790000002</v>
      </c>
      <c r="D285">
        <v>-8.1250779560000002</v>
      </c>
    </row>
    <row r="286" spans="1:4" x14ac:dyDescent="0.2">
      <c r="A286">
        <v>-443.74529999999999</v>
      </c>
      <c r="B286">
        <v>-8.2940492290000005</v>
      </c>
      <c r="D286">
        <v>-8.1259224620000001</v>
      </c>
    </row>
    <row r="287" spans="1:4" x14ac:dyDescent="0.2">
      <c r="A287">
        <v>-445.30529999999999</v>
      </c>
      <c r="B287">
        <v>-8.4472517920000012</v>
      </c>
      <c r="D287">
        <v>-8.1267648619999999</v>
      </c>
    </row>
    <row r="288" spans="1:4" x14ac:dyDescent="0.2">
      <c r="A288">
        <v>-446.86939999999998</v>
      </c>
      <c r="B288">
        <v>-8.3484757200000015</v>
      </c>
      <c r="D288">
        <v>-8.1276094759999999</v>
      </c>
    </row>
    <row r="289" spans="1:4" x14ac:dyDescent="0.2">
      <c r="A289">
        <v>-448.43340000000001</v>
      </c>
      <c r="B289">
        <v>-8.2622818159999998</v>
      </c>
      <c r="D289">
        <v>-8.1284540360000008</v>
      </c>
    </row>
    <row r="290" spans="1:4" x14ac:dyDescent="0.2">
      <c r="A290">
        <v>-449.99329999999998</v>
      </c>
      <c r="B290">
        <v>-8.3753071230000007</v>
      </c>
      <c r="D290">
        <v>-8.1292963819999997</v>
      </c>
    </row>
    <row r="291" spans="1:4" x14ac:dyDescent="0.2">
      <c r="A291">
        <v>-451.55340000000001</v>
      </c>
      <c r="B291">
        <v>-8.141228507000001</v>
      </c>
      <c r="D291">
        <v>-8.1301388360000004</v>
      </c>
    </row>
    <row r="292" spans="1:4" x14ac:dyDescent="0.2">
      <c r="A292">
        <v>-453.11739999999998</v>
      </c>
      <c r="B292">
        <v>-8.3501614140000004</v>
      </c>
      <c r="D292">
        <v>-8.1309833959999995</v>
      </c>
    </row>
    <row r="293" spans="1:4" x14ac:dyDescent="0.2">
      <c r="A293">
        <v>-454.6814</v>
      </c>
      <c r="B293">
        <v>-8.2855462539999998</v>
      </c>
      <c r="D293">
        <v>-8.1318279560000004</v>
      </c>
    </row>
    <row r="294" spans="1:4" x14ac:dyDescent="0.2">
      <c r="A294">
        <v>-456.2414</v>
      </c>
      <c r="B294">
        <v>-8.3703059209999999</v>
      </c>
      <c r="D294">
        <v>-8.1326703560000002</v>
      </c>
    </row>
    <row r="295" spans="1:4" x14ac:dyDescent="0.2">
      <c r="A295">
        <v>-457.80540000000002</v>
      </c>
      <c r="B295">
        <v>-8.3631347370000011</v>
      </c>
      <c r="D295">
        <v>-8.1335149159999993</v>
      </c>
    </row>
    <row r="296" spans="1:4" x14ac:dyDescent="0.2">
      <c r="A296">
        <v>-459.36939999999998</v>
      </c>
      <c r="B296">
        <v>-8.285974662000001</v>
      </c>
      <c r="D296">
        <v>-8.1343594760000002</v>
      </c>
    </row>
    <row r="297" spans="1:4" x14ac:dyDescent="0.2">
      <c r="A297">
        <v>-460.92939999999999</v>
      </c>
      <c r="B297">
        <v>-8.2051172359999995</v>
      </c>
      <c r="D297">
        <v>-8.1349788200000006</v>
      </c>
    </row>
    <row r="298" spans="1:4" x14ac:dyDescent="0.2">
      <c r="A298">
        <v>-462.49340000000001</v>
      </c>
      <c r="B298">
        <v>-8.2799676309999999</v>
      </c>
      <c r="D298">
        <v>-8.1354480200000001</v>
      </c>
    </row>
    <row r="299" spans="1:4" x14ac:dyDescent="0.2">
      <c r="A299">
        <v>-464.05739999999997</v>
      </c>
      <c r="B299">
        <v>-8.3199586230000016</v>
      </c>
      <c r="D299">
        <v>-8.1359172199999996</v>
      </c>
    </row>
    <row r="300" spans="1:4" x14ac:dyDescent="0.2">
      <c r="A300">
        <v>-465.61739999999998</v>
      </c>
      <c r="B300">
        <v>-8.2207075760000006</v>
      </c>
      <c r="D300">
        <v>-8.1363852199999993</v>
      </c>
    </row>
    <row r="301" spans="1:4" x14ac:dyDescent="0.2">
      <c r="A301">
        <v>-467.1814</v>
      </c>
      <c r="B301">
        <v>-8.2562002789999998</v>
      </c>
      <c r="D301">
        <v>-8.1368544200000006</v>
      </c>
    </row>
    <row r="302" spans="1:4" x14ac:dyDescent="0.2">
      <c r="A302">
        <v>-468.74540000000002</v>
      </c>
      <c r="B302">
        <v>-8.3566806720000013</v>
      </c>
      <c r="D302">
        <v>-8.1373236200000001</v>
      </c>
    </row>
    <row r="303" spans="1:4" x14ac:dyDescent="0.2">
      <c r="A303">
        <v>-470.30540000000002</v>
      </c>
      <c r="B303">
        <v>-8.3819288270000012</v>
      </c>
      <c r="D303">
        <v>-8.1377916199999998</v>
      </c>
    </row>
    <row r="304" spans="1:4" x14ac:dyDescent="0.2">
      <c r="A304">
        <v>-471.86930000000001</v>
      </c>
      <c r="B304">
        <v>-8.4595173110000008</v>
      </c>
      <c r="D304">
        <v>-8.1382607900000004</v>
      </c>
    </row>
    <row r="305" spans="1:4" x14ac:dyDescent="0.2">
      <c r="A305">
        <v>-473.43329999999997</v>
      </c>
      <c r="B305">
        <v>-8.3855423580000004</v>
      </c>
      <c r="D305">
        <v>-8.1387299899999999</v>
      </c>
    </row>
    <row r="306" spans="1:4" x14ac:dyDescent="0.2">
      <c r="A306">
        <v>-474.99329999999998</v>
      </c>
      <c r="B306">
        <v>-8.396122183000001</v>
      </c>
      <c r="D306">
        <v>-8.1391979899999995</v>
      </c>
    </row>
    <row r="307" spans="1:4" x14ac:dyDescent="0.2">
      <c r="A307">
        <v>-476.55340000000001</v>
      </c>
      <c r="B307">
        <v>-8.4241922450000004</v>
      </c>
      <c r="D307">
        <v>-8.1396660199999999</v>
      </c>
    </row>
    <row r="308" spans="1:4" x14ac:dyDescent="0.2">
      <c r="A308">
        <v>-478.1173</v>
      </c>
      <c r="B308">
        <v>-8.4224599850000015</v>
      </c>
      <c r="D308">
        <v>-8.1401351900000005</v>
      </c>
    </row>
    <row r="309" spans="1:4" x14ac:dyDescent="0.2">
      <c r="A309">
        <v>-479.6814</v>
      </c>
      <c r="B309">
        <v>-8.3395257100000002</v>
      </c>
      <c r="D309">
        <v>-8.1406044200000007</v>
      </c>
    </row>
    <row r="310" spans="1:4" x14ac:dyDescent="0.2">
      <c r="A310">
        <v>-481.2414</v>
      </c>
      <c r="B310">
        <v>-8.4821670760000014</v>
      </c>
      <c r="D310">
        <v>-8.1409110380000005</v>
      </c>
    </row>
    <row r="311" spans="1:4" x14ac:dyDescent="0.2">
      <c r="A311">
        <v>-482.80540000000002</v>
      </c>
      <c r="B311">
        <v>-8.4634102389999999</v>
      </c>
      <c r="D311">
        <v>-8.1411769179999993</v>
      </c>
    </row>
    <row r="312" spans="1:4" x14ac:dyDescent="0.2">
      <c r="A312">
        <v>-484.36939999999998</v>
      </c>
      <c r="B312">
        <v>-8.521636526</v>
      </c>
      <c r="D312">
        <v>-8.1414427979999999</v>
      </c>
    </row>
    <row r="313" spans="1:4" x14ac:dyDescent="0.2">
      <c r="A313">
        <v>-485.92939999999999</v>
      </c>
      <c r="B313">
        <v>-8.5045281310000007</v>
      </c>
      <c r="D313">
        <v>-8.1417079979999993</v>
      </c>
    </row>
    <row r="314" spans="1:4" x14ac:dyDescent="0.2">
      <c r="A314">
        <v>-487.49340000000001</v>
      </c>
      <c r="B314">
        <v>-8.3995494500000003</v>
      </c>
      <c r="D314">
        <v>-8.1419738779999999</v>
      </c>
    </row>
    <row r="315" spans="1:4" x14ac:dyDescent="0.2">
      <c r="A315">
        <v>-489.05739999999997</v>
      </c>
      <c r="B315">
        <v>-8.3529646950000007</v>
      </c>
      <c r="D315">
        <v>-8.1422397580000005</v>
      </c>
    </row>
    <row r="316" spans="1:4" x14ac:dyDescent="0.2">
      <c r="A316">
        <v>-490.61739999999998</v>
      </c>
      <c r="B316">
        <v>-8.4531098110000009</v>
      </c>
      <c r="D316">
        <v>-8.142504958</v>
      </c>
    </row>
    <row r="317" spans="1:4" x14ac:dyDescent="0.2">
      <c r="A317">
        <v>-492.1814</v>
      </c>
      <c r="B317">
        <v>-8.4014027819999999</v>
      </c>
      <c r="D317">
        <v>-8.1427708380000006</v>
      </c>
    </row>
    <row r="318" spans="1:4" x14ac:dyDescent="0.2">
      <c r="A318">
        <v>-493.74540000000002</v>
      </c>
      <c r="B318">
        <v>-8.4497197970000002</v>
      </c>
      <c r="D318">
        <v>-8.1430367179999994</v>
      </c>
    </row>
    <row r="319" spans="1:4" x14ac:dyDescent="0.2">
      <c r="A319">
        <v>-495.30540000000002</v>
      </c>
      <c r="B319">
        <v>-8.5642538470000016</v>
      </c>
      <c r="D319">
        <v>-8.1433019180000006</v>
      </c>
    </row>
    <row r="320" spans="1:4" x14ac:dyDescent="0.2">
      <c r="A320">
        <v>-496.86939999999998</v>
      </c>
      <c r="B320">
        <v>-8.3406153570000008</v>
      </c>
      <c r="D320">
        <v>-8.1435677979999994</v>
      </c>
    </row>
    <row r="321" spans="1:4" x14ac:dyDescent="0.2">
      <c r="A321">
        <v>-498.43340000000001</v>
      </c>
      <c r="B321">
        <v>-8.5588708030000014</v>
      </c>
      <c r="D321">
        <v>-8.143833678</v>
      </c>
    </row>
    <row r="322" spans="1:4" x14ac:dyDescent="0.2">
      <c r="A322">
        <v>-499.99340000000001</v>
      </c>
      <c r="B322">
        <v>-8.557064037</v>
      </c>
      <c r="D322">
        <v>-8.1440988779999994</v>
      </c>
    </row>
    <row r="323" spans="1:4" x14ac:dyDescent="0.2">
      <c r="A323">
        <v>-501.55340000000001</v>
      </c>
      <c r="B323">
        <v>-8.5266377290000008</v>
      </c>
      <c r="D323">
        <v>-8.1442631070000004</v>
      </c>
    </row>
    <row r="324" spans="1:4" x14ac:dyDescent="0.2">
      <c r="A324">
        <v>-503.11739999999998</v>
      </c>
      <c r="B324">
        <v>-8.5313129679999999</v>
      </c>
      <c r="D324">
        <v>-8.1444273270000007</v>
      </c>
    </row>
    <row r="325" spans="1:4" x14ac:dyDescent="0.2">
      <c r="A325">
        <v>-504.68130000000002</v>
      </c>
      <c r="B325">
        <v>-8.4782834600000001</v>
      </c>
      <c r="D325">
        <v>-8.1445915365000001</v>
      </c>
    </row>
    <row r="326" spans="1:4" x14ac:dyDescent="0.2">
      <c r="A326">
        <v>-506.2414</v>
      </c>
      <c r="B326">
        <v>-8.3792186780000009</v>
      </c>
      <c r="D326">
        <v>-8.1447553470000003</v>
      </c>
    </row>
    <row r="327" spans="1:4" x14ac:dyDescent="0.2">
      <c r="A327">
        <v>-507.80529999999999</v>
      </c>
      <c r="B327">
        <v>-8.6070108670000014</v>
      </c>
      <c r="D327">
        <v>-8.1449195564999997</v>
      </c>
    </row>
    <row r="328" spans="1:4" x14ac:dyDescent="0.2">
      <c r="A328">
        <v>-509.36939999999998</v>
      </c>
      <c r="B328">
        <v>-8.408126931</v>
      </c>
      <c r="D328">
        <v>-8.1450837870000008</v>
      </c>
    </row>
    <row r="329" spans="1:4" x14ac:dyDescent="0.2">
      <c r="A329">
        <v>-510.92930000000001</v>
      </c>
      <c r="B329">
        <v>-8.5392478360000013</v>
      </c>
      <c r="D329">
        <v>-8.1452475764999992</v>
      </c>
    </row>
    <row r="330" spans="1:4" x14ac:dyDescent="0.2">
      <c r="A330">
        <v>-512.49339999999995</v>
      </c>
      <c r="B330">
        <v>-8.4171048810000002</v>
      </c>
      <c r="D330">
        <v>-8.1454118070000003</v>
      </c>
    </row>
    <row r="331" spans="1:4" x14ac:dyDescent="0.2">
      <c r="A331">
        <v>-514.05730000000005</v>
      </c>
      <c r="B331">
        <v>-8.5924263550000006</v>
      </c>
      <c r="D331">
        <v>-8.1455760164999997</v>
      </c>
    </row>
    <row r="332" spans="1:4" x14ac:dyDescent="0.2">
      <c r="A332">
        <v>-515.61739999999998</v>
      </c>
      <c r="B332">
        <v>-8.5599511370000005</v>
      </c>
      <c r="D332">
        <v>-8.1457398269999999</v>
      </c>
    </row>
    <row r="333" spans="1:4" x14ac:dyDescent="0.2">
      <c r="A333">
        <v>-517.18129999999996</v>
      </c>
      <c r="B333">
        <v>-8.6271181210000005</v>
      </c>
      <c r="D333">
        <v>-8.1459040364999993</v>
      </c>
    </row>
    <row r="334" spans="1:4" x14ac:dyDescent="0.2">
      <c r="A334">
        <v>-518.74540000000002</v>
      </c>
      <c r="B334">
        <v>-8.3784084280000002</v>
      </c>
      <c r="D334">
        <v>-8.1460682670000004</v>
      </c>
    </row>
    <row r="335" spans="1:4" x14ac:dyDescent="0.2">
      <c r="A335">
        <v>-520.30529999999999</v>
      </c>
      <c r="B335">
        <v>-8.3811651420000004</v>
      </c>
      <c r="D335">
        <v>-8.1462213709999993</v>
      </c>
    </row>
    <row r="336" spans="1:4" x14ac:dyDescent="0.2">
      <c r="A336">
        <v>-521.86940000000004</v>
      </c>
      <c r="B336">
        <v>-8.5649057730000013</v>
      </c>
      <c r="D336">
        <v>-8.1463308580000007</v>
      </c>
    </row>
    <row r="337" spans="1:4" x14ac:dyDescent="0.2">
      <c r="A337">
        <v>-523.43330000000003</v>
      </c>
      <c r="B337">
        <v>-8.6248736340000001</v>
      </c>
      <c r="D337">
        <v>-8.1464403310000009</v>
      </c>
    </row>
    <row r="338" spans="1:4" x14ac:dyDescent="0.2">
      <c r="A338">
        <v>-524.99339999999995</v>
      </c>
      <c r="B338">
        <v>-8.5588428630000006</v>
      </c>
      <c r="D338">
        <v>-8.1465495380000004</v>
      </c>
    </row>
    <row r="339" spans="1:4" x14ac:dyDescent="0.2">
      <c r="A339">
        <v>-526.55340000000001</v>
      </c>
      <c r="B339">
        <v>-8.5335295160000015</v>
      </c>
      <c r="D339">
        <v>-8.1466587379999993</v>
      </c>
    </row>
    <row r="340" spans="1:4" x14ac:dyDescent="0.2">
      <c r="A340">
        <v>-528.11739999999998</v>
      </c>
      <c r="B340">
        <v>-8.6883432670000005</v>
      </c>
      <c r="D340">
        <v>-8.1467682180000001</v>
      </c>
    </row>
    <row r="341" spans="1:4" x14ac:dyDescent="0.2">
      <c r="A341">
        <v>-529.68140000000005</v>
      </c>
      <c r="B341">
        <v>-8.6029316740000006</v>
      </c>
      <c r="D341">
        <v>-8.1468776980000008</v>
      </c>
    </row>
    <row r="342" spans="1:4" x14ac:dyDescent="0.2">
      <c r="A342">
        <v>-531.2414</v>
      </c>
      <c r="B342">
        <v>-8.7201293070000006</v>
      </c>
      <c r="D342">
        <v>-8.1469868979999998</v>
      </c>
    </row>
    <row r="343" spans="1:4" x14ac:dyDescent="0.2">
      <c r="A343">
        <v>-532.80539999999996</v>
      </c>
      <c r="B343">
        <v>-8.7109930320000011</v>
      </c>
      <c r="D343">
        <v>-8.1470963780000005</v>
      </c>
    </row>
    <row r="344" spans="1:4" x14ac:dyDescent="0.2">
      <c r="A344">
        <v>-534.36929999999995</v>
      </c>
      <c r="B344">
        <v>-8.5776648920000014</v>
      </c>
      <c r="D344">
        <v>-8.1472058510000007</v>
      </c>
    </row>
    <row r="345" spans="1:4" x14ac:dyDescent="0.2">
      <c r="A345">
        <v>-535.92939999999999</v>
      </c>
      <c r="B345">
        <v>-8.6875609560000004</v>
      </c>
      <c r="D345">
        <v>-8.1473150580000002</v>
      </c>
    </row>
    <row r="346" spans="1:4" x14ac:dyDescent="0.2">
      <c r="A346">
        <v>-537.49329999999998</v>
      </c>
      <c r="B346">
        <v>-8.7481993689999999</v>
      </c>
      <c r="D346">
        <v>-8.1474245310000004</v>
      </c>
    </row>
    <row r="347" spans="1:4" x14ac:dyDescent="0.2">
      <c r="A347">
        <v>-539.05740000000003</v>
      </c>
      <c r="B347">
        <v>-8.6092367280000008</v>
      </c>
      <c r="D347">
        <v>-8.147534018</v>
      </c>
    </row>
    <row r="348" spans="1:4" x14ac:dyDescent="0.2">
      <c r="A348">
        <v>-540.6173</v>
      </c>
      <c r="B348">
        <v>-8.7454705940000004</v>
      </c>
      <c r="D348">
        <v>-8.147630865</v>
      </c>
    </row>
    <row r="349" spans="1:4" x14ac:dyDescent="0.2">
      <c r="A349">
        <v>-542.18140000000005</v>
      </c>
      <c r="B349">
        <v>-8.5439510150000011</v>
      </c>
      <c r="D349">
        <v>-8.1477090699999994</v>
      </c>
    </row>
    <row r="350" spans="1:4" x14ac:dyDescent="0.2">
      <c r="A350">
        <v>-543.74530000000004</v>
      </c>
      <c r="B350">
        <v>-8.7442878140000015</v>
      </c>
      <c r="D350">
        <v>-8.1477872649999998</v>
      </c>
    </row>
    <row r="351" spans="1:4" x14ac:dyDescent="0.2">
      <c r="A351">
        <v>-545.30539999999996</v>
      </c>
      <c r="B351">
        <v>-8.6452695980000005</v>
      </c>
      <c r="D351">
        <v>-8.1478652700000005</v>
      </c>
    </row>
    <row r="352" spans="1:4" x14ac:dyDescent="0.2">
      <c r="A352">
        <v>-546.86929999999995</v>
      </c>
      <c r="B352">
        <v>-8.6023449410000001</v>
      </c>
      <c r="D352">
        <v>-8.1479434650000009</v>
      </c>
    </row>
    <row r="353" spans="1:4" x14ac:dyDescent="0.2">
      <c r="A353">
        <v>-548.43340000000001</v>
      </c>
      <c r="B353">
        <v>-8.7371538830000013</v>
      </c>
      <c r="D353">
        <v>-8.1480216700000003</v>
      </c>
    </row>
    <row r="354" spans="1:4" x14ac:dyDescent="0.2">
      <c r="A354">
        <v>-549.99329999999998</v>
      </c>
      <c r="B354">
        <v>-8.5638254390000004</v>
      </c>
      <c r="D354">
        <v>-8.1480996650000002</v>
      </c>
    </row>
    <row r="355" spans="1:4" x14ac:dyDescent="0.2">
      <c r="A355">
        <v>-551.55340000000001</v>
      </c>
      <c r="B355">
        <v>-8.718872021000001</v>
      </c>
      <c r="D355">
        <v>-8.1481776700000008</v>
      </c>
    </row>
    <row r="356" spans="1:4" x14ac:dyDescent="0.2">
      <c r="A356">
        <v>-553.11739999999998</v>
      </c>
      <c r="B356">
        <v>-8.7451818840000008</v>
      </c>
      <c r="D356">
        <v>-8.1482558699999998</v>
      </c>
    </row>
    <row r="357" spans="1:4" x14ac:dyDescent="0.2">
      <c r="A357">
        <v>-554.68140000000005</v>
      </c>
      <c r="B357">
        <v>-8.7583973510000011</v>
      </c>
      <c r="D357">
        <v>-8.1483340700000007</v>
      </c>
    </row>
    <row r="358" spans="1:4" x14ac:dyDescent="0.2">
      <c r="A358">
        <v>-556.24130000000002</v>
      </c>
      <c r="B358">
        <v>-8.7036448970000002</v>
      </c>
      <c r="D358">
        <v>-8.1484120650000005</v>
      </c>
    </row>
    <row r="359" spans="1:4" x14ac:dyDescent="0.2">
      <c r="A359">
        <v>-557.80539999999996</v>
      </c>
      <c r="B359">
        <v>-8.7450608120000002</v>
      </c>
      <c r="D359">
        <v>-8.1484902699999999</v>
      </c>
    </row>
    <row r="360" spans="1:4" x14ac:dyDescent="0.2">
      <c r="A360">
        <v>-559.36940000000004</v>
      </c>
      <c r="B360">
        <v>-8.6702197300000012</v>
      </c>
      <c r="D360">
        <v>-8.1485684700000007</v>
      </c>
    </row>
    <row r="361" spans="1:4" x14ac:dyDescent="0.2">
      <c r="A361">
        <v>-560.92939999999999</v>
      </c>
      <c r="B361">
        <v>-8.7520550440000004</v>
      </c>
      <c r="D361">
        <v>-8.1486371759999994</v>
      </c>
    </row>
    <row r="362" spans="1:4" x14ac:dyDescent="0.2">
      <c r="A362">
        <v>-562.49339999999995</v>
      </c>
      <c r="B362">
        <v>-8.5778790970000003</v>
      </c>
      <c r="D362">
        <v>-8.1486997359999993</v>
      </c>
    </row>
    <row r="363" spans="1:4" x14ac:dyDescent="0.2">
      <c r="A363">
        <v>-564.05740000000003</v>
      </c>
      <c r="B363">
        <v>-8.7677105770000008</v>
      </c>
      <c r="D363">
        <v>-8.1487622959999992</v>
      </c>
    </row>
    <row r="364" spans="1:4" x14ac:dyDescent="0.2">
      <c r="A364">
        <v>-565.61739999999998</v>
      </c>
      <c r="B364">
        <v>-8.821261625</v>
      </c>
      <c r="D364">
        <v>-8.1488246960000001</v>
      </c>
    </row>
    <row r="365" spans="1:4" x14ac:dyDescent="0.2">
      <c r="A365">
        <v>-567.18129999999996</v>
      </c>
      <c r="B365">
        <v>-8.6899172020000002</v>
      </c>
      <c r="D365">
        <v>-8.1488872519999997</v>
      </c>
    </row>
    <row r="366" spans="1:4" x14ac:dyDescent="0.2">
      <c r="A366">
        <v>-568.74540000000002</v>
      </c>
      <c r="B366">
        <v>-8.6737494420000001</v>
      </c>
      <c r="D366">
        <v>-8.148949816</v>
      </c>
    </row>
    <row r="367" spans="1:4" x14ac:dyDescent="0.2">
      <c r="A367">
        <v>-570.30529999999999</v>
      </c>
      <c r="B367">
        <v>-8.8166143250000015</v>
      </c>
      <c r="D367">
        <v>-8.1490122120000006</v>
      </c>
    </row>
    <row r="368" spans="1:4" x14ac:dyDescent="0.2">
      <c r="A368">
        <v>-571.86940000000004</v>
      </c>
      <c r="B368">
        <v>-8.8003906860000001</v>
      </c>
      <c r="D368">
        <v>-8.1490747760000009</v>
      </c>
    </row>
    <row r="369" spans="1:4" x14ac:dyDescent="0.2">
      <c r="A369">
        <v>-573.43330000000003</v>
      </c>
      <c r="B369">
        <v>-8.837662216</v>
      </c>
      <c r="D369">
        <v>-8.1491373320000005</v>
      </c>
    </row>
    <row r="370" spans="1:4" x14ac:dyDescent="0.2">
      <c r="A370">
        <v>-574.99339999999995</v>
      </c>
      <c r="B370">
        <v>-8.7231467920000014</v>
      </c>
      <c r="D370">
        <v>-8.1491997359999999</v>
      </c>
    </row>
    <row r="371" spans="1:4" x14ac:dyDescent="0.2">
      <c r="A371">
        <v>-576.55330000000004</v>
      </c>
      <c r="B371">
        <v>-8.6839939910000012</v>
      </c>
      <c r="D371">
        <v>-8.1492621320000005</v>
      </c>
    </row>
    <row r="372" spans="1:4" x14ac:dyDescent="0.2">
      <c r="A372">
        <v>-578.11739999999998</v>
      </c>
      <c r="B372">
        <v>-8.7202503790000012</v>
      </c>
      <c r="D372">
        <v>-8.1493246960000008</v>
      </c>
    </row>
    <row r="373" spans="1:4" x14ac:dyDescent="0.2">
      <c r="A373">
        <v>-579.68129999999996</v>
      </c>
      <c r="B373">
        <v>-8.7265368060000004</v>
      </c>
      <c r="D373">
        <v>-8.1493872520000004</v>
      </c>
    </row>
    <row r="374" spans="1:4" x14ac:dyDescent="0.2">
      <c r="A374">
        <v>-581.2414</v>
      </c>
      <c r="B374">
        <v>-8.8201254110000011</v>
      </c>
      <c r="D374">
        <v>-8.1494434489999996</v>
      </c>
    </row>
    <row r="375" spans="1:4" x14ac:dyDescent="0.2">
      <c r="A375">
        <v>-582.80539999999996</v>
      </c>
      <c r="B375">
        <v>-8.7186298770000015</v>
      </c>
      <c r="D375">
        <v>-8.1494981889999991</v>
      </c>
    </row>
    <row r="376" spans="1:4" x14ac:dyDescent="0.2">
      <c r="A376">
        <v>-584.36940000000004</v>
      </c>
      <c r="B376">
        <v>-8.75593866</v>
      </c>
      <c r="D376">
        <v>-8.1495529290000004</v>
      </c>
    </row>
    <row r="377" spans="1:4" x14ac:dyDescent="0.2">
      <c r="A377">
        <v>-585.92930000000001</v>
      </c>
      <c r="B377">
        <v>-8.692338641000001</v>
      </c>
      <c r="D377">
        <v>-8.1496075255000004</v>
      </c>
    </row>
    <row r="378" spans="1:4" x14ac:dyDescent="0.2">
      <c r="A378">
        <v>-587.49339999999995</v>
      </c>
      <c r="B378">
        <v>-8.8207307710000009</v>
      </c>
      <c r="D378">
        <v>-8.1496622690000002</v>
      </c>
    </row>
    <row r="379" spans="1:4" x14ac:dyDescent="0.2">
      <c r="A379">
        <v>-589.05730000000005</v>
      </c>
      <c r="B379">
        <v>-8.6392998200000015</v>
      </c>
      <c r="D379">
        <v>-8.1497170054999994</v>
      </c>
    </row>
    <row r="380" spans="1:4" x14ac:dyDescent="0.2">
      <c r="A380">
        <v>-590.61739999999998</v>
      </c>
      <c r="B380">
        <v>-8.8154036060000003</v>
      </c>
      <c r="D380">
        <v>-8.1497716090000001</v>
      </c>
    </row>
    <row r="381" spans="1:4" x14ac:dyDescent="0.2">
      <c r="A381">
        <v>-592.18140000000005</v>
      </c>
      <c r="B381">
        <v>-8.8384724660000007</v>
      </c>
      <c r="D381">
        <v>-8.1498263489999996</v>
      </c>
    </row>
    <row r="382" spans="1:4" x14ac:dyDescent="0.2">
      <c r="A382">
        <v>-593.74540000000002</v>
      </c>
      <c r="B382">
        <v>-8.7563298150000008</v>
      </c>
      <c r="D382">
        <v>-8.1498810890000009</v>
      </c>
    </row>
    <row r="383" spans="1:4" x14ac:dyDescent="0.2">
      <c r="A383">
        <v>-595.30529999999999</v>
      </c>
      <c r="B383">
        <v>-8.7434775640000009</v>
      </c>
      <c r="D383">
        <v>-8.1499356854999991</v>
      </c>
    </row>
    <row r="384" spans="1:4" x14ac:dyDescent="0.2">
      <c r="A384">
        <v>-596.86929999999995</v>
      </c>
      <c r="B384">
        <v>-8.8639348250000012</v>
      </c>
      <c r="D384">
        <v>-8.1499904255000004</v>
      </c>
    </row>
    <row r="385" spans="1:4" x14ac:dyDescent="0.2">
      <c r="A385">
        <v>-598.43340000000001</v>
      </c>
      <c r="B385">
        <v>-8.8212243720000014</v>
      </c>
      <c r="D385">
        <v>-8.1500451690000002</v>
      </c>
    </row>
    <row r="386" spans="1:4" x14ac:dyDescent="0.2">
      <c r="A386">
        <v>-599.99329999999998</v>
      </c>
      <c r="B386">
        <v>-8.9362333970000005</v>
      </c>
      <c r="D386">
        <v>-8.1500997655000003</v>
      </c>
    </row>
    <row r="387" spans="1:4" x14ac:dyDescent="0.2">
      <c r="A387">
        <v>-598.45699999999999</v>
      </c>
      <c r="B387">
        <v>-8.4150652840000006</v>
      </c>
      <c r="D387">
        <v>-8.1500459949999993</v>
      </c>
    </row>
    <row r="388" spans="1:4" x14ac:dyDescent="0.2">
      <c r="A388">
        <v>-596.89300000000003</v>
      </c>
      <c r="B388">
        <v>-8.4006390970000009</v>
      </c>
      <c r="D388">
        <v>-8.1499912549999998</v>
      </c>
    </row>
    <row r="389" spans="1:4" x14ac:dyDescent="0.2">
      <c r="A389">
        <v>-595.32899999999995</v>
      </c>
      <c r="B389">
        <v>-8.4979157399999998</v>
      </c>
      <c r="D389">
        <v>-8.1499365150000003</v>
      </c>
    </row>
    <row r="390" spans="1:4" x14ac:dyDescent="0.2">
      <c r="A390">
        <v>-593.76900000000001</v>
      </c>
      <c r="B390">
        <v>-8.3464174970000009</v>
      </c>
      <c r="D390">
        <v>-8.1498819149999999</v>
      </c>
    </row>
    <row r="391" spans="1:4" x14ac:dyDescent="0.2">
      <c r="A391">
        <v>-592.20500000000004</v>
      </c>
      <c r="B391">
        <v>-8.2492246730000005</v>
      </c>
      <c r="D391">
        <v>-8.1498271750000004</v>
      </c>
    </row>
    <row r="392" spans="1:4" x14ac:dyDescent="0.2">
      <c r="A392">
        <v>-590.64099999999996</v>
      </c>
      <c r="B392">
        <v>-8.4179710110000006</v>
      </c>
      <c r="D392">
        <v>-8.1497724349999991</v>
      </c>
    </row>
    <row r="393" spans="1:4" x14ac:dyDescent="0.2">
      <c r="A393">
        <v>-589.08100000000002</v>
      </c>
      <c r="B393">
        <v>-8.3987205730000003</v>
      </c>
      <c r="D393">
        <v>-8.1497178350000006</v>
      </c>
    </row>
    <row r="394" spans="1:4" x14ac:dyDescent="0.2">
      <c r="A394">
        <v>-587.51700000000005</v>
      </c>
      <c r="B394">
        <v>-8.3377841369999999</v>
      </c>
      <c r="D394">
        <v>-8.1496630949999993</v>
      </c>
    </row>
    <row r="395" spans="1:4" x14ac:dyDescent="0.2">
      <c r="A395">
        <v>-585.95309999999995</v>
      </c>
      <c r="B395">
        <v>-8.3979196350000009</v>
      </c>
      <c r="D395">
        <v>-8.1496083585000001</v>
      </c>
    </row>
    <row r="396" spans="1:4" x14ac:dyDescent="0.2">
      <c r="A396">
        <v>-584.39300000000003</v>
      </c>
      <c r="B396">
        <v>-8.2589476810000004</v>
      </c>
      <c r="D396">
        <v>-8.1495537549999995</v>
      </c>
    </row>
    <row r="397" spans="1:4" x14ac:dyDescent="0.2">
      <c r="A397">
        <v>-582.82910000000004</v>
      </c>
      <c r="B397">
        <v>-8.3956565220000012</v>
      </c>
      <c r="D397">
        <v>-8.1494990185000002</v>
      </c>
    </row>
    <row r="398" spans="1:4" x14ac:dyDescent="0.2">
      <c r="A398">
        <v>-581.26499999999999</v>
      </c>
      <c r="B398">
        <v>-8.3835493280000009</v>
      </c>
      <c r="D398">
        <v>-8.1494442750000005</v>
      </c>
    </row>
    <row r="399" spans="1:4" x14ac:dyDescent="0.2">
      <c r="A399">
        <v>-579.70510000000002</v>
      </c>
      <c r="B399">
        <v>-8.3905342470000015</v>
      </c>
      <c r="D399">
        <v>-8.1493882039999992</v>
      </c>
    </row>
    <row r="400" spans="1:4" x14ac:dyDescent="0.2">
      <c r="A400">
        <v>-578.14099999999996</v>
      </c>
      <c r="B400">
        <v>-8.403703149</v>
      </c>
      <c r="D400">
        <v>-8.1493256400000007</v>
      </c>
    </row>
    <row r="401" spans="1:4" x14ac:dyDescent="0.2">
      <c r="A401">
        <v>-576.577</v>
      </c>
      <c r="B401">
        <v>-8.2939095300000005</v>
      </c>
      <c r="D401">
        <v>-8.1492630800000008</v>
      </c>
    </row>
    <row r="402" spans="1:4" x14ac:dyDescent="0.2">
      <c r="A402">
        <v>-575.01700000000005</v>
      </c>
      <c r="B402">
        <v>-8.3311158670000012</v>
      </c>
      <c r="D402">
        <v>-8.1492006799999999</v>
      </c>
    </row>
    <row r="403" spans="1:4" x14ac:dyDescent="0.2">
      <c r="A403">
        <v>-573.45699999999999</v>
      </c>
      <c r="B403">
        <v>-8.3602569510000002</v>
      </c>
      <c r="D403">
        <v>-8.1491382800000007</v>
      </c>
    </row>
    <row r="404" spans="1:4" x14ac:dyDescent="0.2">
      <c r="A404">
        <v>-571.89300000000003</v>
      </c>
      <c r="B404">
        <v>-8.1437337650000003</v>
      </c>
      <c r="D404">
        <v>-8.1490757200000008</v>
      </c>
    </row>
    <row r="405" spans="1:4" x14ac:dyDescent="0.2">
      <c r="A405">
        <v>-570.32899999999995</v>
      </c>
      <c r="B405">
        <v>-8.3127967520000006</v>
      </c>
      <c r="D405">
        <v>-8.1490131600000009</v>
      </c>
    </row>
    <row r="406" spans="1:4" x14ac:dyDescent="0.2">
      <c r="A406">
        <v>-568.76900000000001</v>
      </c>
      <c r="B406">
        <v>-8.4272935489999998</v>
      </c>
      <c r="D406">
        <v>-8.14895076</v>
      </c>
    </row>
    <row r="407" spans="1:4" x14ac:dyDescent="0.2">
      <c r="A407">
        <v>-567.20500000000004</v>
      </c>
      <c r="B407">
        <v>-8.2097924750000004</v>
      </c>
      <c r="D407">
        <v>-8.1488882</v>
      </c>
    </row>
    <row r="408" spans="1:4" x14ac:dyDescent="0.2">
      <c r="A408">
        <v>-565.64099999999996</v>
      </c>
      <c r="B408">
        <v>-8.1079616649999995</v>
      </c>
      <c r="D408">
        <v>-8.1488256400000001</v>
      </c>
    </row>
    <row r="409" spans="1:4" x14ac:dyDescent="0.2">
      <c r="A409">
        <v>-564.08100000000002</v>
      </c>
      <c r="B409">
        <v>-8.1394031150000004</v>
      </c>
      <c r="D409">
        <v>-8.1487632399999992</v>
      </c>
    </row>
    <row r="410" spans="1:4" x14ac:dyDescent="0.2">
      <c r="A410">
        <v>-562.51700000000005</v>
      </c>
      <c r="B410">
        <v>-8.2109938820000004</v>
      </c>
      <c r="D410">
        <v>-8.1487006799999993</v>
      </c>
    </row>
    <row r="411" spans="1:4" x14ac:dyDescent="0.2">
      <c r="A411">
        <v>-560.95299999999997</v>
      </c>
      <c r="B411">
        <v>-8.3247642470000009</v>
      </c>
      <c r="D411">
        <v>-8.1486381199999993</v>
      </c>
    </row>
    <row r="412" spans="1:4" x14ac:dyDescent="0.2">
      <c r="A412">
        <v>-559.39300000000003</v>
      </c>
      <c r="B412">
        <v>-8.1280037269999994</v>
      </c>
      <c r="D412">
        <v>-8.1485696500000007</v>
      </c>
    </row>
    <row r="413" spans="1:4" x14ac:dyDescent="0.2">
      <c r="A413">
        <v>-557.82899999999995</v>
      </c>
      <c r="B413">
        <v>-8.0930791299999996</v>
      </c>
      <c r="D413">
        <v>-8.1484914499999999</v>
      </c>
    </row>
    <row r="414" spans="1:4" x14ac:dyDescent="0.2">
      <c r="A414">
        <v>-556.26509999999996</v>
      </c>
      <c r="B414">
        <v>-8.325481366</v>
      </c>
      <c r="D414">
        <v>-8.1484132549999995</v>
      </c>
    </row>
    <row r="415" spans="1:4" x14ac:dyDescent="0.2">
      <c r="A415">
        <v>-554.70500000000004</v>
      </c>
      <c r="B415">
        <v>-8.2214898870000006</v>
      </c>
      <c r="D415">
        <v>-8.1483352500000006</v>
      </c>
    </row>
    <row r="416" spans="1:4" x14ac:dyDescent="0.2">
      <c r="A416">
        <v>-553.14110000000005</v>
      </c>
      <c r="B416">
        <v>-8.1987283630000007</v>
      </c>
      <c r="D416">
        <v>-8.1482570550000002</v>
      </c>
    </row>
    <row r="417" spans="1:4" x14ac:dyDescent="0.2">
      <c r="A417">
        <v>-551.577</v>
      </c>
      <c r="B417">
        <v>-8.1871520239999995</v>
      </c>
      <c r="D417">
        <v>-8.1481788500000008</v>
      </c>
    </row>
    <row r="418" spans="1:4" x14ac:dyDescent="0.2">
      <c r="A418">
        <v>-550.01710000000003</v>
      </c>
      <c r="B418">
        <v>-8.0998684720000007</v>
      </c>
      <c r="D418">
        <v>-8.1481008549999991</v>
      </c>
    </row>
    <row r="419" spans="1:4" x14ac:dyDescent="0.2">
      <c r="A419">
        <v>-548.45699999999999</v>
      </c>
      <c r="B419">
        <v>-8.2200463369999994</v>
      </c>
      <c r="D419">
        <v>-8.1480228500000003</v>
      </c>
    </row>
    <row r="420" spans="1:4" x14ac:dyDescent="0.2">
      <c r="A420">
        <v>-546.8931</v>
      </c>
      <c r="B420">
        <v>-8.1829890120000002</v>
      </c>
      <c r="D420">
        <v>-8.1479446549999999</v>
      </c>
    </row>
    <row r="421" spans="1:4" x14ac:dyDescent="0.2">
      <c r="A421">
        <v>-545.32899999999995</v>
      </c>
      <c r="B421">
        <v>-8.1186066820000011</v>
      </c>
      <c r="D421">
        <v>-8.1478664500000004</v>
      </c>
    </row>
    <row r="422" spans="1:4" x14ac:dyDescent="0.2">
      <c r="A422">
        <v>-543.76909999999998</v>
      </c>
      <c r="B422">
        <v>-8.271278392000001</v>
      </c>
      <c r="D422">
        <v>-8.1477884550000006</v>
      </c>
    </row>
    <row r="423" spans="1:4" x14ac:dyDescent="0.2">
      <c r="A423">
        <v>-542.20500000000004</v>
      </c>
      <c r="B423">
        <v>-8.1668957580000008</v>
      </c>
      <c r="D423">
        <v>-8.1477102499999994</v>
      </c>
    </row>
    <row r="424" spans="1:4" x14ac:dyDescent="0.2">
      <c r="A424">
        <v>-540.64099999999996</v>
      </c>
      <c r="B424">
        <v>-8.1409584240000008</v>
      </c>
      <c r="D424">
        <v>-8.1476320500000003</v>
      </c>
    </row>
    <row r="425" spans="1:4" x14ac:dyDescent="0.2">
      <c r="A425">
        <v>-539.08100000000002</v>
      </c>
      <c r="B425">
        <v>-8.1816385940000007</v>
      </c>
      <c r="D425">
        <v>-8.1475356699999999</v>
      </c>
    </row>
    <row r="426" spans="1:4" x14ac:dyDescent="0.2">
      <c r="A426">
        <v>-537.51700000000005</v>
      </c>
      <c r="B426">
        <v>-8.0449297529999999</v>
      </c>
      <c r="D426">
        <v>-8.1474261899999991</v>
      </c>
    </row>
    <row r="427" spans="1:4" x14ac:dyDescent="0.2">
      <c r="A427">
        <v>-535.95299999999997</v>
      </c>
      <c r="B427">
        <v>-8.1837806359999998</v>
      </c>
      <c r="D427">
        <v>-8.1473167100000001</v>
      </c>
    </row>
    <row r="428" spans="1:4" x14ac:dyDescent="0.2">
      <c r="A428">
        <v>-534.39300000000003</v>
      </c>
      <c r="B428">
        <v>-8.2984264450000005</v>
      </c>
      <c r="D428">
        <v>-8.1472075099999994</v>
      </c>
    </row>
    <row r="429" spans="1:4" x14ac:dyDescent="0.2">
      <c r="A429">
        <v>-532.82899999999995</v>
      </c>
      <c r="B429">
        <v>-8.1058661890000003</v>
      </c>
      <c r="D429">
        <v>-8.1470980300000004</v>
      </c>
    </row>
    <row r="430" spans="1:4" x14ac:dyDescent="0.2">
      <c r="A430">
        <v>-531.26499999999999</v>
      </c>
      <c r="B430">
        <v>-8.2678976909999999</v>
      </c>
      <c r="D430">
        <v>-8.1469885499999997</v>
      </c>
    </row>
    <row r="431" spans="1:4" x14ac:dyDescent="0.2">
      <c r="A431">
        <v>-529.70500000000004</v>
      </c>
      <c r="B431">
        <v>-8.1583089629999996</v>
      </c>
      <c r="D431">
        <v>-8.1468793500000007</v>
      </c>
    </row>
    <row r="432" spans="1:4" x14ac:dyDescent="0.2">
      <c r="A432">
        <v>-528.14099999999996</v>
      </c>
      <c r="B432">
        <v>-8.1659737480000008</v>
      </c>
      <c r="D432">
        <v>-8.14676987</v>
      </c>
    </row>
    <row r="433" spans="1:4" x14ac:dyDescent="0.2">
      <c r="A433">
        <v>-526.57709999999997</v>
      </c>
      <c r="B433">
        <v>-8.0090645210000009</v>
      </c>
      <c r="D433">
        <v>-8.1466603969999998</v>
      </c>
    </row>
    <row r="434" spans="1:4" x14ac:dyDescent="0.2">
      <c r="A434">
        <v>-525.01700000000005</v>
      </c>
      <c r="B434">
        <v>-8.0729718760000004</v>
      </c>
      <c r="D434">
        <v>-8.1465511900000003</v>
      </c>
    </row>
    <row r="435" spans="1:4" x14ac:dyDescent="0.2">
      <c r="A435">
        <v>-523.45709999999997</v>
      </c>
      <c r="B435">
        <v>-8.1382296489999995</v>
      </c>
      <c r="D435">
        <v>-8.1464419970000002</v>
      </c>
    </row>
    <row r="436" spans="1:4" x14ac:dyDescent="0.2">
      <c r="A436">
        <v>-521.89300000000003</v>
      </c>
      <c r="B436">
        <v>-8.0735306700000002</v>
      </c>
      <c r="D436">
        <v>-8.1463325100000006</v>
      </c>
    </row>
    <row r="437" spans="1:4" x14ac:dyDescent="0.2">
      <c r="A437">
        <v>-520.32910000000004</v>
      </c>
      <c r="B437">
        <v>-8.0935913579999994</v>
      </c>
      <c r="D437">
        <v>-8.1462230370000004</v>
      </c>
    </row>
    <row r="438" spans="1:4" x14ac:dyDescent="0.2">
      <c r="A438">
        <v>-518.76900000000001</v>
      </c>
      <c r="B438">
        <v>-8.1178057450000001</v>
      </c>
      <c r="D438">
        <v>-8.1460707449999994</v>
      </c>
    </row>
    <row r="439" spans="1:4" x14ac:dyDescent="0.2">
      <c r="A439">
        <v>-517.20510000000002</v>
      </c>
      <c r="B439">
        <v>-8.1082131220000004</v>
      </c>
      <c r="D439">
        <v>-8.1459065355</v>
      </c>
    </row>
    <row r="440" spans="1:4" x14ac:dyDescent="0.2">
      <c r="A440">
        <v>-515.64099999999996</v>
      </c>
      <c r="B440">
        <v>-8.1543880949999998</v>
      </c>
      <c r="D440">
        <v>-8.1457423050000006</v>
      </c>
    </row>
    <row r="441" spans="1:4" x14ac:dyDescent="0.2">
      <c r="A441">
        <v>-514.08109999999999</v>
      </c>
      <c r="B441">
        <v>-8.0821919690000001</v>
      </c>
      <c r="D441">
        <v>-8.1455785155000004</v>
      </c>
    </row>
    <row r="442" spans="1:4" x14ac:dyDescent="0.2">
      <c r="A442">
        <v>-512.51700000000005</v>
      </c>
      <c r="B442">
        <v>-7.9590524990000002</v>
      </c>
      <c r="D442">
        <v>-8.1454142849999993</v>
      </c>
    </row>
    <row r="443" spans="1:4" x14ac:dyDescent="0.2">
      <c r="A443">
        <v>-510.95299999999997</v>
      </c>
      <c r="B443">
        <v>-8.0544199299999999</v>
      </c>
      <c r="D443">
        <v>-8.1452500650000008</v>
      </c>
    </row>
    <row r="444" spans="1:4" x14ac:dyDescent="0.2">
      <c r="A444">
        <v>-509.39299999999997</v>
      </c>
      <c r="B444">
        <v>-8.0521475030000005</v>
      </c>
      <c r="D444">
        <v>-8.1450862649999998</v>
      </c>
    </row>
    <row r="445" spans="1:4" x14ac:dyDescent="0.2">
      <c r="A445">
        <v>-507.82909999999998</v>
      </c>
      <c r="B445">
        <v>-8.1847957769999997</v>
      </c>
      <c r="D445">
        <v>-8.1449220555000004</v>
      </c>
    </row>
    <row r="446" spans="1:4" x14ac:dyDescent="0.2">
      <c r="A446">
        <v>-506.26499999999999</v>
      </c>
      <c r="B446">
        <v>-8.160972546</v>
      </c>
      <c r="D446">
        <v>-8.1447578249999992</v>
      </c>
    </row>
    <row r="447" spans="1:4" x14ac:dyDescent="0.2">
      <c r="A447">
        <v>-504.70499999999998</v>
      </c>
      <c r="B447">
        <v>-7.981283168</v>
      </c>
      <c r="D447">
        <v>-8.144594025</v>
      </c>
    </row>
    <row r="448" spans="1:4" x14ac:dyDescent="0.2">
      <c r="A448">
        <v>-503.14100000000002</v>
      </c>
      <c r="B448">
        <v>-7.9607661319999998</v>
      </c>
      <c r="D448">
        <v>-8.1444298049999997</v>
      </c>
    </row>
    <row r="449" spans="1:4" x14ac:dyDescent="0.2">
      <c r="A449">
        <v>-501.577</v>
      </c>
      <c r="B449">
        <v>-8.2297227780000011</v>
      </c>
      <c r="D449">
        <v>-8.1442655849999994</v>
      </c>
    </row>
    <row r="450" spans="1:4" x14ac:dyDescent="0.2">
      <c r="A450">
        <v>-500.017</v>
      </c>
      <c r="B450">
        <v>-8.1236171979999998</v>
      </c>
      <c r="D450">
        <v>-8.1441017850000001</v>
      </c>
    </row>
    <row r="451" spans="1:4" x14ac:dyDescent="0.2">
      <c r="A451">
        <v>-498.45699999999999</v>
      </c>
      <c r="B451">
        <v>-8.07321402</v>
      </c>
      <c r="D451">
        <v>-8.1438376899999998</v>
      </c>
    </row>
    <row r="452" spans="1:4" x14ac:dyDescent="0.2">
      <c r="A452">
        <v>-496.89299999999997</v>
      </c>
      <c r="B452">
        <v>-8.0322917060000005</v>
      </c>
      <c r="D452">
        <v>-8.1435718099999992</v>
      </c>
    </row>
    <row r="453" spans="1:4" x14ac:dyDescent="0.2">
      <c r="A453">
        <v>-495.32900000000001</v>
      </c>
      <c r="B453">
        <v>-7.9479697599999994</v>
      </c>
      <c r="D453">
        <v>-8.1433059300000004</v>
      </c>
    </row>
    <row r="454" spans="1:4" x14ac:dyDescent="0.2">
      <c r="A454">
        <v>-493.76900000000001</v>
      </c>
      <c r="B454">
        <v>-7.9980469749999994</v>
      </c>
      <c r="D454">
        <v>-8.1430407299999992</v>
      </c>
    </row>
    <row r="455" spans="1:4" x14ac:dyDescent="0.2">
      <c r="A455">
        <v>-492.20499999999998</v>
      </c>
      <c r="B455">
        <v>-8.1098243100000005</v>
      </c>
      <c r="D455">
        <v>-8.1427748500000003</v>
      </c>
    </row>
    <row r="456" spans="1:4" x14ac:dyDescent="0.2">
      <c r="A456">
        <v>-490.64100000000002</v>
      </c>
      <c r="B456">
        <v>-7.8573427599999999</v>
      </c>
      <c r="D456">
        <v>-8.1425089699999997</v>
      </c>
    </row>
    <row r="457" spans="1:4" x14ac:dyDescent="0.2">
      <c r="A457">
        <v>-489.08100000000002</v>
      </c>
      <c r="B457">
        <v>-8.0081983910000005</v>
      </c>
      <c r="D457">
        <v>-8.1422437700000003</v>
      </c>
    </row>
    <row r="458" spans="1:4" x14ac:dyDescent="0.2">
      <c r="A458">
        <v>-487.517</v>
      </c>
      <c r="B458">
        <v>-7.9482677829999995</v>
      </c>
      <c r="D458">
        <v>-8.1419778899999997</v>
      </c>
    </row>
    <row r="459" spans="1:4" x14ac:dyDescent="0.2">
      <c r="A459">
        <v>-485.95299999999997</v>
      </c>
      <c r="B459">
        <v>-7.9064979659999999</v>
      </c>
      <c r="D459">
        <v>-8.1417120099999991</v>
      </c>
    </row>
    <row r="460" spans="1:4" x14ac:dyDescent="0.2">
      <c r="A460">
        <v>-484.39299999999997</v>
      </c>
      <c r="B460">
        <v>-7.83170345</v>
      </c>
      <c r="D460">
        <v>-8.1414468099999997</v>
      </c>
    </row>
    <row r="461" spans="1:4" x14ac:dyDescent="0.2">
      <c r="A461">
        <v>-482.82900000000001</v>
      </c>
      <c r="B461">
        <v>-7.8852638109999997</v>
      </c>
      <c r="D461">
        <v>-8.1411809300000009</v>
      </c>
    </row>
    <row r="462" spans="1:4" x14ac:dyDescent="0.2">
      <c r="A462">
        <v>-481.26499999999999</v>
      </c>
      <c r="B462">
        <v>-7.8084762649999995</v>
      </c>
      <c r="D462">
        <v>-8.1409150500000003</v>
      </c>
    </row>
    <row r="463" spans="1:4" x14ac:dyDescent="0.2">
      <c r="A463">
        <v>-479.70499999999998</v>
      </c>
      <c r="B463">
        <v>-7.7257841329999994</v>
      </c>
      <c r="D463">
        <v>-8.1406115000000003</v>
      </c>
    </row>
    <row r="464" spans="1:4" x14ac:dyDescent="0.2">
      <c r="A464">
        <v>-478.14100000000002</v>
      </c>
      <c r="B464">
        <v>-7.9957652349999995</v>
      </c>
      <c r="D464">
        <v>-8.1401423000000008</v>
      </c>
    </row>
    <row r="465" spans="1:4" x14ac:dyDescent="0.2">
      <c r="A465">
        <v>-476.577</v>
      </c>
      <c r="B465">
        <v>-8.0556213359999997</v>
      </c>
      <c r="D465">
        <v>-8.1396730999999996</v>
      </c>
    </row>
    <row r="466" spans="1:4" x14ac:dyDescent="0.2">
      <c r="A466">
        <v>-475.017</v>
      </c>
      <c r="B466">
        <v>-7.8533939529999994</v>
      </c>
      <c r="D466">
        <v>-8.1392050999999999</v>
      </c>
    </row>
    <row r="467" spans="1:4" x14ac:dyDescent="0.2">
      <c r="A467">
        <v>-473.45699999999999</v>
      </c>
      <c r="B467">
        <v>-7.8031956659999997</v>
      </c>
      <c r="D467">
        <v>-8.1387371000000002</v>
      </c>
    </row>
    <row r="468" spans="1:4" x14ac:dyDescent="0.2">
      <c r="A468">
        <v>-471.89299999999997</v>
      </c>
      <c r="B468">
        <v>-7.7170855810000001</v>
      </c>
      <c r="D468">
        <v>-8.1382679000000007</v>
      </c>
    </row>
    <row r="469" spans="1:4" x14ac:dyDescent="0.2">
      <c r="A469">
        <v>-470.32900000000001</v>
      </c>
      <c r="B469">
        <v>-7.8965048749999998</v>
      </c>
      <c r="D469">
        <v>-8.1377986999999994</v>
      </c>
    </row>
    <row r="470" spans="1:4" x14ac:dyDescent="0.2">
      <c r="A470">
        <v>-468.76900000000001</v>
      </c>
      <c r="B470">
        <v>-7.7172159659999995</v>
      </c>
      <c r="D470">
        <v>-8.1373306999999997</v>
      </c>
    </row>
    <row r="471" spans="1:4" x14ac:dyDescent="0.2">
      <c r="A471">
        <v>-467.20499999999998</v>
      </c>
      <c r="B471">
        <v>-7.8806165109999995</v>
      </c>
      <c r="D471">
        <v>-8.1368615000000002</v>
      </c>
    </row>
    <row r="472" spans="1:4" x14ac:dyDescent="0.2">
      <c r="A472">
        <v>-465.64100000000002</v>
      </c>
      <c r="B472">
        <v>-7.7880057950000001</v>
      </c>
      <c r="D472">
        <v>-8.1363923000000007</v>
      </c>
    </row>
    <row r="473" spans="1:4" x14ac:dyDescent="0.2">
      <c r="A473">
        <v>-464.08100000000002</v>
      </c>
      <c r="B473">
        <v>-7.6527032510000002</v>
      </c>
      <c r="D473">
        <v>-8.1359242999999992</v>
      </c>
    </row>
    <row r="474" spans="1:4" x14ac:dyDescent="0.2">
      <c r="A474">
        <v>-462.51710000000003</v>
      </c>
      <c r="B474">
        <v>-7.8692357499999996</v>
      </c>
      <c r="D474">
        <v>-8.1354551300000004</v>
      </c>
    </row>
    <row r="475" spans="1:4" x14ac:dyDescent="0.2">
      <c r="A475">
        <v>-460.95310000000001</v>
      </c>
      <c r="B475">
        <v>-7.8201829900000002</v>
      </c>
      <c r="D475">
        <v>-8.1349859299999991</v>
      </c>
    </row>
    <row r="476" spans="1:4" x14ac:dyDescent="0.2">
      <c r="A476">
        <v>-459.39299999999997</v>
      </c>
      <c r="B476">
        <v>-7.8350934639999998</v>
      </c>
      <c r="D476">
        <v>-8.1343722199999995</v>
      </c>
    </row>
    <row r="477" spans="1:4" x14ac:dyDescent="0.2">
      <c r="A477">
        <v>-457.82900000000001</v>
      </c>
      <c r="B477">
        <v>-7.8286021459999997</v>
      </c>
      <c r="D477">
        <v>-8.1335276600000004</v>
      </c>
    </row>
    <row r="478" spans="1:4" x14ac:dyDescent="0.2">
      <c r="A478">
        <v>-456.26499999999999</v>
      </c>
      <c r="B478">
        <v>-7.7468879030000002</v>
      </c>
      <c r="D478">
        <v>-8.1326830999999995</v>
      </c>
    </row>
    <row r="479" spans="1:4" x14ac:dyDescent="0.2">
      <c r="A479">
        <v>-454.70499999999998</v>
      </c>
      <c r="B479">
        <v>-7.919508542</v>
      </c>
      <c r="D479">
        <v>-8.1318406999999997</v>
      </c>
    </row>
    <row r="480" spans="1:4" x14ac:dyDescent="0.2">
      <c r="A480">
        <v>-453.14100000000002</v>
      </c>
      <c r="B480">
        <v>-7.888849403</v>
      </c>
      <c r="D480">
        <v>-8.1309961400000006</v>
      </c>
    </row>
    <row r="481" spans="1:4" x14ac:dyDescent="0.2">
      <c r="A481">
        <v>-451.577</v>
      </c>
      <c r="B481">
        <v>-7.767647083</v>
      </c>
      <c r="D481">
        <v>-8.1301515799999997</v>
      </c>
    </row>
    <row r="482" spans="1:4" x14ac:dyDescent="0.2">
      <c r="A482">
        <v>-450.017</v>
      </c>
      <c r="B482">
        <v>-7.6284888639999995</v>
      </c>
      <c r="D482">
        <v>-8.1293091799999999</v>
      </c>
    </row>
    <row r="483" spans="1:4" x14ac:dyDescent="0.2">
      <c r="A483">
        <v>-448.45699999999999</v>
      </c>
      <c r="B483">
        <v>-7.7229994789999994</v>
      </c>
      <c r="D483">
        <v>-8.1284667800000001</v>
      </c>
    </row>
    <row r="484" spans="1:4" x14ac:dyDescent="0.2">
      <c r="A484">
        <v>-446.89299999999997</v>
      </c>
      <c r="B484">
        <v>-7.6952367529999997</v>
      </c>
      <c r="D484">
        <v>-8.1276222199999992</v>
      </c>
    </row>
    <row r="485" spans="1:4" x14ac:dyDescent="0.2">
      <c r="A485">
        <v>-445.32900000000001</v>
      </c>
      <c r="B485">
        <v>-7.6306309059999995</v>
      </c>
      <c r="D485">
        <v>-8.1267776600000001</v>
      </c>
    </row>
    <row r="486" spans="1:4" x14ac:dyDescent="0.2">
      <c r="A486">
        <v>-443.76900000000001</v>
      </c>
      <c r="B486">
        <v>-7.5821369389999997</v>
      </c>
      <c r="D486">
        <v>-8.1259352600000003</v>
      </c>
    </row>
    <row r="487" spans="1:4" x14ac:dyDescent="0.2">
      <c r="A487">
        <v>-442.20499999999998</v>
      </c>
      <c r="B487">
        <v>-7.6759118099999997</v>
      </c>
      <c r="D487">
        <v>-8.1250906999999994</v>
      </c>
    </row>
    <row r="488" spans="1:4" x14ac:dyDescent="0.2">
      <c r="A488">
        <v>-440.64100000000002</v>
      </c>
      <c r="B488">
        <v>-7.5658760469999997</v>
      </c>
      <c r="D488">
        <v>-8.1242461400000003</v>
      </c>
    </row>
    <row r="489" spans="1:4" x14ac:dyDescent="0.2">
      <c r="A489">
        <v>-439.08100000000002</v>
      </c>
      <c r="B489">
        <v>-7.6228823019999998</v>
      </c>
      <c r="D489">
        <v>-8.1229855949999994</v>
      </c>
    </row>
    <row r="490" spans="1:4" x14ac:dyDescent="0.2">
      <c r="A490">
        <v>-437.517</v>
      </c>
      <c r="B490">
        <v>-7.6388731109999997</v>
      </c>
      <c r="D490">
        <v>-8.1214294149999997</v>
      </c>
    </row>
    <row r="491" spans="1:4" x14ac:dyDescent="0.2">
      <c r="A491">
        <v>-435.95299999999997</v>
      </c>
      <c r="B491">
        <v>-7.7876705179999997</v>
      </c>
      <c r="D491">
        <v>-8.119873235</v>
      </c>
    </row>
    <row r="492" spans="1:4" x14ac:dyDescent="0.2">
      <c r="A492">
        <v>-434.39299999999997</v>
      </c>
      <c r="B492">
        <v>-7.7300868439999997</v>
      </c>
      <c r="D492">
        <v>-8.1183210349999992</v>
      </c>
    </row>
    <row r="493" spans="1:4" x14ac:dyDescent="0.2">
      <c r="A493">
        <v>-432.82909999999998</v>
      </c>
      <c r="B493">
        <v>-7.6170242830000001</v>
      </c>
      <c r="D493">
        <v>-8.1167649545000007</v>
      </c>
    </row>
    <row r="494" spans="1:4" x14ac:dyDescent="0.2">
      <c r="A494">
        <v>-431.26499999999999</v>
      </c>
      <c r="B494">
        <v>-7.7031343679999997</v>
      </c>
      <c r="D494">
        <v>-8.1152086749999999</v>
      </c>
    </row>
    <row r="495" spans="1:4" x14ac:dyDescent="0.2">
      <c r="A495">
        <v>-429.70499999999998</v>
      </c>
      <c r="B495">
        <v>-7.6850853369999994</v>
      </c>
      <c r="D495">
        <v>-8.1136564750000009</v>
      </c>
    </row>
    <row r="496" spans="1:4" x14ac:dyDescent="0.2">
      <c r="A496">
        <v>-428.14100000000002</v>
      </c>
      <c r="B496">
        <v>-7.6288148270000002</v>
      </c>
      <c r="D496">
        <v>-8.1121002949999994</v>
      </c>
    </row>
    <row r="497" spans="1:4" x14ac:dyDescent="0.2">
      <c r="A497">
        <v>-426.577</v>
      </c>
      <c r="B497">
        <v>-7.5295358399999994</v>
      </c>
      <c r="D497">
        <v>-8.1105441149999997</v>
      </c>
    </row>
    <row r="498" spans="1:4" x14ac:dyDescent="0.2">
      <c r="A498">
        <v>-425.017</v>
      </c>
      <c r="B498">
        <v>-7.837691854</v>
      </c>
      <c r="D498">
        <v>-8.1089919150000007</v>
      </c>
    </row>
    <row r="499" spans="1:4" x14ac:dyDescent="0.2">
      <c r="A499">
        <v>-423.45699999999999</v>
      </c>
      <c r="B499">
        <v>-7.5642555460000001</v>
      </c>
      <c r="D499">
        <v>-8.1074397149999999</v>
      </c>
    </row>
    <row r="500" spans="1:4" x14ac:dyDescent="0.2">
      <c r="A500">
        <v>-421.89299999999997</v>
      </c>
      <c r="B500">
        <v>-7.7096908790000001</v>
      </c>
      <c r="D500">
        <v>-8.1058835350000003</v>
      </c>
    </row>
    <row r="501" spans="1:4" x14ac:dyDescent="0.2">
      <c r="A501">
        <v>-420.32900000000001</v>
      </c>
      <c r="B501">
        <v>-7.6093781250000001</v>
      </c>
      <c r="D501">
        <v>-8.1043273550000006</v>
      </c>
    </row>
    <row r="502" spans="1:4" x14ac:dyDescent="0.2">
      <c r="A502">
        <v>-418.76900000000001</v>
      </c>
      <c r="B502">
        <v>-7.3388196040000002</v>
      </c>
      <c r="D502">
        <v>-8.1017288050000005</v>
      </c>
    </row>
    <row r="503" spans="1:4" x14ac:dyDescent="0.2">
      <c r="A503">
        <v>-417.20499999999998</v>
      </c>
      <c r="B503">
        <v>-7.6591573159999999</v>
      </c>
      <c r="D503">
        <v>-8.0988432249999995</v>
      </c>
    </row>
    <row r="504" spans="1:4" x14ac:dyDescent="0.2">
      <c r="A504">
        <v>-415.64100000000002</v>
      </c>
      <c r="B504">
        <v>-7.5931079189999995</v>
      </c>
      <c r="D504">
        <v>-8.0959576450000004</v>
      </c>
    </row>
    <row r="505" spans="1:4" x14ac:dyDescent="0.2">
      <c r="A505">
        <v>-414.08100000000002</v>
      </c>
      <c r="B505">
        <v>-7.5702160109999994</v>
      </c>
      <c r="D505">
        <v>-8.0930794450000008</v>
      </c>
    </row>
    <row r="506" spans="1:4" x14ac:dyDescent="0.2">
      <c r="A506">
        <v>-412.517</v>
      </c>
      <c r="B506">
        <v>-7.4724085139999996</v>
      </c>
      <c r="D506">
        <v>-8.0901938649999998</v>
      </c>
    </row>
    <row r="507" spans="1:4" x14ac:dyDescent="0.2">
      <c r="A507">
        <v>-410.95299999999997</v>
      </c>
      <c r="B507">
        <v>-7.5637153789999996</v>
      </c>
      <c r="D507">
        <v>-8.0873082850000007</v>
      </c>
    </row>
    <row r="508" spans="1:4" x14ac:dyDescent="0.2">
      <c r="A508">
        <v>-409.39299999999997</v>
      </c>
      <c r="B508">
        <v>-7.455169733</v>
      </c>
      <c r="D508">
        <v>-8.0844300849999993</v>
      </c>
    </row>
    <row r="509" spans="1:4" x14ac:dyDescent="0.2">
      <c r="A509">
        <v>-407.82900000000001</v>
      </c>
      <c r="B509">
        <v>-7.4881199259999995</v>
      </c>
      <c r="D509">
        <v>-8.0815445050000001</v>
      </c>
    </row>
    <row r="510" spans="1:4" x14ac:dyDescent="0.2">
      <c r="A510">
        <v>-406.26499999999999</v>
      </c>
      <c r="B510">
        <v>-7.5083575649999998</v>
      </c>
      <c r="D510">
        <v>-8.0786589249999992</v>
      </c>
    </row>
    <row r="511" spans="1:4" x14ac:dyDescent="0.2">
      <c r="A511">
        <v>-404.70499999999998</v>
      </c>
      <c r="B511">
        <v>-7.4558309720000002</v>
      </c>
      <c r="D511">
        <v>-8.0757807249999995</v>
      </c>
    </row>
    <row r="512" spans="1:4" x14ac:dyDescent="0.2">
      <c r="A512">
        <v>-403.14109999999999</v>
      </c>
      <c r="B512">
        <v>-7.4394862609999999</v>
      </c>
      <c r="D512">
        <v>-8.0728953294999997</v>
      </c>
    </row>
    <row r="513" spans="1:4" x14ac:dyDescent="0.2">
      <c r="A513">
        <v>-401.577</v>
      </c>
      <c r="B513">
        <v>-7.4275001390000002</v>
      </c>
      <c r="D513">
        <v>-8.0700095649999994</v>
      </c>
    </row>
    <row r="514" spans="1:4" x14ac:dyDescent="0.2">
      <c r="A514">
        <v>-400.017</v>
      </c>
      <c r="B514">
        <v>-7.4405665949999999</v>
      </c>
      <c r="D514">
        <v>-8.0671313649999998</v>
      </c>
    </row>
    <row r="515" spans="1:4" x14ac:dyDescent="0.2">
      <c r="A515">
        <v>-398.45710000000003</v>
      </c>
      <c r="B515">
        <v>-7.4661314000000001</v>
      </c>
      <c r="D515">
        <v>-8.0617924240000001</v>
      </c>
    </row>
    <row r="516" spans="1:4" x14ac:dyDescent="0.2">
      <c r="A516">
        <v>-396.89299999999997</v>
      </c>
      <c r="B516">
        <v>-7.4734888479999997</v>
      </c>
      <c r="D516">
        <v>-8.0564119200000004</v>
      </c>
    </row>
    <row r="517" spans="1:4" x14ac:dyDescent="0.2">
      <c r="A517">
        <v>-395.32900000000001</v>
      </c>
      <c r="B517">
        <v>-7.5760181499999995</v>
      </c>
      <c r="D517">
        <v>-8.0510317600000008</v>
      </c>
    </row>
    <row r="518" spans="1:4" x14ac:dyDescent="0.2">
      <c r="A518">
        <v>-393.76900000000001</v>
      </c>
      <c r="B518">
        <v>-7.6428964239999999</v>
      </c>
      <c r="D518">
        <v>-8.0456653599999992</v>
      </c>
    </row>
    <row r="519" spans="1:4" x14ac:dyDescent="0.2">
      <c r="A519">
        <v>-392.20499999999998</v>
      </c>
      <c r="B519">
        <v>-7.3488313209999996</v>
      </c>
      <c r="D519">
        <v>-8.0402851999999996</v>
      </c>
    </row>
    <row r="520" spans="1:4" x14ac:dyDescent="0.2">
      <c r="A520">
        <v>-390.64100000000002</v>
      </c>
      <c r="B520">
        <v>-7.4534002199999998</v>
      </c>
      <c r="D520">
        <v>-8.0349050399999999</v>
      </c>
    </row>
    <row r="521" spans="1:4" x14ac:dyDescent="0.2">
      <c r="A521">
        <v>-389.08100000000002</v>
      </c>
      <c r="B521">
        <v>-7.5783557699999999</v>
      </c>
      <c r="D521">
        <v>-8.0295386400000002</v>
      </c>
    </row>
    <row r="522" spans="1:4" x14ac:dyDescent="0.2">
      <c r="A522">
        <v>-387.517</v>
      </c>
      <c r="B522">
        <v>-7.5190957139999997</v>
      </c>
      <c r="D522">
        <v>-8.0241584800000005</v>
      </c>
    </row>
    <row r="523" spans="1:4" x14ac:dyDescent="0.2">
      <c r="A523">
        <v>-385.95299999999997</v>
      </c>
      <c r="B523">
        <v>-7.3146704089999997</v>
      </c>
      <c r="D523">
        <v>-8.0187783199999991</v>
      </c>
    </row>
    <row r="524" spans="1:4" x14ac:dyDescent="0.2">
      <c r="A524">
        <v>-384.39299999999997</v>
      </c>
      <c r="B524">
        <v>-7.5779739279999996</v>
      </c>
      <c r="D524">
        <v>-8.0134119199999994</v>
      </c>
    </row>
    <row r="525" spans="1:4" x14ac:dyDescent="0.2">
      <c r="A525">
        <v>-382.82900000000001</v>
      </c>
      <c r="B525">
        <v>-7.4232626210000001</v>
      </c>
      <c r="D525">
        <v>-8.0080317599999997</v>
      </c>
    </row>
    <row r="526" spans="1:4" x14ac:dyDescent="0.2">
      <c r="A526">
        <v>-381.26499999999999</v>
      </c>
      <c r="B526">
        <v>-7.5861509399999996</v>
      </c>
      <c r="D526">
        <v>-8.0026516000000001</v>
      </c>
    </row>
    <row r="527" spans="1:4" x14ac:dyDescent="0.2">
      <c r="A527">
        <v>-379.70499999999998</v>
      </c>
      <c r="B527">
        <v>-7.2852219890000001</v>
      </c>
      <c r="D527">
        <v>-7.996425275</v>
      </c>
    </row>
    <row r="528" spans="1:4" x14ac:dyDescent="0.2">
      <c r="A528">
        <v>-378.14100000000002</v>
      </c>
      <c r="B528">
        <v>-7.2947680459999997</v>
      </c>
      <c r="D528">
        <v>-7.9864860550000003</v>
      </c>
    </row>
    <row r="529" spans="1:4" x14ac:dyDescent="0.2">
      <c r="A529">
        <v>-376.577</v>
      </c>
      <c r="B529">
        <v>-7.3068379859999997</v>
      </c>
      <c r="D529">
        <v>-7.9765468349999997</v>
      </c>
    </row>
    <row r="530" spans="1:4" x14ac:dyDescent="0.2">
      <c r="A530">
        <v>-375.017</v>
      </c>
      <c r="B530">
        <v>-7.3626148950000001</v>
      </c>
      <c r="D530">
        <v>-7.9666330350000001</v>
      </c>
    </row>
    <row r="531" spans="1:4" x14ac:dyDescent="0.2">
      <c r="A531">
        <v>-373.45699999999999</v>
      </c>
      <c r="B531">
        <v>-7.4999756619999998</v>
      </c>
      <c r="D531">
        <v>-7.9567192349999996</v>
      </c>
    </row>
    <row r="532" spans="1:4" x14ac:dyDescent="0.2">
      <c r="A532">
        <v>-371.89299999999997</v>
      </c>
      <c r="B532">
        <v>-7.2195637479999997</v>
      </c>
      <c r="D532">
        <v>-7.9467800149999999</v>
      </c>
    </row>
    <row r="533" spans="1:4" x14ac:dyDescent="0.2">
      <c r="A533">
        <v>-370.32900000000001</v>
      </c>
      <c r="B533">
        <v>-7.3114387199999999</v>
      </c>
      <c r="D533">
        <v>-7.9368407950000002</v>
      </c>
    </row>
    <row r="534" spans="1:4" x14ac:dyDescent="0.2">
      <c r="A534">
        <v>-368.76900000000001</v>
      </c>
      <c r="B534">
        <v>-7.139097477</v>
      </c>
      <c r="D534">
        <v>-7.9269269949999996</v>
      </c>
    </row>
    <row r="535" spans="1:4" x14ac:dyDescent="0.2">
      <c r="A535">
        <v>-367.20510000000002</v>
      </c>
      <c r="B535">
        <v>-7.3192059499999997</v>
      </c>
      <c r="D535">
        <v>-7.9169884105000001</v>
      </c>
    </row>
    <row r="536" spans="1:4" x14ac:dyDescent="0.2">
      <c r="A536">
        <v>-365.64100000000002</v>
      </c>
      <c r="B536">
        <v>-7.0216670140000002</v>
      </c>
      <c r="D536">
        <v>-7.9070485550000003</v>
      </c>
    </row>
    <row r="537" spans="1:4" x14ac:dyDescent="0.2">
      <c r="A537">
        <v>-364.08100000000002</v>
      </c>
      <c r="B537">
        <v>-7.1584782999999996</v>
      </c>
      <c r="D537">
        <v>-7.8971347549999997</v>
      </c>
    </row>
    <row r="538" spans="1:4" x14ac:dyDescent="0.2">
      <c r="A538">
        <v>-362.517</v>
      </c>
      <c r="B538">
        <v>-7.1804109469999995</v>
      </c>
      <c r="D538">
        <v>-7.887195535</v>
      </c>
    </row>
    <row r="539" spans="1:4" x14ac:dyDescent="0.2">
      <c r="A539">
        <v>-360.95299999999997</v>
      </c>
      <c r="B539">
        <v>-7.111642088</v>
      </c>
      <c r="D539">
        <v>-7.8772563150000003</v>
      </c>
    </row>
    <row r="540" spans="1:4" x14ac:dyDescent="0.2">
      <c r="A540">
        <v>-359.39299999999997</v>
      </c>
      <c r="B540">
        <v>-7.1172300229999994</v>
      </c>
      <c r="D540">
        <v>-7.8641800450000003</v>
      </c>
    </row>
    <row r="541" spans="1:4" x14ac:dyDescent="0.2">
      <c r="A541">
        <v>-357.82900000000001</v>
      </c>
      <c r="B541">
        <v>-7.1059703340000002</v>
      </c>
      <c r="D541">
        <v>-7.8460923850000004</v>
      </c>
    </row>
    <row r="542" spans="1:4" x14ac:dyDescent="0.2">
      <c r="A542">
        <v>-356.26499999999999</v>
      </c>
      <c r="B542">
        <v>-7.065252911</v>
      </c>
      <c r="D542">
        <v>-7.8280047250000004</v>
      </c>
    </row>
    <row r="543" spans="1:4" x14ac:dyDescent="0.2">
      <c r="A543">
        <v>-354.70499999999998</v>
      </c>
      <c r="B543">
        <v>-7.0924382169999998</v>
      </c>
      <c r="D543">
        <v>-7.809963325</v>
      </c>
    </row>
    <row r="544" spans="1:4" x14ac:dyDescent="0.2">
      <c r="A544">
        <v>-353.14100000000002</v>
      </c>
      <c r="B544">
        <v>-7.0362328989999998</v>
      </c>
      <c r="D544">
        <v>-7.7918756650000001</v>
      </c>
    </row>
    <row r="545" spans="1:4" x14ac:dyDescent="0.2">
      <c r="A545">
        <v>-351.577</v>
      </c>
      <c r="B545">
        <v>-6.9593242809999998</v>
      </c>
      <c r="D545">
        <v>-7.7737880050000001</v>
      </c>
    </row>
    <row r="546" spans="1:4" x14ac:dyDescent="0.2">
      <c r="A546">
        <v>-350.017</v>
      </c>
      <c r="B546">
        <v>-6.9668121139999997</v>
      </c>
      <c r="D546">
        <v>-7.7557466049999997</v>
      </c>
    </row>
    <row r="547" spans="1:4" x14ac:dyDescent="0.2">
      <c r="A547">
        <v>-348.45699999999999</v>
      </c>
      <c r="B547">
        <v>-7.1600894879999997</v>
      </c>
      <c r="D547">
        <v>-7.7377052050000001</v>
      </c>
    </row>
    <row r="548" spans="1:4" x14ac:dyDescent="0.2">
      <c r="A548">
        <v>-346.89299999999997</v>
      </c>
      <c r="B548">
        <v>-7.0474273959999998</v>
      </c>
      <c r="D548">
        <v>-7.7196175450000002</v>
      </c>
    </row>
    <row r="549" spans="1:4" x14ac:dyDescent="0.2">
      <c r="A549">
        <v>-345.32900000000001</v>
      </c>
      <c r="B549">
        <v>-7.1514933809999999</v>
      </c>
      <c r="D549">
        <v>-7.7015298850000002</v>
      </c>
    </row>
    <row r="550" spans="1:4" x14ac:dyDescent="0.2">
      <c r="A550">
        <v>-343.76900000000001</v>
      </c>
      <c r="B550">
        <v>-6.9809961569999999</v>
      </c>
      <c r="D550">
        <v>-7.6834884849999998</v>
      </c>
    </row>
    <row r="551" spans="1:4" x14ac:dyDescent="0.2">
      <c r="A551">
        <v>-342.20499999999998</v>
      </c>
      <c r="B551">
        <v>-6.8926788370000001</v>
      </c>
      <c r="D551">
        <v>-7.6654008249999999</v>
      </c>
    </row>
    <row r="552" spans="1:4" x14ac:dyDescent="0.2">
      <c r="A552">
        <v>-340.64100000000002</v>
      </c>
      <c r="B552">
        <v>-6.8357936549999998</v>
      </c>
      <c r="D552">
        <v>-7.6473131649999999</v>
      </c>
    </row>
    <row r="553" spans="1:4" x14ac:dyDescent="0.2">
      <c r="A553">
        <v>-339.08100000000002</v>
      </c>
      <c r="B553">
        <v>-6.8423594789999997</v>
      </c>
      <c r="D553">
        <v>-7.6209226499999998</v>
      </c>
    </row>
    <row r="554" spans="1:4" x14ac:dyDescent="0.2">
      <c r="A554">
        <v>-337.517</v>
      </c>
      <c r="B554">
        <v>-6.9705746579999994</v>
      </c>
      <c r="D554">
        <v>-7.5886260500000002</v>
      </c>
    </row>
    <row r="555" spans="1:4" x14ac:dyDescent="0.2">
      <c r="A555">
        <v>-335.95299999999997</v>
      </c>
      <c r="B555">
        <v>-6.8782526509999995</v>
      </c>
      <c r="D555">
        <v>-7.5563294499999998</v>
      </c>
    </row>
    <row r="556" spans="1:4" x14ac:dyDescent="0.2">
      <c r="A556">
        <v>-334.39299999999997</v>
      </c>
      <c r="B556">
        <v>-6.8591419120000001</v>
      </c>
      <c r="D556">
        <v>-7.52411545</v>
      </c>
    </row>
    <row r="557" spans="1:4" x14ac:dyDescent="0.2">
      <c r="A557">
        <v>-332.82900000000001</v>
      </c>
      <c r="B557">
        <v>-6.8043615179999994</v>
      </c>
      <c r="D557">
        <v>-7.4918188499999996</v>
      </c>
    </row>
    <row r="558" spans="1:4" x14ac:dyDescent="0.2">
      <c r="A558">
        <v>-331.26499999999999</v>
      </c>
      <c r="B558">
        <v>-6.6855620099999999</v>
      </c>
      <c r="D558">
        <v>-7.45952225</v>
      </c>
    </row>
    <row r="559" spans="1:4" x14ac:dyDescent="0.2">
      <c r="A559">
        <v>-329.70499999999998</v>
      </c>
      <c r="B559">
        <v>-6.7018415290000002</v>
      </c>
      <c r="D559">
        <v>-7.4273082500000003</v>
      </c>
    </row>
    <row r="560" spans="1:4" x14ac:dyDescent="0.2">
      <c r="A560">
        <v>-328.14100000000002</v>
      </c>
      <c r="B560">
        <v>-6.905857052</v>
      </c>
      <c r="D560">
        <v>-7.3950116499999998</v>
      </c>
    </row>
    <row r="561" spans="1:4" x14ac:dyDescent="0.2">
      <c r="A561">
        <v>-326.577</v>
      </c>
      <c r="B561">
        <v>-6.8012415869999998</v>
      </c>
      <c r="D561">
        <v>-7.3627150500000003</v>
      </c>
    </row>
    <row r="562" spans="1:4" x14ac:dyDescent="0.2">
      <c r="A562">
        <v>-325.017</v>
      </c>
      <c r="B562">
        <v>-6.6686678189999995</v>
      </c>
      <c r="D562">
        <v>-7.3305010499999996</v>
      </c>
    </row>
    <row r="563" spans="1:4" x14ac:dyDescent="0.2">
      <c r="A563">
        <v>-323.45699999999999</v>
      </c>
      <c r="B563">
        <v>-6.5723597509999996</v>
      </c>
      <c r="D563">
        <v>-7.2982870499999999</v>
      </c>
    </row>
    <row r="564" spans="1:4" x14ac:dyDescent="0.2">
      <c r="A564">
        <v>-321.89299999999997</v>
      </c>
      <c r="B564">
        <v>-6.5073627489999994</v>
      </c>
      <c r="D564">
        <v>-7.2659904500000003</v>
      </c>
    </row>
    <row r="565" spans="1:4" x14ac:dyDescent="0.2">
      <c r="A565">
        <v>-320.32900000000001</v>
      </c>
      <c r="B565">
        <v>-6.5300870199999999</v>
      </c>
      <c r="D565">
        <v>-7.2336938499999999</v>
      </c>
    </row>
    <row r="566" spans="1:4" x14ac:dyDescent="0.2">
      <c r="A566">
        <v>-318.76900000000001</v>
      </c>
      <c r="B566">
        <v>-6.4644660309999997</v>
      </c>
      <c r="D566">
        <v>-7.1836734350000002</v>
      </c>
    </row>
    <row r="567" spans="1:4" x14ac:dyDescent="0.2">
      <c r="A567">
        <v>-317.20499999999998</v>
      </c>
      <c r="B567">
        <v>-6.4166053639999996</v>
      </c>
      <c r="D567">
        <v>-7.1287535750000002</v>
      </c>
    </row>
    <row r="568" spans="1:4" x14ac:dyDescent="0.2">
      <c r="A568">
        <v>-315.64100000000002</v>
      </c>
      <c r="B568">
        <v>-6.5499893829999998</v>
      </c>
      <c r="D568">
        <v>-7.0738337150000001</v>
      </c>
    </row>
    <row r="569" spans="1:4" x14ac:dyDescent="0.2">
      <c r="A569">
        <v>-314.08100000000002</v>
      </c>
      <c r="B569">
        <v>-6.3136383399999998</v>
      </c>
      <c r="D569">
        <v>-7.019054315</v>
      </c>
    </row>
    <row r="570" spans="1:4" x14ac:dyDescent="0.2">
      <c r="A570">
        <v>-312.517</v>
      </c>
      <c r="B570">
        <v>-6.3130981730000002</v>
      </c>
      <c r="D570">
        <v>-6.9641344549999999</v>
      </c>
    </row>
    <row r="571" spans="1:4" x14ac:dyDescent="0.2">
      <c r="A571">
        <v>-310.95299999999997</v>
      </c>
      <c r="B571">
        <v>-6.2382012109999998</v>
      </c>
      <c r="D571">
        <v>-6.9092145949999999</v>
      </c>
    </row>
    <row r="572" spans="1:4" x14ac:dyDescent="0.2">
      <c r="A572">
        <v>-309.39299999999997</v>
      </c>
      <c r="B572">
        <v>-6.2451209379999995</v>
      </c>
      <c r="D572">
        <v>-6.8544351949999998</v>
      </c>
    </row>
    <row r="573" spans="1:4" x14ac:dyDescent="0.2">
      <c r="A573">
        <v>-307.82909999999998</v>
      </c>
      <c r="B573">
        <v>-6.1336136859999995</v>
      </c>
      <c r="D573">
        <v>-6.7995188464999998</v>
      </c>
    </row>
    <row r="574" spans="1:4" x14ac:dyDescent="0.2">
      <c r="A574">
        <v>-306.26499999999999</v>
      </c>
      <c r="B574">
        <v>-6.0243881749999995</v>
      </c>
      <c r="D574">
        <v>-6.7445954749999997</v>
      </c>
    </row>
    <row r="575" spans="1:4" x14ac:dyDescent="0.2">
      <c r="A575">
        <v>-304.70499999999998</v>
      </c>
      <c r="B575">
        <v>-6.0467492299999996</v>
      </c>
      <c r="D575">
        <v>-6.6898160750000004</v>
      </c>
    </row>
    <row r="576" spans="1:4" x14ac:dyDescent="0.2">
      <c r="A576">
        <v>-303.14100000000002</v>
      </c>
      <c r="B576">
        <v>-5.9507857519999998</v>
      </c>
      <c r="D576">
        <v>-6.6348962150000004</v>
      </c>
    </row>
    <row r="577" spans="1:4" x14ac:dyDescent="0.2">
      <c r="A577">
        <v>-301.577</v>
      </c>
      <c r="B577">
        <v>-5.9330161170000002</v>
      </c>
      <c r="D577">
        <v>-6.5799763550000003</v>
      </c>
    </row>
    <row r="578" spans="1:4" x14ac:dyDescent="0.2">
      <c r="A578">
        <v>-300.017</v>
      </c>
      <c r="B578">
        <v>-5.9265620509999994</v>
      </c>
      <c r="D578">
        <v>-6.5251969550000002</v>
      </c>
    </row>
    <row r="579" spans="1:4" x14ac:dyDescent="0.2">
      <c r="A579">
        <v>-298.45699999999999</v>
      </c>
      <c r="B579">
        <v>-5.7314872249999995</v>
      </c>
      <c r="D579">
        <v>-6.4418874849999996</v>
      </c>
    </row>
    <row r="580" spans="1:4" x14ac:dyDescent="0.2">
      <c r="A580">
        <v>-296.89299999999997</v>
      </c>
      <c r="B580">
        <v>-5.7229656229999994</v>
      </c>
      <c r="D580">
        <v>-6.358049265</v>
      </c>
    </row>
    <row r="581" spans="1:4" x14ac:dyDescent="0.2">
      <c r="A581">
        <v>-295.32900000000001</v>
      </c>
      <c r="B581">
        <v>-5.6502013909999995</v>
      </c>
      <c r="D581">
        <v>-6.2742110450000004</v>
      </c>
    </row>
    <row r="582" spans="1:4" x14ac:dyDescent="0.2">
      <c r="A582">
        <v>-293.76900000000001</v>
      </c>
      <c r="B582">
        <v>-5.5042631430000002</v>
      </c>
      <c r="D582">
        <v>-6.1905872449999997</v>
      </c>
    </row>
    <row r="583" spans="1:4" x14ac:dyDescent="0.2">
      <c r="A583">
        <v>-292.20499999999998</v>
      </c>
      <c r="B583">
        <v>-5.3585018469999994</v>
      </c>
      <c r="D583">
        <v>-6.1067490250000001</v>
      </c>
    </row>
    <row r="584" spans="1:4" x14ac:dyDescent="0.2">
      <c r="A584">
        <v>-290.64100000000002</v>
      </c>
      <c r="B584">
        <v>-5.4603792239999995</v>
      </c>
      <c r="D584">
        <v>-6.0229108050000004</v>
      </c>
    </row>
    <row r="585" spans="1:4" x14ac:dyDescent="0.2">
      <c r="A585">
        <v>-289.08100000000002</v>
      </c>
      <c r="B585">
        <v>-5.3775101410000001</v>
      </c>
      <c r="D585">
        <v>-5.9392870049999997</v>
      </c>
    </row>
    <row r="586" spans="1:4" x14ac:dyDescent="0.2">
      <c r="A586">
        <v>-287.517</v>
      </c>
      <c r="B586">
        <v>-5.2071433019999995</v>
      </c>
      <c r="D586">
        <v>-5.8554487850000001</v>
      </c>
    </row>
    <row r="587" spans="1:4" x14ac:dyDescent="0.2">
      <c r="A587">
        <v>-285.95299999999997</v>
      </c>
      <c r="B587">
        <v>-5.0839479519999999</v>
      </c>
      <c r="D587">
        <v>-5.7716105649999996</v>
      </c>
    </row>
    <row r="588" spans="1:4" x14ac:dyDescent="0.2">
      <c r="A588">
        <v>-284.39299999999997</v>
      </c>
      <c r="B588">
        <v>-5.0331443059999996</v>
      </c>
      <c r="D588">
        <v>-5.6879867649999998</v>
      </c>
    </row>
    <row r="589" spans="1:4" x14ac:dyDescent="0.2">
      <c r="A589">
        <v>-282.82900000000001</v>
      </c>
      <c r="B589">
        <v>-5.0717196869999999</v>
      </c>
      <c r="D589">
        <v>-5.6041485450000001</v>
      </c>
    </row>
    <row r="590" spans="1:4" x14ac:dyDescent="0.2">
      <c r="A590">
        <v>-281.26510000000002</v>
      </c>
      <c r="B590">
        <v>-5.0270162029999996</v>
      </c>
      <c r="D590">
        <v>-5.5203156855</v>
      </c>
    </row>
    <row r="591" spans="1:4" x14ac:dyDescent="0.2">
      <c r="A591">
        <v>-279.70499999999998</v>
      </c>
      <c r="B591">
        <v>-4.7898828489999996</v>
      </c>
      <c r="D591">
        <v>-5.4322379249999999</v>
      </c>
    </row>
    <row r="592" spans="1:4" x14ac:dyDescent="0.2">
      <c r="A592">
        <v>-278.14109999999999</v>
      </c>
      <c r="B592">
        <v>-4.8213242989999996</v>
      </c>
      <c r="D592">
        <v>-5.3248214535000002</v>
      </c>
    </row>
    <row r="593" spans="1:4" x14ac:dyDescent="0.2">
      <c r="A593">
        <v>-276.577</v>
      </c>
      <c r="B593">
        <v>-4.5878976089999997</v>
      </c>
      <c r="D593">
        <v>-5.217391245</v>
      </c>
    </row>
    <row r="594" spans="1:4" x14ac:dyDescent="0.2">
      <c r="A594">
        <v>-275.017</v>
      </c>
      <c r="B594">
        <v>-4.5293453589999997</v>
      </c>
      <c r="D594">
        <v>-5.1102426449999996</v>
      </c>
    </row>
    <row r="595" spans="1:4" x14ac:dyDescent="0.2">
      <c r="A595">
        <v>-273.45699999999999</v>
      </c>
      <c r="B595">
        <v>-4.4117938240000001</v>
      </c>
      <c r="D595">
        <v>-5.0030940450000001</v>
      </c>
    </row>
    <row r="596" spans="1:4" x14ac:dyDescent="0.2">
      <c r="A596">
        <v>-271.8931</v>
      </c>
      <c r="B596">
        <v>-4.1960063830000003</v>
      </c>
      <c r="D596">
        <v>-4.8956775735000004</v>
      </c>
    </row>
    <row r="597" spans="1:4" x14ac:dyDescent="0.2">
      <c r="A597">
        <v>-270.32900000000001</v>
      </c>
      <c r="B597">
        <v>-4.240560855</v>
      </c>
      <c r="D597">
        <v>-4.7882473650000001</v>
      </c>
    </row>
    <row r="598" spans="1:4" x14ac:dyDescent="0.2">
      <c r="A598">
        <v>-268.76900000000001</v>
      </c>
      <c r="B598">
        <v>-4.0620263169999999</v>
      </c>
      <c r="D598">
        <v>-4.6810987649999998</v>
      </c>
    </row>
    <row r="599" spans="1:4" x14ac:dyDescent="0.2">
      <c r="A599">
        <v>-267.20499999999998</v>
      </c>
      <c r="B599">
        <v>-3.9513200029999997</v>
      </c>
      <c r="D599">
        <v>-4.5736754250000002</v>
      </c>
    </row>
    <row r="600" spans="1:4" x14ac:dyDescent="0.2">
      <c r="A600">
        <v>-265.64100000000002</v>
      </c>
      <c r="B600">
        <v>-3.8508489239999997</v>
      </c>
      <c r="D600">
        <v>-4.4662520849999998</v>
      </c>
    </row>
    <row r="601" spans="1:4" x14ac:dyDescent="0.2">
      <c r="A601">
        <v>-264.08100000000002</v>
      </c>
      <c r="B601">
        <v>-3.6819442609999999</v>
      </c>
      <c r="D601">
        <v>-4.3591034850000003</v>
      </c>
    </row>
    <row r="602" spans="1:4" x14ac:dyDescent="0.2">
      <c r="A602">
        <v>-262.517</v>
      </c>
      <c r="B602">
        <v>-3.7452555699999999</v>
      </c>
      <c r="D602">
        <v>-4.2516801449999999</v>
      </c>
    </row>
    <row r="603" spans="1:4" x14ac:dyDescent="0.2">
      <c r="A603">
        <v>-260.95299999999997</v>
      </c>
      <c r="B603">
        <v>-3.5405229289999998</v>
      </c>
      <c r="D603">
        <v>-4.1442568050000004</v>
      </c>
    </row>
    <row r="604" spans="1:4" x14ac:dyDescent="0.2">
      <c r="A604">
        <v>-259.39299999999997</v>
      </c>
      <c r="B604">
        <v>-3.4216302889999999</v>
      </c>
      <c r="D604">
        <v>-4.0343311799999997</v>
      </c>
    </row>
    <row r="605" spans="1:4" x14ac:dyDescent="0.2">
      <c r="A605">
        <v>-257.82900000000001</v>
      </c>
      <c r="B605">
        <v>-3.4746784229999998</v>
      </c>
      <c r="D605">
        <v>-3.9197525400000002</v>
      </c>
    </row>
    <row r="606" spans="1:4" x14ac:dyDescent="0.2">
      <c r="A606">
        <v>-256.26499999999999</v>
      </c>
      <c r="B606">
        <v>-3.1919195759999996</v>
      </c>
      <c r="D606">
        <v>-3.8051739000000002</v>
      </c>
    </row>
    <row r="607" spans="1:4" x14ac:dyDescent="0.2">
      <c r="A607">
        <v>-254.70500000000001</v>
      </c>
      <c r="B607">
        <v>-3.122405659</v>
      </c>
      <c r="D607">
        <v>-3.6908883000000001</v>
      </c>
    </row>
    <row r="608" spans="1:4" x14ac:dyDescent="0.2">
      <c r="A608">
        <v>-253.14099999999999</v>
      </c>
      <c r="B608">
        <v>-3.060444768</v>
      </c>
      <c r="D608">
        <v>-3.5763096600000002</v>
      </c>
    </row>
    <row r="609" spans="1:4" x14ac:dyDescent="0.2">
      <c r="A609">
        <v>-251.577</v>
      </c>
      <c r="B609">
        <v>-2.9677874849999997</v>
      </c>
      <c r="D609">
        <v>-3.4617310200000002</v>
      </c>
    </row>
    <row r="610" spans="1:4" x14ac:dyDescent="0.2">
      <c r="A610">
        <v>-250.017</v>
      </c>
      <c r="B610">
        <v>-2.7774996559999998</v>
      </c>
      <c r="D610">
        <v>-3.3474454200000001</v>
      </c>
    </row>
    <row r="611" spans="1:4" x14ac:dyDescent="0.2">
      <c r="A611">
        <v>-248.45699999999999</v>
      </c>
      <c r="B611">
        <v>-2.7460582059999998</v>
      </c>
      <c r="D611">
        <v>-3.23315982</v>
      </c>
    </row>
    <row r="612" spans="1:4" x14ac:dyDescent="0.2">
      <c r="A612">
        <v>-246.893</v>
      </c>
      <c r="B612">
        <v>-2.6470120499999998</v>
      </c>
      <c r="D612">
        <v>-3.1185811800000001</v>
      </c>
    </row>
    <row r="613" spans="1:4" x14ac:dyDescent="0.2">
      <c r="A613">
        <v>-245.32900000000001</v>
      </c>
      <c r="B613">
        <v>-2.4317554639999996</v>
      </c>
      <c r="D613">
        <v>-3.0040025400000001</v>
      </c>
    </row>
    <row r="614" spans="1:4" x14ac:dyDescent="0.2">
      <c r="A614">
        <v>-243.76900000000001</v>
      </c>
      <c r="B614">
        <v>-2.4447287869999998</v>
      </c>
      <c r="D614">
        <v>-2.88971694</v>
      </c>
    </row>
    <row r="615" spans="1:4" x14ac:dyDescent="0.2">
      <c r="A615">
        <v>-242.20500000000001</v>
      </c>
      <c r="B615">
        <v>-2.3842859519999999</v>
      </c>
      <c r="D615">
        <v>-2.7751383000000001</v>
      </c>
    </row>
    <row r="616" spans="1:4" x14ac:dyDescent="0.2">
      <c r="A616">
        <v>-240.64099999999999</v>
      </c>
      <c r="B616">
        <v>-2.2706739109999998</v>
      </c>
      <c r="D616">
        <v>-2.6605596600000001</v>
      </c>
    </row>
    <row r="617" spans="1:4" x14ac:dyDescent="0.2">
      <c r="A617">
        <v>-239.08099999999999</v>
      </c>
      <c r="B617">
        <v>-2.1515205009999998</v>
      </c>
      <c r="D617">
        <v>-2.561561625</v>
      </c>
    </row>
    <row r="618" spans="1:4" x14ac:dyDescent="0.2">
      <c r="A618">
        <v>-237.517</v>
      </c>
      <c r="B618">
        <v>-1.991239886</v>
      </c>
      <c r="D618">
        <v>-2.473000125</v>
      </c>
    </row>
    <row r="619" spans="1:4" x14ac:dyDescent="0.2">
      <c r="A619">
        <v>-235.953</v>
      </c>
      <c r="B619">
        <v>-1.973190854</v>
      </c>
      <c r="D619">
        <v>-2.384438625</v>
      </c>
    </row>
    <row r="620" spans="1:4" x14ac:dyDescent="0.2">
      <c r="A620">
        <v>-234.393</v>
      </c>
      <c r="B620">
        <v>-1.887201841</v>
      </c>
      <c r="D620">
        <v>-2.2961036250000002</v>
      </c>
    </row>
    <row r="621" spans="1:4" x14ac:dyDescent="0.2">
      <c r="A621">
        <v>-232.82900000000001</v>
      </c>
      <c r="B621">
        <v>-1.776374455</v>
      </c>
      <c r="D621">
        <v>-2.2075421249999998</v>
      </c>
    </row>
    <row r="622" spans="1:4" x14ac:dyDescent="0.2">
      <c r="A622">
        <v>-231.26499999999999</v>
      </c>
      <c r="B622">
        <v>-1.7344090599999999</v>
      </c>
      <c r="D622">
        <v>-2.1189806249999998</v>
      </c>
    </row>
    <row r="623" spans="1:4" x14ac:dyDescent="0.2">
      <c r="A623">
        <v>-229.70500000000001</v>
      </c>
      <c r="B623">
        <v>-1.651623796</v>
      </c>
      <c r="D623">
        <v>-2.030645625</v>
      </c>
    </row>
    <row r="624" spans="1:4" x14ac:dyDescent="0.2">
      <c r="A624">
        <v>-228.14099999999999</v>
      </c>
      <c r="B624">
        <v>-1.510472547</v>
      </c>
      <c r="D624">
        <v>-1.942084125</v>
      </c>
    </row>
    <row r="625" spans="1:4" x14ac:dyDescent="0.2">
      <c r="A625">
        <v>-226.577</v>
      </c>
      <c r="B625">
        <v>-1.4336850000000001</v>
      </c>
      <c r="D625">
        <v>-1.8535226250000001</v>
      </c>
    </row>
    <row r="626" spans="1:4" x14ac:dyDescent="0.2">
      <c r="A626">
        <v>-225.017</v>
      </c>
      <c r="B626">
        <v>-1.2806314480000001</v>
      </c>
      <c r="D626">
        <v>-1.765187625</v>
      </c>
    </row>
    <row r="627" spans="1:4" x14ac:dyDescent="0.2">
      <c r="A627">
        <v>-223.45699999999999</v>
      </c>
      <c r="B627">
        <v>-1.4466396969999999</v>
      </c>
      <c r="D627">
        <v>-1.676852625</v>
      </c>
    </row>
    <row r="628" spans="1:4" x14ac:dyDescent="0.2">
      <c r="A628">
        <v>-221.893</v>
      </c>
      <c r="B628">
        <v>-1.2999470790000001</v>
      </c>
      <c r="D628">
        <v>-1.588291125</v>
      </c>
    </row>
    <row r="629" spans="1:4" x14ac:dyDescent="0.2">
      <c r="A629">
        <v>-220.32900000000001</v>
      </c>
      <c r="B629">
        <v>-1.2855208920000001</v>
      </c>
      <c r="D629">
        <v>-1.4997296250000001</v>
      </c>
    </row>
    <row r="630" spans="1:4" x14ac:dyDescent="0.2">
      <c r="A630">
        <v>-218.76900000000001</v>
      </c>
      <c r="B630">
        <v>-1.0744831960000001</v>
      </c>
      <c r="D630">
        <v>-1.437481977</v>
      </c>
    </row>
    <row r="631" spans="1:4" x14ac:dyDescent="0.2">
      <c r="A631">
        <v>-217.20500000000001</v>
      </c>
      <c r="B631">
        <v>-1.082669522</v>
      </c>
      <c r="D631">
        <v>-1.382064765</v>
      </c>
    </row>
    <row r="632" spans="1:4" x14ac:dyDescent="0.2">
      <c r="A632">
        <v>-215.64099999999999</v>
      </c>
      <c r="B632">
        <v>-1.04556563</v>
      </c>
      <c r="D632">
        <v>-1.3266475529999999</v>
      </c>
    </row>
    <row r="633" spans="1:4" x14ac:dyDescent="0.2">
      <c r="A633">
        <v>-214.08099999999999</v>
      </c>
      <c r="B633">
        <v>-1.0349578660000001</v>
      </c>
      <c r="D633">
        <v>-1.271372073</v>
      </c>
    </row>
    <row r="634" spans="1:4" x14ac:dyDescent="0.2">
      <c r="A634">
        <v>-212.517</v>
      </c>
      <c r="B634">
        <v>-0.91600934699999992</v>
      </c>
      <c r="D634">
        <v>-1.2159548609999999</v>
      </c>
    </row>
    <row r="635" spans="1:4" x14ac:dyDescent="0.2">
      <c r="A635">
        <v>-210.953</v>
      </c>
      <c r="B635">
        <v>-0.78906076700000005</v>
      </c>
      <c r="D635">
        <v>-1.1605376489999999</v>
      </c>
    </row>
    <row r="636" spans="1:4" x14ac:dyDescent="0.2">
      <c r="A636">
        <v>-209.393</v>
      </c>
      <c r="B636">
        <v>-0.78862304500000002</v>
      </c>
      <c r="D636">
        <v>-1.105262169</v>
      </c>
    </row>
    <row r="637" spans="1:4" x14ac:dyDescent="0.2">
      <c r="A637">
        <v>-207.82900000000001</v>
      </c>
      <c r="B637">
        <v>-0.68208905599999992</v>
      </c>
      <c r="D637">
        <v>-1.0498449569999999</v>
      </c>
    </row>
    <row r="638" spans="1:4" x14ac:dyDescent="0.2">
      <c r="A638">
        <v>-206.26499999999999</v>
      </c>
      <c r="B638">
        <v>-0.76196859299999997</v>
      </c>
      <c r="D638">
        <v>-0.99442774499999997</v>
      </c>
    </row>
    <row r="639" spans="1:4" x14ac:dyDescent="0.2">
      <c r="A639">
        <v>-204.70500000000001</v>
      </c>
      <c r="B639">
        <v>-0.59377173599999999</v>
      </c>
      <c r="D639">
        <v>-0.93915226500000104</v>
      </c>
    </row>
    <row r="640" spans="1:4" x14ac:dyDescent="0.2">
      <c r="A640">
        <v>-203.14099999999999</v>
      </c>
      <c r="B640">
        <v>-0.48529128300000002</v>
      </c>
      <c r="D640">
        <v>-0.88373505299999999</v>
      </c>
    </row>
    <row r="641" spans="1:4" x14ac:dyDescent="0.2">
      <c r="A641">
        <v>-201.577</v>
      </c>
      <c r="B641">
        <v>-0.64743454299999992</v>
      </c>
      <c r="D641">
        <v>-0.82831784100000005</v>
      </c>
    </row>
    <row r="642" spans="1:4" x14ac:dyDescent="0.2">
      <c r="A642">
        <v>-200.017</v>
      </c>
      <c r="B642">
        <v>-0.53536849799999997</v>
      </c>
      <c r="D642">
        <v>-0.77304236100000001</v>
      </c>
    </row>
    <row r="643" spans="1:4" x14ac:dyDescent="0.2">
      <c r="A643">
        <v>-198.45699999999999</v>
      </c>
      <c r="B643">
        <v>-0.42739095799999999</v>
      </c>
      <c r="D643">
        <v>-0.74258835050000005</v>
      </c>
    </row>
    <row r="644" spans="1:4" x14ac:dyDescent="0.2">
      <c r="A644">
        <v>-196.893</v>
      </c>
      <c r="B644">
        <v>-0.50307023099999992</v>
      </c>
      <c r="D644">
        <v>-0.71233042449999995</v>
      </c>
    </row>
    <row r="645" spans="1:4" x14ac:dyDescent="0.2">
      <c r="A645">
        <v>-195.32900000000001</v>
      </c>
      <c r="B645">
        <v>-0.420834447</v>
      </c>
      <c r="D645">
        <v>-0.68207249849999996</v>
      </c>
    </row>
    <row r="646" spans="1:4" x14ac:dyDescent="0.2">
      <c r="A646">
        <v>-193.76900000000001</v>
      </c>
      <c r="B646">
        <v>-0.48846709300000002</v>
      </c>
      <c r="D646">
        <v>-0.65189195850000003</v>
      </c>
    </row>
    <row r="647" spans="1:4" x14ac:dyDescent="0.2">
      <c r="A647">
        <v>-192.20500000000001</v>
      </c>
      <c r="B647">
        <v>-0.27138511399999998</v>
      </c>
      <c r="D647">
        <v>-0.62163403250000004</v>
      </c>
    </row>
    <row r="648" spans="1:4" x14ac:dyDescent="0.2">
      <c r="A648">
        <v>-190.64099999999999</v>
      </c>
      <c r="B648">
        <v>-0.36064306899999998</v>
      </c>
      <c r="D648">
        <v>-0.59137610650000005</v>
      </c>
    </row>
    <row r="649" spans="1:4" x14ac:dyDescent="0.2">
      <c r="A649">
        <v>-189.08099999999999</v>
      </c>
      <c r="B649">
        <v>-0.36597954799999999</v>
      </c>
      <c r="D649">
        <v>-0.56119556650000002</v>
      </c>
    </row>
    <row r="650" spans="1:4" x14ac:dyDescent="0.2">
      <c r="A650">
        <v>-187.517</v>
      </c>
      <c r="B650">
        <v>-0.256977554</v>
      </c>
      <c r="D650">
        <v>-0.53093764050000003</v>
      </c>
    </row>
    <row r="651" spans="1:4" x14ac:dyDescent="0.2">
      <c r="A651">
        <v>-185.953</v>
      </c>
      <c r="B651">
        <v>-0.24225334399999998</v>
      </c>
      <c r="D651">
        <v>-0.50067971450000004</v>
      </c>
    </row>
    <row r="652" spans="1:4" x14ac:dyDescent="0.2">
      <c r="A652">
        <v>-184.393</v>
      </c>
      <c r="B652">
        <v>-0.240036796</v>
      </c>
      <c r="D652">
        <v>-0.47049917450000001</v>
      </c>
    </row>
    <row r="653" spans="1:4" x14ac:dyDescent="0.2">
      <c r="A653">
        <v>-182.82900000000001</v>
      </c>
      <c r="B653">
        <v>-0.13527232</v>
      </c>
      <c r="D653">
        <v>-0.44024124850000002</v>
      </c>
    </row>
    <row r="654" spans="1:4" x14ac:dyDescent="0.2">
      <c r="A654">
        <v>-181.26499999999999</v>
      </c>
      <c r="B654">
        <v>-0.17619463399999999</v>
      </c>
      <c r="D654">
        <v>-0.40998332250000002</v>
      </c>
    </row>
    <row r="655" spans="1:4" x14ac:dyDescent="0.2">
      <c r="A655">
        <v>-179.70500000000001</v>
      </c>
      <c r="B655">
        <v>-0.166583385</v>
      </c>
      <c r="D655">
        <v>-0.382599825</v>
      </c>
    </row>
    <row r="656" spans="1:4" x14ac:dyDescent="0.2">
      <c r="A656">
        <v>-178.14099999999999</v>
      </c>
      <c r="B656">
        <v>-0.13722809699999999</v>
      </c>
      <c r="D656">
        <v>-0.36717096500000002</v>
      </c>
    </row>
    <row r="657" spans="1:4" x14ac:dyDescent="0.2">
      <c r="A657">
        <v>-176.577</v>
      </c>
      <c r="B657">
        <v>-0.13394052799999998</v>
      </c>
      <c r="D657">
        <v>-0.35174210500000003</v>
      </c>
    </row>
    <row r="658" spans="1:4" x14ac:dyDescent="0.2">
      <c r="A658">
        <v>-175.017</v>
      </c>
      <c r="B658">
        <v>-0.17790826700000001</v>
      </c>
      <c r="D658">
        <v>-0.33635270499999997</v>
      </c>
    </row>
    <row r="659" spans="1:4" x14ac:dyDescent="0.2">
      <c r="A659">
        <v>-173.45699999999999</v>
      </c>
      <c r="B659">
        <v>-5.6929464999999985E-2</v>
      </c>
      <c r="D659">
        <v>-0.32096330499999998</v>
      </c>
    </row>
    <row r="660" spans="1:4" x14ac:dyDescent="0.2">
      <c r="A660">
        <v>-171.893</v>
      </c>
      <c r="B660">
        <v>-4.0649945999999992E-2</v>
      </c>
      <c r="D660">
        <v>-0.30553444499999999</v>
      </c>
    </row>
    <row r="661" spans="1:4" x14ac:dyDescent="0.2">
      <c r="A661">
        <v>-170.32900000000001</v>
      </c>
      <c r="B661">
        <v>-4.7504480000000016E-2</v>
      </c>
      <c r="D661">
        <v>-0.290105585</v>
      </c>
    </row>
    <row r="662" spans="1:4" x14ac:dyDescent="0.2">
      <c r="A662">
        <v>-168.76900000000001</v>
      </c>
      <c r="B662">
        <v>-0.11832224899999999</v>
      </c>
      <c r="D662">
        <v>-0.274716185</v>
      </c>
    </row>
    <row r="663" spans="1:4" x14ac:dyDescent="0.2">
      <c r="A663">
        <v>-167.20500000000001</v>
      </c>
      <c r="B663">
        <v>7.2852270000000052E-3</v>
      </c>
      <c r="D663">
        <v>-0.25928732500000001</v>
      </c>
    </row>
    <row r="664" spans="1:4" x14ac:dyDescent="0.2">
      <c r="A664">
        <v>-165.64099999999999</v>
      </c>
      <c r="B664">
        <v>8.2936559999999993E-2</v>
      </c>
      <c r="D664">
        <v>-0.243858465</v>
      </c>
    </row>
    <row r="665" spans="1:4" x14ac:dyDescent="0.2">
      <c r="A665">
        <v>-164.08099999999999</v>
      </c>
      <c r="B665">
        <v>9.4252129000000018E-2</v>
      </c>
      <c r="D665">
        <v>-0.228469065</v>
      </c>
    </row>
    <row r="666" spans="1:4" x14ac:dyDescent="0.2">
      <c r="A666">
        <v>-162.517</v>
      </c>
      <c r="B666">
        <v>7.3437069000000021E-2</v>
      </c>
      <c r="D666">
        <v>-0.21304020500000001</v>
      </c>
    </row>
    <row r="667" spans="1:4" x14ac:dyDescent="0.2">
      <c r="A667">
        <v>-160.953</v>
      </c>
      <c r="B667">
        <v>5.0407390000000163E-3</v>
      </c>
      <c r="D667">
        <v>-0.19761134499999999</v>
      </c>
    </row>
    <row r="668" spans="1:4" x14ac:dyDescent="0.2">
      <c r="A668">
        <v>-159.393</v>
      </c>
      <c r="B668">
        <v>8.4855084000000025E-2</v>
      </c>
      <c r="D668">
        <v>-0.18523409145</v>
      </c>
    </row>
    <row r="669" spans="1:4" x14ac:dyDescent="0.2">
      <c r="A669">
        <v>-157.82900000000001</v>
      </c>
      <c r="B669">
        <v>5.9783880000000011E-2</v>
      </c>
      <c r="D669">
        <v>-0.17756634685</v>
      </c>
    </row>
    <row r="670" spans="1:4" x14ac:dyDescent="0.2">
      <c r="A670">
        <v>-156.26499999999999</v>
      </c>
      <c r="B670">
        <v>5.2687201999999989E-2</v>
      </c>
      <c r="D670">
        <v>-0.16989860225</v>
      </c>
    </row>
    <row r="671" spans="1:4" x14ac:dyDescent="0.2">
      <c r="A671">
        <v>-154.70500000000001</v>
      </c>
      <c r="B671">
        <v>-5.5234457999999986E-2</v>
      </c>
      <c r="D671">
        <v>-0.16225046825</v>
      </c>
    </row>
    <row r="672" spans="1:4" x14ac:dyDescent="0.2">
      <c r="A672">
        <v>-153.14099999999999</v>
      </c>
      <c r="B672">
        <v>8.5143793999999995E-2</v>
      </c>
      <c r="D672">
        <v>-0.15458272365</v>
      </c>
    </row>
    <row r="673" spans="1:4" x14ac:dyDescent="0.2">
      <c r="A673">
        <v>-151.577</v>
      </c>
      <c r="B673">
        <v>1.2686898000000002E-2</v>
      </c>
      <c r="D673">
        <v>-0.14691497905000001</v>
      </c>
    </row>
    <row r="674" spans="1:4" x14ac:dyDescent="0.2">
      <c r="A674">
        <v>-150.017</v>
      </c>
      <c r="B674">
        <v>9.0592031000000017E-2</v>
      </c>
      <c r="D674">
        <v>-0.13926684505</v>
      </c>
    </row>
    <row r="675" spans="1:4" x14ac:dyDescent="0.2">
      <c r="A675">
        <v>-148.45699999999999</v>
      </c>
      <c r="B675">
        <v>8.1921418000000024E-2</v>
      </c>
      <c r="D675">
        <v>-0.13161871105</v>
      </c>
    </row>
    <row r="676" spans="1:4" x14ac:dyDescent="0.2">
      <c r="A676">
        <v>-146.893</v>
      </c>
      <c r="B676">
        <v>0.15665074100000004</v>
      </c>
      <c r="D676">
        <v>-0.12395096645000001</v>
      </c>
    </row>
    <row r="677" spans="1:4" x14ac:dyDescent="0.2">
      <c r="A677">
        <v>-145.32900000000001</v>
      </c>
      <c r="B677">
        <v>6.4533626000000011E-2</v>
      </c>
      <c r="D677">
        <v>-0.11628322184999999</v>
      </c>
    </row>
    <row r="678" spans="1:4" x14ac:dyDescent="0.2">
      <c r="A678">
        <v>-143.76900000000001</v>
      </c>
      <c r="B678">
        <v>1.7827798000000006E-2</v>
      </c>
      <c r="D678">
        <v>-0.10863508785000001</v>
      </c>
    </row>
    <row r="679" spans="1:4" x14ac:dyDescent="0.2">
      <c r="A679">
        <v>-142.20500000000001</v>
      </c>
      <c r="B679">
        <v>7.3427756000000011E-2</v>
      </c>
      <c r="D679">
        <v>-0.10096734324999999</v>
      </c>
    </row>
    <row r="680" spans="1:4" x14ac:dyDescent="0.2">
      <c r="A680">
        <v>-140.64099999999999</v>
      </c>
      <c r="B680">
        <v>1.4419157999999987E-2</v>
      </c>
      <c r="D680">
        <v>-9.3299598649999996E-2</v>
      </c>
    </row>
    <row r="681" spans="1:4" x14ac:dyDescent="0.2">
      <c r="A681">
        <v>-139.08099999999999</v>
      </c>
      <c r="B681">
        <v>0.14148881000000002</v>
      </c>
      <c r="D681">
        <v>-8.7954111050000006E-2</v>
      </c>
    </row>
    <row r="682" spans="1:4" x14ac:dyDescent="0.2">
      <c r="A682">
        <v>-137.517</v>
      </c>
      <c r="B682">
        <v>8.9092602000000021E-2</v>
      </c>
      <c r="D682">
        <v>-8.4205124849999993E-2</v>
      </c>
    </row>
    <row r="683" spans="1:4" x14ac:dyDescent="0.2">
      <c r="A683">
        <v>-135.953</v>
      </c>
      <c r="B683">
        <v>6.7579050000000029E-2</v>
      </c>
      <c r="D683">
        <v>-8.0456138649999995E-2</v>
      </c>
    </row>
    <row r="684" spans="1:4" x14ac:dyDescent="0.2">
      <c r="A684">
        <v>-134.393</v>
      </c>
      <c r="B684">
        <v>-1.9534929999999728E-3</v>
      </c>
      <c r="D684">
        <v>-7.6716740650000004E-2</v>
      </c>
    </row>
    <row r="685" spans="1:4" x14ac:dyDescent="0.2">
      <c r="A685">
        <v>-132.82900000000001</v>
      </c>
      <c r="B685">
        <v>5.8265824999999993E-2</v>
      </c>
      <c r="D685">
        <v>-7.2967754450000005E-2</v>
      </c>
    </row>
    <row r="686" spans="1:4" x14ac:dyDescent="0.2">
      <c r="A686">
        <v>-131.26499999999999</v>
      </c>
      <c r="B686">
        <v>9.9299897000000026E-2</v>
      </c>
      <c r="D686">
        <v>-6.9218768250000007E-2</v>
      </c>
    </row>
    <row r="687" spans="1:4" x14ac:dyDescent="0.2">
      <c r="A687">
        <v>-129.70500000000001</v>
      </c>
      <c r="B687">
        <v>0.169605438</v>
      </c>
      <c r="D687">
        <v>-6.5479370250000002E-2</v>
      </c>
    </row>
    <row r="688" spans="1:4" x14ac:dyDescent="0.2">
      <c r="A688">
        <v>-128.14099999999999</v>
      </c>
      <c r="B688">
        <v>0.10724407899999999</v>
      </c>
      <c r="D688">
        <v>-6.1730384050000003E-2</v>
      </c>
    </row>
    <row r="689" spans="1:4" x14ac:dyDescent="0.2">
      <c r="A689">
        <v>-126.577</v>
      </c>
      <c r="B689">
        <v>9.2510556000000022E-2</v>
      </c>
      <c r="D689">
        <v>-5.7981397849999998E-2</v>
      </c>
    </row>
    <row r="690" spans="1:4" x14ac:dyDescent="0.2">
      <c r="A690">
        <v>-125.017</v>
      </c>
      <c r="B690">
        <v>6.2568535000000036E-2</v>
      </c>
      <c r="D690">
        <v>-5.424199985E-2</v>
      </c>
    </row>
    <row r="691" spans="1:4" x14ac:dyDescent="0.2">
      <c r="A691">
        <v>-123.45699999999999</v>
      </c>
      <c r="B691">
        <v>0.13983105600000001</v>
      </c>
      <c r="D691">
        <v>-5.0502601850000002E-2</v>
      </c>
    </row>
    <row r="692" spans="1:4" x14ac:dyDescent="0.2">
      <c r="A692">
        <v>-121.893</v>
      </c>
      <c r="B692">
        <v>0.11228253399999999</v>
      </c>
      <c r="D692">
        <v>-4.6753615649999997E-2</v>
      </c>
    </row>
    <row r="693" spans="1:4" x14ac:dyDescent="0.2">
      <c r="A693">
        <v>-120.32899999999999</v>
      </c>
      <c r="B693">
        <v>-7.1130199999999699E-3</v>
      </c>
      <c r="D693">
        <v>-4.3004629449999998E-2</v>
      </c>
    </row>
    <row r="694" spans="1:4" x14ac:dyDescent="0.2">
      <c r="A694">
        <v>-118.76900000000001</v>
      </c>
      <c r="B694">
        <v>0.11837338400000003</v>
      </c>
      <c r="D694">
        <v>-4.081099815E-2</v>
      </c>
    </row>
    <row r="695" spans="1:4" x14ac:dyDescent="0.2">
      <c r="A695">
        <v>-117.205</v>
      </c>
      <c r="B695">
        <v>0.13335836400000001</v>
      </c>
      <c r="D695">
        <v>-3.9025926750000002E-2</v>
      </c>
    </row>
    <row r="696" spans="1:4" x14ac:dyDescent="0.2">
      <c r="A696">
        <v>-115.64100000000001</v>
      </c>
      <c r="B696">
        <v>8.0477868000000008E-2</v>
      </c>
      <c r="D696">
        <v>-3.7240855349999998E-2</v>
      </c>
    </row>
    <row r="697" spans="1:4" x14ac:dyDescent="0.2">
      <c r="A697">
        <v>-114.081</v>
      </c>
      <c r="B697">
        <v>5.2735700000000052E-3</v>
      </c>
      <c r="D697">
        <v>-3.5460349350000003E-2</v>
      </c>
    </row>
    <row r="698" spans="1:4" x14ac:dyDescent="0.2">
      <c r="A698">
        <v>-112.517</v>
      </c>
      <c r="B698">
        <v>0.16330038499999999</v>
      </c>
      <c r="D698">
        <v>-3.3675277949999999E-2</v>
      </c>
    </row>
    <row r="699" spans="1:4" x14ac:dyDescent="0.2">
      <c r="A699">
        <v>-110.953</v>
      </c>
      <c r="B699">
        <v>9.7660770000000008E-2</v>
      </c>
      <c r="D699">
        <v>-3.1890206550000001E-2</v>
      </c>
    </row>
    <row r="700" spans="1:4" x14ac:dyDescent="0.2">
      <c r="A700">
        <v>-109.393</v>
      </c>
      <c r="B700">
        <v>0.13832231300000003</v>
      </c>
      <c r="D700">
        <v>-3.010970055E-2</v>
      </c>
    </row>
    <row r="701" spans="1:4" x14ac:dyDescent="0.2">
      <c r="A701">
        <v>-107.82899999999999</v>
      </c>
      <c r="B701">
        <v>-2.0002524999999993E-2</v>
      </c>
      <c r="D701">
        <v>-2.8324629149999999E-2</v>
      </c>
    </row>
    <row r="702" spans="1:4" x14ac:dyDescent="0.2">
      <c r="A702">
        <v>-106.265</v>
      </c>
      <c r="B702">
        <v>0.16647619499999999</v>
      </c>
      <c r="D702">
        <v>-2.6539557750000001E-2</v>
      </c>
    </row>
    <row r="703" spans="1:4" x14ac:dyDescent="0.2">
      <c r="A703">
        <v>-104.705</v>
      </c>
      <c r="B703">
        <v>0.13470878200000003</v>
      </c>
      <c r="D703">
        <v>-2.475905175E-2</v>
      </c>
    </row>
    <row r="704" spans="1:4" x14ac:dyDescent="0.2">
      <c r="A704">
        <v>-103.14100000000001</v>
      </c>
      <c r="B704">
        <v>3.7581150000000008E-2</v>
      </c>
      <c r="D704">
        <v>-2.2973980349999999E-2</v>
      </c>
    </row>
    <row r="705" spans="1:4" x14ac:dyDescent="0.2">
      <c r="A705">
        <v>-101.577</v>
      </c>
      <c r="B705">
        <v>8.768630500000002E-2</v>
      </c>
      <c r="D705">
        <v>-2.1188908950000002E-2</v>
      </c>
    </row>
    <row r="706" spans="1:4" x14ac:dyDescent="0.2">
      <c r="A706">
        <v>-100.017</v>
      </c>
      <c r="B706">
        <v>0.11597057100000002</v>
      </c>
      <c r="D706">
        <v>-1.940840295E-2</v>
      </c>
    </row>
    <row r="707" spans="1:4" x14ac:dyDescent="0.2">
      <c r="A707">
        <v>-98.456999999999994</v>
      </c>
      <c r="B707">
        <v>0.134420072</v>
      </c>
      <c r="D707">
        <v>-1.8571217715000001E-2</v>
      </c>
    </row>
    <row r="708" spans="1:4" x14ac:dyDescent="0.2">
      <c r="A708">
        <v>-96.893000000000001</v>
      </c>
      <c r="B708">
        <v>0.155216505</v>
      </c>
      <c r="D708">
        <v>-1.7742305534999999E-2</v>
      </c>
    </row>
    <row r="709" spans="1:4" x14ac:dyDescent="0.2">
      <c r="A709">
        <v>-95.328999999999994</v>
      </c>
      <c r="B709">
        <v>8.2657163000000033E-2</v>
      </c>
      <c r="D709">
        <v>-1.6913393355E-2</v>
      </c>
    </row>
    <row r="710" spans="1:4" x14ac:dyDescent="0.2">
      <c r="A710">
        <v>-93.769000000000005</v>
      </c>
      <c r="B710">
        <v>8.1427817000000013E-2</v>
      </c>
      <c r="D710">
        <v>-1.6086601155000001E-2</v>
      </c>
    </row>
    <row r="711" spans="1:4" x14ac:dyDescent="0.2">
      <c r="A711">
        <v>-92.204999999999998</v>
      </c>
      <c r="B711">
        <v>6.8324107999999995E-2</v>
      </c>
      <c r="D711">
        <v>-1.5257688974999999E-2</v>
      </c>
    </row>
    <row r="712" spans="1:4" x14ac:dyDescent="0.2">
      <c r="A712">
        <v>-90.641000000000005</v>
      </c>
      <c r="B712">
        <v>0.12385887400000001</v>
      </c>
      <c r="D712">
        <v>-1.4428776795000001E-2</v>
      </c>
    </row>
    <row r="713" spans="1:4" x14ac:dyDescent="0.2">
      <c r="A713">
        <v>-89.081000000000003</v>
      </c>
      <c r="B713">
        <v>-2.277786599999998E-2</v>
      </c>
      <c r="D713">
        <v>-1.3601984595E-2</v>
      </c>
    </row>
    <row r="714" spans="1:4" x14ac:dyDescent="0.2">
      <c r="A714">
        <v>-87.516999999999996</v>
      </c>
      <c r="B714">
        <v>4.3914143999999988E-2</v>
      </c>
      <c r="D714">
        <v>-1.2773072415E-2</v>
      </c>
    </row>
    <row r="715" spans="1:4" x14ac:dyDescent="0.2">
      <c r="A715">
        <v>-85.953000000000003</v>
      </c>
      <c r="B715">
        <v>5.0191258000000016E-2</v>
      </c>
      <c r="D715">
        <v>-1.1944160234999999E-2</v>
      </c>
    </row>
    <row r="716" spans="1:4" x14ac:dyDescent="0.2">
      <c r="A716">
        <v>-84.393000000000001</v>
      </c>
      <c r="B716">
        <v>7.5737435999999991E-2</v>
      </c>
      <c r="D716">
        <v>-1.1117368035E-2</v>
      </c>
    </row>
    <row r="717" spans="1:4" x14ac:dyDescent="0.2">
      <c r="A717">
        <v>-82.828999999999994</v>
      </c>
      <c r="B717">
        <v>6.7988831999999999E-2</v>
      </c>
      <c r="D717">
        <v>-1.0288455855E-2</v>
      </c>
    </row>
    <row r="718" spans="1:4" x14ac:dyDescent="0.2">
      <c r="A718">
        <v>-81.265000000000001</v>
      </c>
      <c r="B718">
        <v>2.4430875000000019E-2</v>
      </c>
      <c r="D718">
        <v>-9.4595436749999994E-3</v>
      </c>
    </row>
    <row r="719" spans="1:4" x14ac:dyDescent="0.2">
      <c r="A719">
        <v>-79.704999999999998</v>
      </c>
      <c r="B719">
        <v>0.16186614799999999</v>
      </c>
      <c r="D719">
        <v>-8.7177970249999997E-3</v>
      </c>
    </row>
    <row r="720" spans="1:4" x14ac:dyDescent="0.2">
      <c r="A720">
        <v>-78.141000000000005</v>
      </c>
      <c r="B720">
        <v>5.5183146999999988E-2</v>
      </c>
      <c r="D720">
        <v>-8.3397704050000004E-3</v>
      </c>
    </row>
    <row r="721" spans="1:4" x14ac:dyDescent="0.2">
      <c r="A721">
        <v>-76.576999999999998</v>
      </c>
      <c r="B721">
        <v>2.3248095999999996E-2</v>
      </c>
      <c r="D721">
        <v>-7.9617437849999993E-3</v>
      </c>
    </row>
    <row r="722" spans="1:4" x14ac:dyDescent="0.2">
      <c r="A722">
        <v>-75.016999999999996</v>
      </c>
      <c r="B722">
        <v>8.0543061000000027E-2</v>
      </c>
      <c r="D722">
        <v>-7.584683985E-3</v>
      </c>
    </row>
    <row r="723" spans="1:4" x14ac:dyDescent="0.2">
      <c r="A723">
        <v>-73.456999999999994</v>
      </c>
      <c r="B723">
        <v>0.17068577299999999</v>
      </c>
      <c r="D723">
        <v>-7.2076241849999998E-3</v>
      </c>
    </row>
    <row r="724" spans="1:4" x14ac:dyDescent="0.2">
      <c r="A724">
        <v>-71.893000000000001</v>
      </c>
      <c r="B724">
        <v>9.0899368000000036E-2</v>
      </c>
      <c r="D724">
        <v>-6.8295975649999997E-3</v>
      </c>
    </row>
    <row r="725" spans="1:4" x14ac:dyDescent="0.2">
      <c r="A725">
        <v>-70.328999999999994</v>
      </c>
      <c r="B725">
        <v>0.10505547100000001</v>
      </c>
      <c r="D725">
        <v>-6.4515709450000003E-3</v>
      </c>
    </row>
    <row r="726" spans="1:4" x14ac:dyDescent="0.2">
      <c r="A726">
        <v>-68.769000000000005</v>
      </c>
      <c r="B726">
        <v>9.7260300999999993E-2</v>
      </c>
      <c r="D726">
        <v>-6.0745111450000002E-3</v>
      </c>
    </row>
    <row r="727" spans="1:4" x14ac:dyDescent="0.2">
      <c r="A727">
        <v>-67.204999999999998</v>
      </c>
      <c r="B727">
        <v>8.9344059000000031E-2</v>
      </c>
      <c r="D727">
        <v>-5.696484525E-3</v>
      </c>
    </row>
    <row r="728" spans="1:4" x14ac:dyDescent="0.2">
      <c r="A728">
        <v>-65.641000000000005</v>
      </c>
      <c r="B728">
        <v>7.2915529000000034E-2</v>
      </c>
      <c r="D728">
        <v>-5.3184579049999998E-3</v>
      </c>
    </row>
    <row r="729" spans="1:4" x14ac:dyDescent="0.2">
      <c r="A729">
        <v>-64.081000000000003</v>
      </c>
      <c r="B729">
        <v>5.7353128000000031E-2</v>
      </c>
      <c r="D729">
        <v>-4.9413981049999996E-3</v>
      </c>
    </row>
    <row r="730" spans="1:4" x14ac:dyDescent="0.2">
      <c r="A730">
        <v>-62.517000000000003</v>
      </c>
      <c r="B730">
        <v>2.011885200000002E-2</v>
      </c>
      <c r="D730">
        <v>-4.5633714850000003E-3</v>
      </c>
    </row>
    <row r="731" spans="1:4" x14ac:dyDescent="0.2">
      <c r="A731">
        <v>-60.953000000000003</v>
      </c>
      <c r="B731">
        <v>-3.9930890000000052E-3</v>
      </c>
      <c r="D731">
        <v>-4.1853448650000001E-3</v>
      </c>
    </row>
    <row r="732" spans="1:4" x14ac:dyDescent="0.2">
      <c r="A732">
        <v>-59.393000000000001</v>
      </c>
      <c r="B732">
        <v>0.11290652000000001</v>
      </c>
      <c r="D732">
        <v>-3.8886245499999998E-3</v>
      </c>
    </row>
    <row r="733" spans="1:4" x14ac:dyDescent="0.2">
      <c r="A733">
        <v>-57.829000000000001</v>
      </c>
      <c r="B733">
        <v>7.9648991000000002E-2</v>
      </c>
      <c r="D733">
        <v>-3.7176011499999999E-3</v>
      </c>
    </row>
    <row r="734" spans="1:4" x14ac:dyDescent="0.2">
      <c r="A734">
        <v>-56.265000000000001</v>
      </c>
      <c r="B734">
        <v>9.5630486000000015E-2</v>
      </c>
      <c r="D734">
        <v>-3.54657775E-3</v>
      </c>
    </row>
    <row r="735" spans="1:4" x14ac:dyDescent="0.2">
      <c r="A735">
        <v>-54.704999999999998</v>
      </c>
      <c r="B735">
        <v>0.10456187</v>
      </c>
      <c r="D735">
        <v>-3.3759917500000001E-3</v>
      </c>
    </row>
    <row r="736" spans="1:4" x14ac:dyDescent="0.2">
      <c r="A736">
        <v>-53.140999999999998</v>
      </c>
      <c r="B736">
        <v>4.1064297000000027E-2</v>
      </c>
      <c r="D736">
        <v>-3.2049683500000002E-3</v>
      </c>
    </row>
    <row r="737" spans="1:4" x14ac:dyDescent="0.2">
      <c r="A737">
        <v>-51.576999999999998</v>
      </c>
      <c r="B737">
        <v>0.12271334700000003</v>
      </c>
      <c r="D737">
        <v>-3.0339449499999999E-3</v>
      </c>
    </row>
    <row r="738" spans="1:4" x14ac:dyDescent="0.2">
      <c r="A738">
        <v>-50.017000000000003</v>
      </c>
      <c r="B738">
        <v>5.0675546000000016E-2</v>
      </c>
      <c r="D738">
        <v>-2.86335895E-3</v>
      </c>
    </row>
    <row r="739" spans="1:4" x14ac:dyDescent="0.2">
      <c r="A739">
        <v>-48.457000000000001</v>
      </c>
      <c r="B739">
        <v>-2.4091030999999985E-2</v>
      </c>
      <c r="D739">
        <v>-2.6927729500000001E-3</v>
      </c>
    </row>
    <row r="740" spans="1:4" x14ac:dyDescent="0.2">
      <c r="A740">
        <v>-46.893000000000001</v>
      </c>
      <c r="B740">
        <v>8.6596657000000021E-2</v>
      </c>
      <c r="D740">
        <v>-2.5217495500000002E-3</v>
      </c>
    </row>
    <row r="741" spans="1:4" x14ac:dyDescent="0.2">
      <c r="A741">
        <v>-45.329000000000001</v>
      </c>
      <c r="B741">
        <v>5.0312330000000016E-2</v>
      </c>
      <c r="D741">
        <v>-2.3507261499999999E-3</v>
      </c>
    </row>
    <row r="742" spans="1:4" x14ac:dyDescent="0.2">
      <c r="A742">
        <v>-43.768999999999998</v>
      </c>
      <c r="B742">
        <v>3.4265641999999985E-2</v>
      </c>
      <c r="D742">
        <v>-2.18014015E-3</v>
      </c>
    </row>
    <row r="743" spans="1:4" x14ac:dyDescent="0.2">
      <c r="A743">
        <v>-42.204999999999998</v>
      </c>
      <c r="B743">
        <v>0.11470397300000001</v>
      </c>
      <c r="D743">
        <v>-2.0091167500000001E-3</v>
      </c>
    </row>
    <row r="744" spans="1:4" x14ac:dyDescent="0.2">
      <c r="A744">
        <v>-40.640999999999998</v>
      </c>
      <c r="B744">
        <v>0.15173335799999998</v>
      </c>
      <c r="D744">
        <v>-1.83809335E-3</v>
      </c>
    </row>
    <row r="745" spans="1:4" x14ac:dyDescent="0.2">
      <c r="A745">
        <v>-39.081000000000003</v>
      </c>
      <c r="B745">
        <v>5.2938658999999999E-2</v>
      </c>
      <c r="D745">
        <v>-1.72301495E-3</v>
      </c>
    </row>
    <row r="746" spans="1:4" x14ac:dyDescent="0.2">
      <c r="A746">
        <v>-37.517000000000003</v>
      </c>
      <c r="B746">
        <v>2.3825515999999991E-2</v>
      </c>
      <c r="D746">
        <v>-1.6464571500000001E-3</v>
      </c>
    </row>
    <row r="747" spans="1:4" x14ac:dyDescent="0.2">
      <c r="A747">
        <v>-35.953000000000003</v>
      </c>
      <c r="B747">
        <v>0.13704640099999998</v>
      </c>
      <c r="D747">
        <v>-1.5698993499999999E-3</v>
      </c>
    </row>
    <row r="748" spans="1:4" x14ac:dyDescent="0.2">
      <c r="A748">
        <v>-34.393000000000001</v>
      </c>
      <c r="B748">
        <v>2.1329570999999992E-2</v>
      </c>
      <c r="D748">
        <v>-1.49353735E-3</v>
      </c>
    </row>
    <row r="749" spans="1:4" x14ac:dyDescent="0.2">
      <c r="A749">
        <v>-32.829000000000001</v>
      </c>
      <c r="B749">
        <v>8.7025065999999984E-2</v>
      </c>
      <c r="D749">
        <v>-1.41697955E-3</v>
      </c>
    </row>
    <row r="750" spans="1:4" x14ac:dyDescent="0.2">
      <c r="A750">
        <v>-31.265000000000001</v>
      </c>
      <c r="B750">
        <v>0.10753278900000002</v>
      </c>
      <c r="D750">
        <v>-1.3404217500000001E-3</v>
      </c>
    </row>
    <row r="751" spans="1:4" x14ac:dyDescent="0.2">
      <c r="A751">
        <v>-29.704999999999998</v>
      </c>
      <c r="B751">
        <v>3.8838436000000032E-2</v>
      </c>
      <c r="D751">
        <v>-1.2640597499999999E-3</v>
      </c>
    </row>
    <row r="752" spans="1:4" x14ac:dyDescent="0.2">
      <c r="A752">
        <v>-28.140999999999998</v>
      </c>
      <c r="B752">
        <v>-4.5623208999999998E-2</v>
      </c>
      <c r="D752">
        <v>-1.18750195E-3</v>
      </c>
    </row>
    <row r="753" spans="1:4" x14ac:dyDescent="0.2">
      <c r="A753">
        <v>-26.577000000000002</v>
      </c>
      <c r="B753">
        <v>0.14017564500000002</v>
      </c>
      <c r="D753">
        <v>-1.11094415E-3</v>
      </c>
    </row>
    <row r="754" spans="1:4" x14ac:dyDescent="0.2">
      <c r="A754">
        <v>-25.016999999999999</v>
      </c>
      <c r="B754">
        <v>1.8367966000000013E-2</v>
      </c>
      <c r="D754">
        <v>-1.0345821500000001E-3</v>
      </c>
    </row>
    <row r="755" spans="1:4" x14ac:dyDescent="0.2">
      <c r="A755">
        <v>-23.457000000000001</v>
      </c>
      <c r="B755">
        <v>-9.6182779999999801E-3</v>
      </c>
      <c r="D755">
        <v>-9.5822015000000002E-4</v>
      </c>
    </row>
    <row r="756" spans="1:4" x14ac:dyDescent="0.2">
      <c r="A756">
        <v>-21.893000000000001</v>
      </c>
      <c r="B756">
        <v>1.0414471000000036E-2</v>
      </c>
      <c r="D756">
        <v>-8.8166234999999997E-4</v>
      </c>
    </row>
    <row r="757" spans="1:4" x14ac:dyDescent="0.2">
      <c r="A757">
        <v>-20.329000000000001</v>
      </c>
      <c r="B757">
        <v>0.10356535500000003</v>
      </c>
      <c r="D757">
        <v>-8.0510455000000003E-4</v>
      </c>
    </row>
    <row r="758" spans="1:4" x14ac:dyDescent="0.2">
      <c r="A758">
        <v>-18.768999999999998</v>
      </c>
      <c r="B758">
        <v>8.6997126000000036E-2</v>
      </c>
      <c r="D758">
        <v>-7.6228730000000005E-4</v>
      </c>
    </row>
    <row r="759" spans="1:4" x14ac:dyDescent="0.2">
      <c r="A759">
        <v>-17.204999999999998</v>
      </c>
      <c r="B759">
        <v>8.579572000000002E-2</v>
      </c>
      <c r="D759">
        <v>-7.2834850000000003E-4</v>
      </c>
    </row>
    <row r="760" spans="1:4" x14ac:dyDescent="0.2">
      <c r="A760">
        <v>-15.641</v>
      </c>
      <c r="B760">
        <v>6.4403240000000028E-2</v>
      </c>
      <c r="D760">
        <v>-6.9440970000000002E-4</v>
      </c>
    </row>
    <row r="761" spans="1:4" x14ac:dyDescent="0.2">
      <c r="A761">
        <v>-14.081</v>
      </c>
      <c r="B761">
        <v>-3.6179597999999979E-2</v>
      </c>
      <c r="D761">
        <v>-6.6055770000000001E-4</v>
      </c>
    </row>
    <row r="762" spans="1:4" x14ac:dyDescent="0.2">
      <c r="A762">
        <v>-12.516999999999999</v>
      </c>
      <c r="B762">
        <v>0.110792418</v>
      </c>
      <c r="D762">
        <v>-6.2661889999999999E-4</v>
      </c>
    </row>
    <row r="763" spans="1:4" x14ac:dyDescent="0.2">
      <c r="A763">
        <v>-10.952999999999999</v>
      </c>
      <c r="B763">
        <v>0.15392196600000002</v>
      </c>
      <c r="D763">
        <v>-5.9268009999999998E-4</v>
      </c>
    </row>
    <row r="764" spans="1:4" x14ac:dyDescent="0.2">
      <c r="A764">
        <v>-9.3930000000000007</v>
      </c>
      <c r="B764">
        <v>0.13135602000000002</v>
      </c>
      <c r="D764">
        <v>-5.5882809999999996E-4</v>
      </c>
    </row>
    <row r="765" spans="1:4" x14ac:dyDescent="0.2">
      <c r="A765">
        <v>-7.8289999999999997</v>
      </c>
      <c r="B765">
        <v>0.13845269799999999</v>
      </c>
      <c r="D765">
        <v>-5.2488929999999995E-4</v>
      </c>
    </row>
    <row r="766" spans="1:4" x14ac:dyDescent="0.2">
      <c r="A766">
        <v>-6.2649999999999997</v>
      </c>
      <c r="B766">
        <v>-3.9681370999999965E-2</v>
      </c>
      <c r="D766">
        <v>-4.9095050000000004E-4</v>
      </c>
    </row>
    <row r="767" spans="1:4" x14ac:dyDescent="0.2">
      <c r="A767">
        <v>-4.7050000000000001</v>
      </c>
      <c r="B767">
        <v>5.7578580000000046E-3</v>
      </c>
      <c r="D767">
        <v>-4.5709849999999997E-4</v>
      </c>
    </row>
    <row r="768" spans="1:4" x14ac:dyDescent="0.2">
      <c r="A768">
        <v>-3.141</v>
      </c>
      <c r="B768">
        <v>-6.7777439999999745E-3</v>
      </c>
      <c r="D768">
        <v>-4.2315970000000001E-4</v>
      </c>
    </row>
    <row r="769" spans="1:4" x14ac:dyDescent="0.2">
      <c r="A769">
        <v>-1.577</v>
      </c>
      <c r="B769">
        <v>-7.5583855999999977E-2</v>
      </c>
      <c r="D769">
        <v>-3.892209E-4</v>
      </c>
    </row>
    <row r="770" spans="1:4" x14ac:dyDescent="0.2">
      <c r="D770">
        <v>-6.5254603175000003</v>
      </c>
    </row>
    <row r="771" spans="1:4" x14ac:dyDescent="0.2">
      <c r="D771">
        <v>-6.4631954724999998</v>
      </c>
    </row>
    <row r="772" spans="1:4" x14ac:dyDescent="0.2">
      <c r="D772">
        <v>-6.4001559925000002</v>
      </c>
    </row>
    <row r="773" spans="1:4" x14ac:dyDescent="0.2">
      <c r="D773">
        <v>-6.3374381424999999</v>
      </c>
    </row>
    <row r="774" spans="1:4" x14ac:dyDescent="0.2">
      <c r="D774">
        <v>-6.2747202924999996</v>
      </c>
    </row>
    <row r="775" spans="1:4" x14ac:dyDescent="0.2">
      <c r="D775">
        <v>-6.2116808125</v>
      </c>
    </row>
    <row r="776" spans="1:4" x14ac:dyDescent="0.2">
      <c r="D776">
        <v>-6.1489629624999997</v>
      </c>
    </row>
    <row r="777" spans="1:4" x14ac:dyDescent="0.2">
      <c r="D777">
        <v>-6.0862451125000003</v>
      </c>
    </row>
    <row r="778" spans="1:4" x14ac:dyDescent="0.2">
      <c r="D778">
        <v>-6.0232056324999999</v>
      </c>
    </row>
    <row r="779" spans="1:4" x14ac:dyDescent="0.2">
      <c r="D779">
        <v>-5.9604877825000004</v>
      </c>
    </row>
    <row r="780" spans="1:4" x14ac:dyDescent="0.2">
      <c r="D780">
        <v>-5.8977699325000001</v>
      </c>
    </row>
    <row r="781" spans="1:4" x14ac:dyDescent="0.2">
      <c r="D781">
        <v>-5.8347304524999997</v>
      </c>
    </row>
    <row r="782" spans="1:4" x14ac:dyDescent="0.2">
      <c r="D782">
        <v>-5.7720126025000003</v>
      </c>
    </row>
    <row r="783" spans="1:4" x14ac:dyDescent="0.2">
      <c r="D783">
        <v>-5.7092947525</v>
      </c>
    </row>
    <row r="784" spans="1:4" x14ac:dyDescent="0.2">
      <c r="D784">
        <v>-5.6462552725000004</v>
      </c>
    </row>
    <row r="785" spans="4:4" x14ac:dyDescent="0.2">
      <c r="D785">
        <v>-5.5835374225000001</v>
      </c>
    </row>
    <row r="786" spans="4:4" x14ac:dyDescent="0.2">
      <c r="D786">
        <v>-5.5208195724999998</v>
      </c>
    </row>
    <row r="787" spans="4:4" x14ac:dyDescent="0.2">
      <c r="D787">
        <v>-5.4581017225000004</v>
      </c>
    </row>
    <row r="788" spans="4:4" x14ac:dyDescent="0.2">
      <c r="D788">
        <v>-5.3793161324999996</v>
      </c>
    </row>
    <row r="789" spans="4:4" x14ac:dyDescent="0.2">
      <c r="D789">
        <v>-5.2985425724999997</v>
      </c>
    </row>
    <row r="790" spans="4:4" x14ac:dyDescent="0.2">
      <c r="D790">
        <v>-5.2181811224999999</v>
      </c>
    </row>
    <row r="791" spans="4:4" x14ac:dyDescent="0.2">
      <c r="D791">
        <v>-5.1378196725</v>
      </c>
    </row>
    <row r="792" spans="4:4" x14ac:dyDescent="0.2">
      <c r="D792">
        <v>-5.0570461125000001</v>
      </c>
    </row>
    <row r="793" spans="4:4" x14ac:dyDescent="0.2">
      <c r="D793">
        <v>-4.9766846625000003</v>
      </c>
    </row>
    <row r="794" spans="4:4" x14ac:dyDescent="0.2">
      <c r="D794">
        <v>-4.8963232124999996</v>
      </c>
    </row>
    <row r="795" spans="4:4" x14ac:dyDescent="0.2">
      <c r="D795">
        <v>-4.8155496524999997</v>
      </c>
    </row>
    <row r="796" spans="4:4" x14ac:dyDescent="0.2">
      <c r="D796">
        <v>-4.7351882024999998</v>
      </c>
    </row>
    <row r="797" spans="4:4" x14ac:dyDescent="0.2">
      <c r="D797">
        <v>-4.6548267525</v>
      </c>
    </row>
    <row r="798" spans="4:4" x14ac:dyDescent="0.2">
      <c r="D798">
        <v>-4.5740531925000001</v>
      </c>
    </row>
    <row r="799" spans="4:4" x14ac:dyDescent="0.2">
      <c r="D799">
        <v>-4.4936917425000003</v>
      </c>
    </row>
    <row r="800" spans="4:4" x14ac:dyDescent="0.2">
      <c r="D800">
        <v>-4.4133302925000004</v>
      </c>
    </row>
    <row r="801" spans="4:4" x14ac:dyDescent="0.2">
      <c r="D801">
        <v>-4.3325567324999996</v>
      </c>
    </row>
    <row r="802" spans="4:4" x14ac:dyDescent="0.2">
      <c r="D802">
        <v>-4.2521952824999998</v>
      </c>
    </row>
    <row r="803" spans="4:4" x14ac:dyDescent="0.2">
      <c r="D803">
        <v>-4.1718338325</v>
      </c>
    </row>
    <row r="804" spans="4:4" x14ac:dyDescent="0.2">
      <c r="D804">
        <v>-4.0910602725</v>
      </c>
    </row>
    <row r="805" spans="4:4" x14ac:dyDescent="0.2">
      <c r="D805">
        <v>-4.0061627099999999</v>
      </c>
    </row>
    <row r="806" spans="4:4" x14ac:dyDescent="0.2">
      <c r="D806">
        <v>-3.9204485099999999</v>
      </c>
    </row>
    <row r="807" spans="4:4" x14ac:dyDescent="0.2">
      <c r="D807">
        <v>-3.8342947500000002</v>
      </c>
    </row>
    <row r="808" spans="4:4" x14ac:dyDescent="0.2">
      <c r="D808">
        <v>-3.7485805499999998</v>
      </c>
    </row>
    <row r="809" spans="4:4" x14ac:dyDescent="0.2">
      <c r="D809">
        <v>-3.6628663499999998</v>
      </c>
    </row>
    <row r="810" spans="4:4" x14ac:dyDescent="0.2">
      <c r="D810">
        <v>-3.5767125900000001</v>
      </c>
    </row>
    <row r="811" spans="4:4" x14ac:dyDescent="0.2">
      <c r="D811">
        <v>-3.4909983900000001</v>
      </c>
    </row>
    <row r="812" spans="4:4" x14ac:dyDescent="0.2">
      <c r="D812">
        <v>-3.4052841900000002</v>
      </c>
    </row>
    <row r="813" spans="4:4" x14ac:dyDescent="0.2">
      <c r="D813">
        <v>-3.31913043</v>
      </c>
    </row>
    <row r="814" spans="4:4" x14ac:dyDescent="0.2">
      <c r="D814">
        <v>-3.23341623</v>
      </c>
    </row>
    <row r="815" spans="4:4" x14ac:dyDescent="0.2">
      <c r="D815">
        <v>-3.14770203</v>
      </c>
    </row>
    <row r="816" spans="4:4" x14ac:dyDescent="0.2">
      <c r="D816">
        <v>-3.0615482699999998</v>
      </c>
    </row>
    <row r="817" spans="4:4" x14ac:dyDescent="0.2">
      <c r="D817">
        <v>-2.9758340699999999</v>
      </c>
    </row>
    <row r="818" spans="4:4" x14ac:dyDescent="0.2">
      <c r="D818">
        <v>-2.8901198699999999</v>
      </c>
    </row>
    <row r="819" spans="4:4" x14ac:dyDescent="0.2">
      <c r="D819">
        <v>-2.80440567</v>
      </c>
    </row>
    <row r="820" spans="4:4" x14ac:dyDescent="0.2">
      <c r="D820">
        <v>-2.71869147</v>
      </c>
    </row>
    <row r="821" spans="4:4" x14ac:dyDescent="0.2">
      <c r="D821">
        <v>-2.6325377099999998</v>
      </c>
    </row>
    <row r="822" spans="4:4" x14ac:dyDescent="0.2">
      <c r="D822">
        <v>-2.5619863125000002</v>
      </c>
    </row>
    <row r="823" spans="4:4" x14ac:dyDescent="0.2">
      <c r="D823">
        <v>-2.4957350625000001</v>
      </c>
    </row>
    <row r="824" spans="4:4" x14ac:dyDescent="0.2">
      <c r="D824">
        <v>-2.4291440624999998</v>
      </c>
    </row>
    <row r="825" spans="4:4" x14ac:dyDescent="0.2">
      <c r="D825">
        <v>-2.3628928125000002</v>
      </c>
    </row>
    <row r="826" spans="4:4" x14ac:dyDescent="0.2">
      <c r="D826">
        <v>-2.2966415625000001</v>
      </c>
    </row>
    <row r="827" spans="4:4" x14ac:dyDescent="0.2">
      <c r="D827">
        <v>-2.2300505624999998</v>
      </c>
    </row>
    <row r="828" spans="4:4" x14ac:dyDescent="0.2">
      <c r="D828">
        <v>-2.1637993125000001</v>
      </c>
    </row>
    <row r="829" spans="4:4" x14ac:dyDescent="0.2">
      <c r="D829">
        <v>-2.0975480625</v>
      </c>
    </row>
    <row r="830" spans="4:4" x14ac:dyDescent="0.2">
      <c r="D830">
        <v>-2.0309570625000002</v>
      </c>
    </row>
    <row r="831" spans="4:4" x14ac:dyDescent="0.2">
      <c r="D831">
        <v>-1.9647058125000001</v>
      </c>
    </row>
    <row r="832" spans="4:4" x14ac:dyDescent="0.2">
      <c r="D832">
        <v>-1.8984545625</v>
      </c>
    </row>
    <row r="833" spans="4:4" x14ac:dyDescent="0.2">
      <c r="D833">
        <v>-1.8318635624999999</v>
      </c>
    </row>
    <row r="834" spans="4:4" x14ac:dyDescent="0.2">
      <c r="D834">
        <v>-1.7656123125000001</v>
      </c>
    </row>
    <row r="835" spans="4:4" x14ac:dyDescent="0.2">
      <c r="D835">
        <v>-1.6993610625</v>
      </c>
    </row>
    <row r="836" spans="4:4" x14ac:dyDescent="0.2">
      <c r="D836">
        <v>-1.6327700624999999</v>
      </c>
    </row>
    <row r="837" spans="4:4" x14ac:dyDescent="0.2">
      <c r="D837">
        <v>-1.5665188125</v>
      </c>
    </row>
    <row r="838" spans="4:4" x14ac:dyDescent="0.2">
      <c r="D838">
        <v>-1.5002675624999999</v>
      </c>
    </row>
    <row r="839" spans="4:4" x14ac:dyDescent="0.2">
      <c r="D839">
        <v>-1.4514248624999999</v>
      </c>
    </row>
    <row r="840" spans="4:4" x14ac:dyDescent="0.2">
      <c r="D840">
        <v>-1.4099682524999999</v>
      </c>
    </row>
    <row r="841" spans="4:4" x14ac:dyDescent="0.2">
      <c r="D841">
        <v>-1.3685116424999999</v>
      </c>
    </row>
    <row r="842" spans="4:4" x14ac:dyDescent="0.2">
      <c r="D842">
        <v>-1.3268424345000001</v>
      </c>
    </row>
    <row r="843" spans="4:4" x14ac:dyDescent="0.2">
      <c r="D843">
        <v>-1.2853858245000001</v>
      </c>
    </row>
    <row r="844" spans="4:4" x14ac:dyDescent="0.2">
      <c r="D844">
        <v>-1.2439292145</v>
      </c>
    </row>
    <row r="845" spans="4:4" x14ac:dyDescent="0.2">
      <c r="D845">
        <v>-1.2022600065</v>
      </c>
    </row>
    <row r="846" spans="4:4" x14ac:dyDescent="0.2">
      <c r="D846">
        <v>-1.1608033965</v>
      </c>
    </row>
    <row r="847" spans="4:4" x14ac:dyDescent="0.2">
      <c r="D847">
        <v>-1.1193467865</v>
      </c>
    </row>
    <row r="848" spans="4:4" x14ac:dyDescent="0.2">
      <c r="D848">
        <v>-1.0776775784999999</v>
      </c>
    </row>
    <row r="849" spans="4:4" x14ac:dyDescent="0.2">
      <c r="D849">
        <v>-1.0362209684999999</v>
      </c>
    </row>
    <row r="850" spans="4:4" x14ac:dyDescent="0.2">
      <c r="D850">
        <v>-0.9947643585</v>
      </c>
    </row>
    <row r="851" spans="4:4" x14ac:dyDescent="0.2">
      <c r="D851">
        <v>-0.9533077485</v>
      </c>
    </row>
    <row r="852" spans="4:4" x14ac:dyDescent="0.2">
      <c r="D852">
        <v>-0.91185113850000099</v>
      </c>
    </row>
    <row r="853" spans="4:4" x14ac:dyDescent="0.2">
      <c r="D853">
        <v>-0.87018193050000003</v>
      </c>
    </row>
    <row r="854" spans="4:4" x14ac:dyDescent="0.2">
      <c r="D854">
        <v>-0.82872532050000103</v>
      </c>
    </row>
    <row r="855" spans="4:4" x14ac:dyDescent="0.2">
      <c r="D855">
        <v>-0.78726871050000002</v>
      </c>
    </row>
    <row r="856" spans="4:4" x14ac:dyDescent="0.2">
      <c r="D856">
        <v>-0.75778502624999999</v>
      </c>
    </row>
    <row r="857" spans="4:4" x14ac:dyDescent="0.2">
      <c r="D857">
        <v>-0.73514962125000005</v>
      </c>
    </row>
    <row r="858" spans="4:4" x14ac:dyDescent="0.2">
      <c r="D858">
        <v>-0.71251421625</v>
      </c>
    </row>
    <row r="859" spans="4:4" x14ac:dyDescent="0.2">
      <c r="D859">
        <v>-0.68976273224999995</v>
      </c>
    </row>
    <row r="860" spans="4:4" x14ac:dyDescent="0.2">
      <c r="D860">
        <v>-0.66712732725000001</v>
      </c>
    </row>
    <row r="861" spans="4:4" x14ac:dyDescent="0.2">
      <c r="D861">
        <v>-0.64449192224999996</v>
      </c>
    </row>
    <row r="862" spans="4:4" x14ac:dyDescent="0.2">
      <c r="D862">
        <v>-0.62174043825000003</v>
      </c>
    </row>
    <row r="863" spans="4:4" x14ac:dyDescent="0.2">
      <c r="D863">
        <v>-0.59910503324999997</v>
      </c>
    </row>
    <row r="864" spans="4:4" x14ac:dyDescent="0.2">
      <c r="D864">
        <v>-0.57646962825000003</v>
      </c>
    </row>
    <row r="865" spans="4:4" x14ac:dyDescent="0.2">
      <c r="D865">
        <v>-0.55371814424999999</v>
      </c>
    </row>
    <row r="866" spans="4:4" x14ac:dyDescent="0.2">
      <c r="D866">
        <v>-0.53108273925000005</v>
      </c>
    </row>
    <row r="867" spans="4:4" x14ac:dyDescent="0.2">
      <c r="D867">
        <v>-0.50844733424999999</v>
      </c>
    </row>
    <row r="868" spans="4:4" x14ac:dyDescent="0.2">
      <c r="D868">
        <v>-0.48569585025000001</v>
      </c>
    </row>
    <row r="869" spans="4:4" x14ac:dyDescent="0.2">
      <c r="D869">
        <v>-0.46306044525000001</v>
      </c>
    </row>
    <row r="870" spans="4:4" x14ac:dyDescent="0.2">
      <c r="D870">
        <v>-0.44042504025000001</v>
      </c>
    </row>
    <row r="871" spans="4:4" x14ac:dyDescent="0.2">
      <c r="D871">
        <v>-0.41767355625000002</v>
      </c>
    </row>
    <row r="872" spans="4:4" x14ac:dyDescent="0.2">
      <c r="D872">
        <v>-0.39503815125000002</v>
      </c>
    </row>
    <row r="873" spans="4:4" x14ac:dyDescent="0.2">
      <c r="D873">
        <v>-0.37882646250000002</v>
      </c>
    </row>
    <row r="874" spans="4:4" x14ac:dyDescent="0.2">
      <c r="D874">
        <v>-0.3672252225</v>
      </c>
    </row>
    <row r="875" spans="4:4" x14ac:dyDescent="0.2">
      <c r="D875">
        <v>-0.35568317249999998</v>
      </c>
    </row>
    <row r="876" spans="4:4" x14ac:dyDescent="0.2">
      <c r="D876">
        <v>-0.34414112250000001</v>
      </c>
    </row>
    <row r="877" spans="4:4" x14ac:dyDescent="0.2">
      <c r="D877">
        <v>-0.33253988249999999</v>
      </c>
    </row>
    <row r="878" spans="4:4" x14ac:dyDescent="0.2">
      <c r="D878">
        <v>-0.32099783250000002</v>
      </c>
    </row>
    <row r="879" spans="4:4" x14ac:dyDescent="0.2">
      <c r="D879">
        <v>-0.3094557825</v>
      </c>
    </row>
    <row r="880" spans="4:4" x14ac:dyDescent="0.2">
      <c r="D880">
        <v>-0.29785454249999999</v>
      </c>
    </row>
    <row r="881" spans="4:4" x14ac:dyDescent="0.2">
      <c r="D881">
        <v>-0.28631249250000002</v>
      </c>
    </row>
    <row r="882" spans="4:4" x14ac:dyDescent="0.2">
      <c r="D882">
        <v>-0.27477044249999999</v>
      </c>
    </row>
    <row r="883" spans="4:4" x14ac:dyDescent="0.2">
      <c r="D883">
        <v>-0.26322839250000002</v>
      </c>
    </row>
    <row r="884" spans="4:4" x14ac:dyDescent="0.2">
      <c r="D884">
        <v>-0.25168634249999999</v>
      </c>
    </row>
    <row r="885" spans="4:4" x14ac:dyDescent="0.2">
      <c r="D885">
        <v>-0.24008510250000001</v>
      </c>
    </row>
    <row r="886" spans="4:4" x14ac:dyDescent="0.2">
      <c r="D886">
        <v>-0.22854305250000001</v>
      </c>
    </row>
    <row r="887" spans="4:4" x14ac:dyDescent="0.2">
      <c r="D887">
        <v>-0.21700100250000001</v>
      </c>
    </row>
    <row r="888" spans="4:4" x14ac:dyDescent="0.2">
      <c r="D888">
        <v>-0.2053997625</v>
      </c>
    </row>
    <row r="889" spans="4:4" x14ac:dyDescent="0.2">
      <c r="D889">
        <v>-0.1938577125</v>
      </c>
    </row>
    <row r="890" spans="4:4" x14ac:dyDescent="0.2">
      <c r="D890">
        <v>-0.18528066662500001</v>
      </c>
    </row>
    <row r="891" spans="4:4" x14ac:dyDescent="0.2">
      <c r="D891">
        <v>-0.179515150225</v>
      </c>
    </row>
    <row r="892" spans="4:4" x14ac:dyDescent="0.2">
      <c r="D892">
        <v>-0.173779049725</v>
      </c>
    </row>
    <row r="893" spans="4:4" x14ac:dyDescent="0.2">
      <c r="D893">
        <v>-0.16804294922499999</v>
      </c>
    </row>
    <row r="894" spans="4:4" x14ac:dyDescent="0.2">
      <c r="D894">
        <v>-0.16227743282500001</v>
      </c>
    </row>
    <row r="895" spans="4:4" x14ac:dyDescent="0.2">
      <c r="D895">
        <v>-0.156541332325</v>
      </c>
    </row>
    <row r="896" spans="4:4" x14ac:dyDescent="0.2">
      <c r="D896">
        <v>-0.150805231825</v>
      </c>
    </row>
    <row r="897" spans="4:4" x14ac:dyDescent="0.2">
      <c r="D897">
        <v>-0.14503971542499999</v>
      </c>
    </row>
    <row r="898" spans="4:4" x14ac:dyDescent="0.2">
      <c r="D898">
        <v>-0.13930361492500001</v>
      </c>
    </row>
    <row r="899" spans="4:4" x14ac:dyDescent="0.2">
      <c r="D899">
        <v>-0.13356751442500001</v>
      </c>
    </row>
    <row r="900" spans="4:4" x14ac:dyDescent="0.2">
      <c r="D900">
        <v>-0.127801998025</v>
      </c>
    </row>
    <row r="901" spans="4:4" x14ac:dyDescent="0.2">
      <c r="D901">
        <v>-0.12206589752499999</v>
      </c>
    </row>
    <row r="902" spans="4:4" x14ac:dyDescent="0.2">
      <c r="D902">
        <v>-0.116329797025</v>
      </c>
    </row>
    <row r="903" spans="4:4" x14ac:dyDescent="0.2">
      <c r="D903">
        <v>-0.110564280625</v>
      </c>
    </row>
    <row r="904" spans="4:4" x14ac:dyDescent="0.2">
      <c r="D904">
        <v>-0.104828180125</v>
      </c>
    </row>
    <row r="905" spans="4:4" x14ac:dyDescent="0.2">
      <c r="D905">
        <v>-9.9092079624999996E-2</v>
      </c>
    </row>
    <row r="906" spans="4:4" x14ac:dyDescent="0.2">
      <c r="D906">
        <v>-9.3326563225000006E-2</v>
      </c>
    </row>
    <row r="907" spans="4:4" x14ac:dyDescent="0.2">
      <c r="D907">
        <v>-8.8902144325000002E-2</v>
      </c>
    </row>
    <row r="908" spans="4:4" x14ac:dyDescent="0.2">
      <c r="D908">
        <v>-8.6097595824999998E-2</v>
      </c>
    </row>
    <row r="909" spans="4:4" x14ac:dyDescent="0.2">
      <c r="D909">
        <v>-8.3278665025000004E-2</v>
      </c>
    </row>
    <row r="910" spans="4:4" x14ac:dyDescent="0.2">
      <c r="D910">
        <v>-8.0474116525E-2</v>
      </c>
    </row>
    <row r="911" spans="4:4" x14ac:dyDescent="0.2">
      <c r="D911">
        <v>-7.7669568024999996E-2</v>
      </c>
    </row>
    <row r="912" spans="4:4" x14ac:dyDescent="0.2">
      <c r="D912">
        <v>-7.4850637225000002E-2</v>
      </c>
    </row>
    <row r="913" spans="4:4" x14ac:dyDescent="0.2">
      <c r="D913">
        <v>-7.2046088724999999E-2</v>
      </c>
    </row>
    <row r="914" spans="4:4" x14ac:dyDescent="0.2">
      <c r="D914">
        <v>-6.9241540224999995E-2</v>
      </c>
    </row>
    <row r="915" spans="4:4" x14ac:dyDescent="0.2">
      <c r="D915">
        <v>-6.6436991725000005E-2</v>
      </c>
    </row>
    <row r="916" spans="4:4" x14ac:dyDescent="0.2">
      <c r="D916">
        <v>-6.3632443225000002E-2</v>
      </c>
    </row>
    <row r="917" spans="4:4" x14ac:dyDescent="0.2">
      <c r="D917">
        <v>-6.0813512425000001E-2</v>
      </c>
    </row>
    <row r="918" spans="4:4" x14ac:dyDescent="0.2">
      <c r="D918">
        <v>-5.8008963924999997E-2</v>
      </c>
    </row>
    <row r="919" spans="4:4" x14ac:dyDescent="0.2">
      <c r="D919">
        <v>-5.5204415425E-2</v>
      </c>
    </row>
    <row r="920" spans="4:4" x14ac:dyDescent="0.2">
      <c r="D920">
        <v>-5.2385484624999999E-2</v>
      </c>
    </row>
    <row r="921" spans="4:4" x14ac:dyDescent="0.2">
      <c r="D921">
        <v>-4.9580936125000002E-2</v>
      </c>
    </row>
    <row r="922" spans="4:4" x14ac:dyDescent="0.2">
      <c r="D922">
        <v>-4.6776387624999999E-2</v>
      </c>
    </row>
    <row r="923" spans="4:4" x14ac:dyDescent="0.2">
      <c r="D923">
        <v>-4.3957456824999998E-2</v>
      </c>
    </row>
    <row r="924" spans="4:4" x14ac:dyDescent="0.2">
      <c r="D924">
        <v>-4.1709811275000001E-2</v>
      </c>
    </row>
    <row r="925" spans="4:4" x14ac:dyDescent="0.2">
      <c r="D925">
        <v>-4.0374431774999997E-2</v>
      </c>
    </row>
    <row r="926" spans="4:4" x14ac:dyDescent="0.2">
      <c r="D926">
        <v>-3.9032204175000002E-2</v>
      </c>
    </row>
    <row r="927" spans="4:4" x14ac:dyDescent="0.2">
      <c r="D927">
        <v>-3.7696824674999997E-2</v>
      </c>
    </row>
    <row r="928" spans="4:4" x14ac:dyDescent="0.2">
      <c r="D928">
        <v>-3.6361445175E-2</v>
      </c>
    </row>
    <row r="929" spans="4:4" x14ac:dyDescent="0.2">
      <c r="D929">
        <v>-3.5019217574999997E-2</v>
      </c>
    </row>
    <row r="930" spans="4:4" x14ac:dyDescent="0.2">
      <c r="D930">
        <v>-3.3683838075E-2</v>
      </c>
    </row>
    <row r="931" spans="4:4" x14ac:dyDescent="0.2">
      <c r="D931">
        <v>-3.2348458575000003E-2</v>
      </c>
    </row>
    <row r="932" spans="4:4" x14ac:dyDescent="0.2">
      <c r="D932">
        <v>-3.1006230975E-2</v>
      </c>
    </row>
    <row r="933" spans="4:4" x14ac:dyDescent="0.2">
      <c r="D933">
        <v>-2.9670851474999999E-2</v>
      </c>
    </row>
    <row r="934" spans="4:4" x14ac:dyDescent="0.2">
      <c r="D934">
        <v>-2.8335471974999998E-2</v>
      </c>
    </row>
    <row r="935" spans="4:4" x14ac:dyDescent="0.2">
      <c r="D935">
        <v>-2.6993244374999999E-2</v>
      </c>
    </row>
    <row r="936" spans="4:4" x14ac:dyDescent="0.2">
      <c r="D936">
        <v>-2.5657864874999999E-2</v>
      </c>
    </row>
    <row r="937" spans="4:4" x14ac:dyDescent="0.2">
      <c r="D937">
        <v>-2.4322485375000001E-2</v>
      </c>
    </row>
    <row r="938" spans="4:4" x14ac:dyDescent="0.2">
      <c r="D938">
        <v>-2.2980257774999999E-2</v>
      </c>
    </row>
    <row r="939" spans="4:4" x14ac:dyDescent="0.2">
      <c r="D939">
        <v>-2.1644878275000001E-2</v>
      </c>
    </row>
    <row r="940" spans="4:4" x14ac:dyDescent="0.2">
      <c r="D940">
        <v>-2.0309498775E-2</v>
      </c>
    </row>
    <row r="941" spans="4:4" x14ac:dyDescent="0.2">
      <c r="D941">
        <v>-1.9193166847499998E-2</v>
      </c>
    </row>
    <row r="942" spans="4:4" x14ac:dyDescent="0.2">
      <c r="D942">
        <v>-1.8573072697500002E-2</v>
      </c>
    </row>
    <row r="943" spans="4:4" x14ac:dyDescent="0.2">
      <c r="D943">
        <v>-1.7952978547500002E-2</v>
      </c>
    </row>
    <row r="944" spans="4:4" x14ac:dyDescent="0.2">
      <c r="D944">
        <v>-1.7329704427499999E-2</v>
      </c>
    </row>
    <row r="945" spans="4:4" x14ac:dyDescent="0.2">
      <c r="D945">
        <v>-1.6709610277499998E-2</v>
      </c>
    </row>
    <row r="946" spans="4:4" x14ac:dyDescent="0.2">
      <c r="D946">
        <v>-1.6089516127499998E-2</v>
      </c>
    </row>
    <row r="947" spans="4:4" x14ac:dyDescent="0.2">
      <c r="D947">
        <v>-1.54694219775E-2</v>
      </c>
    </row>
    <row r="948" spans="4:4" x14ac:dyDescent="0.2">
      <c r="D948">
        <v>-1.48493278275E-2</v>
      </c>
    </row>
    <row r="949" spans="4:4" x14ac:dyDescent="0.2">
      <c r="D949">
        <v>-1.42260537075E-2</v>
      </c>
    </row>
    <row r="950" spans="4:4" x14ac:dyDescent="0.2">
      <c r="D950">
        <v>-1.36059595575E-2</v>
      </c>
    </row>
    <row r="951" spans="4:4" x14ac:dyDescent="0.2">
      <c r="D951">
        <v>-1.29858654075E-2</v>
      </c>
    </row>
    <row r="952" spans="4:4" x14ac:dyDescent="0.2">
      <c r="D952">
        <v>-1.23625912875E-2</v>
      </c>
    </row>
    <row r="953" spans="4:4" x14ac:dyDescent="0.2">
      <c r="D953">
        <v>-1.17424971375E-2</v>
      </c>
    </row>
    <row r="954" spans="4:4" x14ac:dyDescent="0.2">
      <c r="D954">
        <v>-1.11224029875E-2</v>
      </c>
    </row>
    <row r="955" spans="4:4" x14ac:dyDescent="0.2">
      <c r="D955">
        <v>-1.0499128867500001E-2</v>
      </c>
    </row>
    <row r="956" spans="4:4" x14ac:dyDescent="0.2">
      <c r="D956">
        <v>-9.8790347175000005E-3</v>
      </c>
    </row>
    <row r="957" spans="4:4" x14ac:dyDescent="0.2">
      <c r="D957">
        <v>-9.2589405675000003E-3</v>
      </c>
    </row>
    <row r="958" spans="4:4" x14ac:dyDescent="0.2">
      <c r="D958">
        <v>-8.7191264024999993E-3</v>
      </c>
    </row>
    <row r="959" spans="4:4" x14ac:dyDescent="0.2">
      <c r="D959">
        <v>-8.4363315525000006E-3</v>
      </c>
    </row>
    <row r="960" spans="4:4" x14ac:dyDescent="0.2">
      <c r="D960">
        <v>-8.1535367025000003E-3</v>
      </c>
    </row>
    <row r="961" spans="4:4" x14ac:dyDescent="0.2">
      <c r="D961">
        <v>-7.8692916224999999E-3</v>
      </c>
    </row>
    <row r="962" spans="4:4" x14ac:dyDescent="0.2">
      <c r="D962">
        <v>-7.5864967724999996E-3</v>
      </c>
    </row>
    <row r="963" spans="4:4" x14ac:dyDescent="0.2">
      <c r="D963">
        <v>-7.3037019225000001E-3</v>
      </c>
    </row>
    <row r="964" spans="4:4" x14ac:dyDescent="0.2">
      <c r="D964">
        <v>-7.0194568424999998E-3</v>
      </c>
    </row>
    <row r="965" spans="4:4" x14ac:dyDescent="0.2">
      <c r="D965">
        <v>-6.7366619925000003E-3</v>
      </c>
    </row>
    <row r="966" spans="4:4" x14ac:dyDescent="0.2">
      <c r="D966">
        <v>-6.4538671424999999E-3</v>
      </c>
    </row>
    <row r="967" spans="4:4" x14ac:dyDescent="0.2">
      <c r="D967">
        <v>-6.1696220624999996E-3</v>
      </c>
    </row>
    <row r="968" spans="4:4" x14ac:dyDescent="0.2">
      <c r="D968">
        <v>-5.8868272125000001E-3</v>
      </c>
    </row>
    <row r="969" spans="4:4" x14ac:dyDescent="0.2">
      <c r="D969">
        <v>-5.6040323624999997E-3</v>
      </c>
    </row>
    <row r="970" spans="4:4" x14ac:dyDescent="0.2">
      <c r="D970">
        <v>-5.3197872825000003E-3</v>
      </c>
    </row>
    <row r="971" spans="4:4" x14ac:dyDescent="0.2">
      <c r="D971">
        <v>-5.0369924324999999E-3</v>
      </c>
    </row>
    <row r="972" spans="4:4" x14ac:dyDescent="0.2">
      <c r="D972">
        <v>-4.7541975825000004E-3</v>
      </c>
    </row>
    <row r="973" spans="4:4" x14ac:dyDescent="0.2">
      <c r="D973">
        <v>-4.4699525025000001E-3</v>
      </c>
    </row>
    <row r="974" spans="4:4" x14ac:dyDescent="0.2">
      <c r="D974">
        <v>-4.1871576524999997E-3</v>
      </c>
    </row>
    <row r="975" spans="4:4" x14ac:dyDescent="0.2">
      <c r="D975">
        <v>-3.9320911750000001E-3</v>
      </c>
    </row>
    <row r="976" spans="4:4" x14ac:dyDescent="0.2">
      <c r="D976">
        <v>-3.8034955749999999E-3</v>
      </c>
    </row>
    <row r="977" spans="4:4" x14ac:dyDescent="0.2">
      <c r="D977">
        <v>-3.6755560750000001E-3</v>
      </c>
    </row>
    <row r="978" spans="4:4" x14ac:dyDescent="0.2">
      <c r="D978">
        <v>-3.5476165749999998E-3</v>
      </c>
    </row>
    <row r="979" spans="4:4" x14ac:dyDescent="0.2">
      <c r="D979">
        <v>-3.419677075E-3</v>
      </c>
    </row>
    <row r="980" spans="4:4" x14ac:dyDescent="0.2">
      <c r="D980">
        <v>-3.2917375750000002E-3</v>
      </c>
    </row>
    <row r="981" spans="4:4" x14ac:dyDescent="0.2">
      <c r="D981">
        <v>-3.163141975E-3</v>
      </c>
    </row>
    <row r="982" spans="4:4" x14ac:dyDescent="0.2">
      <c r="D982">
        <v>-3.0352024750000001E-3</v>
      </c>
    </row>
    <row r="983" spans="4:4" x14ac:dyDescent="0.2">
      <c r="D983">
        <v>-2.9072629749999999E-3</v>
      </c>
    </row>
    <row r="984" spans="4:4" x14ac:dyDescent="0.2">
      <c r="D984">
        <v>-2.7786673750000001E-3</v>
      </c>
    </row>
    <row r="985" spans="4:4" x14ac:dyDescent="0.2">
      <c r="D985">
        <v>-2.6507278749999998E-3</v>
      </c>
    </row>
    <row r="986" spans="4:4" x14ac:dyDescent="0.2">
      <c r="D986">
        <v>-2.522788375E-3</v>
      </c>
    </row>
    <row r="987" spans="4:4" x14ac:dyDescent="0.2">
      <c r="D987">
        <v>-2.3941927749999998E-3</v>
      </c>
    </row>
    <row r="988" spans="4:4" x14ac:dyDescent="0.2">
      <c r="D988">
        <v>-2.266253275E-3</v>
      </c>
    </row>
    <row r="989" spans="4:4" x14ac:dyDescent="0.2">
      <c r="D989">
        <v>-2.1383137750000001E-3</v>
      </c>
    </row>
    <row r="990" spans="4:4" x14ac:dyDescent="0.2">
      <c r="D990">
        <v>-2.0097181749999999E-3</v>
      </c>
    </row>
    <row r="991" spans="4:4" x14ac:dyDescent="0.2">
      <c r="D991">
        <v>-1.8817786750000001E-3</v>
      </c>
    </row>
    <row r="992" spans="4:4" x14ac:dyDescent="0.2">
      <c r="D992">
        <v>-1.761660975E-3</v>
      </c>
    </row>
    <row r="993" spans="4:4" x14ac:dyDescent="0.2">
      <c r="D993">
        <v>-1.704095775E-3</v>
      </c>
    </row>
    <row r="994" spans="4:4" x14ac:dyDescent="0.2">
      <c r="D994">
        <v>-1.6468242750000001E-3</v>
      </c>
    </row>
    <row r="995" spans="4:4" x14ac:dyDescent="0.2">
      <c r="D995">
        <v>-1.5895527750000001E-3</v>
      </c>
    </row>
    <row r="996" spans="4:4" x14ac:dyDescent="0.2">
      <c r="D996">
        <v>-1.5319875749999999E-3</v>
      </c>
    </row>
    <row r="997" spans="4:4" x14ac:dyDescent="0.2">
      <c r="D997">
        <v>-1.474716075E-3</v>
      </c>
    </row>
    <row r="998" spans="4:4" x14ac:dyDescent="0.2">
      <c r="D998">
        <v>-1.417444575E-3</v>
      </c>
    </row>
    <row r="999" spans="4:4" x14ac:dyDescent="0.2">
      <c r="D999">
        <v>-1.3598793750000001E-3</v>
      </c>
    </row>
    <row r="1000" spans="4:4" x14ac:dyDescent="0.2">
      <c r="D1000">
        <v>-1.3026078750000001E-3</v>
      </c>
    </row>
    <row r="1001" spans="4:4" x14ac:dyDescent="0.2">
      <c r="D1001">
        <v>-1.2453363749999999E-3</v>
      </c>
    </row>
    <row r="1002" spans="4:4" x14ac:dyDescent="0.2">
      <c r="D1002">
        <v>-1.187771175E-3</v>
      </c>
    </row>
    <row r="1003" spans="4:4" x14ac:dyDescent="0.2">
      <c r="D1003">
        <v>-1.130499675E-3</v>
      </c>
    </row>
    <row r="1004" spans="4:4" x14ac:dyDescent="0.2">
      <c r="D1004">
        <v>-1.073228175E-3</v>
      </c>
    </row>
    <row r="1005" spans="4:4" x14ac:dyDescent="0.2">
      <c r="D1005">
        <v>-1.0156629750000001E-3</v>
      </c>
    </row>
    <row r="1006" spans="4:4" x14ac:dyDescent="0.2">
      <c r="D1006">
        <v>-9.5839147500000001E-4</v>
      </c>
    </row>
    <row r="1007" spans="4:4" x14ac:dyDescent="0.2">
      <c r="D1007">
        <v>-9.0111997500000004E-4</v>
      </c>
    </row>
    <row r="1008" spans="4:4" x14ac:dyDescent="0.2">
      <c r="D1008">
        <v>-8.4355477499999999E-4</v>
      </c>
    </row>
    <row r="1009" spans="4:4" x14ac:dyDescent="0.2">
      <c r="D1009">
        <v>-7.8779564999999999E-4</v>
      </c>
    </row>
    <row r="1010" spans="4:4" x14ac:dyDescent="0.2">
      <c r="D1010">
        <v>-7.6240664999999998E-4</v>
      </c>
    </row>
    <row r="1011" spans="4:4" x14ac:dyDescent="0.2">
      <c r="D1011">
        <v>-7.3701764999999997E-4</v>
      </c>
    </row>
    <row r="1012" spans="4:4" x14ac:dyDescent="0.2">
      <c r="D1012">
        <v>-7.1162864999999996E-4</v>
      </c>
    </row>
    <row r="1013" spans="4:4" x14ac:dyDescent="0.2">
      <c r="D1013">
        <v>-6.8610945E-4</v>
      </c>
    </row>
    <row r="1014" spans="4:4" x14ac:dyDescent="0.2">
      <c r="D1014">
        <v>-6.6072044999999999E-4</v>
      </c>
    </row>
    <row r="1015" spans="4:4" x14ac:dyDescent="0.2">
      <c r="D1015">
        <v>-6.3533144999999998E-4</v>
      </c>
    </row>
    <row r="1016" spans="4:4" x14ac:dyDescent="0.2">
      <c r="D1016">
        <v>-6.0981225000000003E-4</v>
      </c>
    </row>
    <row r="1017" spans="4:4" x14ac:dyDescent="0.2">
      <c r="D1017">
        <v>-5.8442325000000002E-4</v>
      </c>
    </row>
    <row r="1018" spans="4:4" x14ac:dyDescent="0.2">
      <c r="D1018">
        <v>-5.5903425000000001E-4</v>
      </c>
    </row>
    <row r="1019" spans="4:4" x14ac:dyDescent="0.2">
      <c r="D1019">
        <v>-5.3351505000000005E-4</v>
      </c>
    </row>
    <row r="1020" spans="4:4" x14ac:dyDescent="0.2">
      <c r="D1020">
        <v>-5.0812605000000004E-4</v>
      </c>
    </row>
    <row r="1021" spans="4:4" x14ac:dyDescent="0.2">
      <c r="D1021">
        <v>-4.8273705000000003E-4</v>
      </c>
    </row>
    <row r="1022" spans="4:4" x14ac:dyDescent="0.2">
      <c r="D1022">
        <v>-4.5721785000000002E-4</v>
      </c>
    </row>
    <row r="1023" spans="4:4" x14ac:dyDescent="0.2">
      <c r="D1023">
        <v>-4.3182885E-4</v>
      </c>
    </row>
    <row r="1024" spans="4:4" x14ac:dyDescent="0.2">
      <c r="D1024">
        <v>-4.0643984999999999E-4</v>
      </c>
    </row>
    <row r="1025" spans="4:4" x14ac:dyDescent="0.2">
      <c r="D1025">
        <v>-3.8092064999999998E-4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E844-30D2-EC41-92BC-FFD506EB9C70}">
  <dimension ref="A1:D1025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10</v>
      </c>
    </row>
    <row r="2" spans="1:4" x14ac:dyDescent="0.2">
      <c r="A2">
        <v>-0.29239999999999999</v>
      </c>
      <c r="B2">
        <v>0.16719492400000002</v>
      </c>
      <c r="D2">
        <v>-1.1403217999999999E-4</v>
      </c>
    </row>
    <row r="3" spans="1:4" x14ac:dyDescent="0.2">
      <c r="A3">
        <v>-1.1728000000000001</v>
      </c>
      <c r="B3">
        <v>0.18508563</v>
      </c>
      <c r="D3">
        <v>-1.2015096000000001E-4</v>
      </c>
    </row>
    <row r="4" spans="1:4" x14ac:dyDescent="0.2">
      <c r="A4">
        <v>-2.3449</v>
      </c>
      <c r="B4">
        <v>0.186417422</v>
      </c>
      <c r="D4">
        <v>-1.2829705500000001E-4</v>
      </c>
    </row>
    <row r="5" spans="1:4" x14ac:dyDescent="0.2">
      <c r="A5">
        <v>-3.5167999999999999</v>
      </c>
      <c r="B5">
        <v>0.15545094600000001</v>
      </c>
      <c r="D5">
        <v>-1.3644176E-4</v>
      </c>
    </row>
    <row r="6" spans="1:4" x14ac:dyDescent="0.2">
      <c r="A6">
        <v>-4.6889000000000003</v>
      </c>
      <c r="B6">
        <v>0.10028871</v>
      </c>
      <c r="D6">
        <v>-1.44587855E-4</v>
      </c>
    </row>
    <row r="7" spans="1:4" x14ac:dyDescent="0.2">
      <c r="A7">
        <v>-5.8608000000000002</v>
      </c>
      <c r="B7">
        <v>0.111762604</v>
      </c>
      <c r="D7">
        <v>-1.5273256E-4</v>
      </c>
    </row>
    <row r="8" spans="1:4" x14ac:dyDescent="0.2">
      <c r="A8">
        <v>-7.0328999999999997</v>
      </c>
      <c r="B8">
        <v>9.3927777000000004E-2</v>
      </c>
      <c r="D8">
        <v>-1.60878655E-4</v>
      </c>
    </row>
    <row r="9" spans="1:4" x14ac:dyDescent="0.2">
      <c r="A9">
        <v>-8.2049000000000003</v>
      </c>
      <c r="B9">
        <v>0.10646337900000001</v>
      </c>
      <c r="D9">
        <v>-1.6902405500000001E-4</v>
      </c>
    </row>
    <row r="10" spans="1:4" x14ac:dyDescent="0.2">
      <c r="A10">
        <v>-9.3767999999999994</v>
      </c>
      <c r="B10">
        <v>5.4905361000000007E-2</v>
      </c>
      <c r="D10">
        <v>-1.7716876000000001E-4</v>
      </c>
    </row>
    <row r="11" spans="1:4" x14ac:dyDescent="0.2">
      <c r="A11">
        <v>-10.5489</v>
      </c>
      <c r="B11">
        <v>6.5457245999999997E-2</v>
      </c>
      <c r="D11">
        <v>-1.8531485500000001E-4</v>
      </c>
    </row>
    <row r="12" spans="1:4" x14ac:dyDescent="0.2">
      <c r="A12">
        <v>-11.720800000000001</v>
      </c>
      <c r="B12">
        <v>7.2591177000000007E-2</v>
      </c>
      <c r="D12">
        <v>-1.9345956E-4</v>
      </c>
    </row>
    <row r="13" spans="1:4" x14ac:dyDescent="0.2">
      <c r="A13">
        <v>-12.892899999999999</v>
      </c>
      <c r="B13">
        <v>0.12346001600000001</v>
      </c>
      <c r="D13">
        <v>-2.01605655E-4</v>
      </c>
    </row>
    <row r="14" spans="1:4" x14ac:dyDescent="0.2">
      <c r="A14">
        <v>-14.0648</v>
      </c>
      <c r="B14">
        <v>2.5931915999999999E-2</v>
      </c>
      <c r="D14">
        <v>-2.0975036E-4</v>
      </c>
    </row>
    <row r="15" spans="1:4" x14ac:dyDescent="0.2">
      <c r="A15">
        <v>-15.2369</v>
      </c>
      <c r="B15">
        <v>4.8840250000000002E-3</v>
      </c>
      <c r="D15">
        <v>-2.17896455E-4</v>
      </c>
    </row>
    <row r="16" spans="1:4" x14ac:dyDescent="0.2">
      <c r="A16">
        <v>-16.408799999999999</v>
      </c>
      <c r="B16">
        <v>0.10060536</v>
      </c>
      <c r="D16">
        <v>-2.2604116E-4</v>
      </c>
    </row>
    <row r="17" spans="1:4" x14ac:dyDescent="0.2">
      <c r="A17">
        <v>-17.5809</v>
      </c>
      <c r="B17">
        <v>8.916652000000011E-3</v>
      </c>
      <c r="D17">
        <v>-2.34187255E-4</v>
      </c>
    </row>
    <row r="18" spans="1:4" x14ac:dyDescent="0.2">
      <c r="A18">
        <v>-18.751799999999999</v>
      </c>
      <c r="B18">
        <v>5.4234809000000009E-2</v>
      </c>
      <c r="D18">
        <v>-2.4232501000000001E-4</v>
      </c>
    </row>
    <row r="19" spans="1:4" x14ac:dyDescent="0.2">
      <c r="A19">
        <v>-19.922799999999999</v>
      </c>
      <c r="B19">
        <v>5.3256920000000006E-2</v>
      </c>
      <c r="D19">
        <v>-2.5046345999999998E-4</v>
      </c>
    </row>
    <row r="20" spans="1:4" x14ac:dyDescent="0.2">
      <c r="A20">
        <v>-21.094899999999999</v>
      </c>
      <c r="B20">
        <v>1.1785126000000007E-2</v>
      </c>
      <c r="D20">
        <v>-2.6780671500000001E-4</v>
      </c>
    </row>
    <row r="21" spans="1:4" x14ac:dyDescent="0.2">
      <c r="A21">
        <v>-22.2668</v>
      </c>
      <c r="B21">
        <v>2.1591952000000011E-2</v>
      </c>
      <c r="D21">
        <v>-2.8579537999999998E-4</v>
      </c>
    </row>
    <row r="22" spans="1:4" x14ac:dyDescent="0.2">
      <c r="A22">
        <v>-23.4389</v>
      </c>
      <c r="B22">
        <v>4.3226576000000003E-2</v>
      </c>
      <c r="D22">
        <v>-3.03787115E-4</v>
      </c>
    </row>
    <row r="23" spans="1:4" x14ac:dyDescent="0.2">
      <c r="A23">
        <v>-24.610800000000001</v>
      </c>
      <c r="B23">
        <v>4.2984432000000003E-2</v>
      </c>
      <c r="D23">
        <v>-3.2177577999999997E-4</v>
      </c>
    </row>
    <row r="24" spans="1:4" x14ac:dyDescent="0.2">
      <c r="A24">
        <v>-25.782900000000001</v>
      </c>
      <c r="B24">
        <v>1.3834035000000008E-2</v>
      </c>
      <c r="D24">
        <v>-3.3976751499999999E-4</v>
      </c>
    </row>
    <row r="25" spans="1:4" x14ac:dyDescent="0.2">
      <c r="A25">
        <v>-26.954799999999999</v>
      </c>
      <c r="B25">
        <v>3.7927350000000006E-2</v>
      </c>
      <c r="D25">
        <v>-3.5775618000000002E-4</v>
      </c>
    </row>
    <row r="26" spans="1:4" x14ac:dyDescent="0.2">
      <c r="A26">
        <v>-28.126899999999999</v>
      </c>
      <c r="B26">
        <v>7.8505075000000007E-2</v>
      </c>
      <c r="D26">
        <v>-3.7574791499999998E-4</v>
      </c>
    </row>
    <row r="27" spans="1:4" x14ac:dyDescent="0.2">
      <c r="A27">
        <v>-29.2989</v>
      </c>
      <c r="B27">
        <v>3.0886552000000012E-2</v>
      </c>
      <c r="D27">
        <v>-3.93738115E-4</v>
      </c>
    </row>
    <row r="28" spans="1:4" x14ac:dyDescent="0.2">
      <c r="A28">
        <v>-30.470800000000001</v>
      </c>
      <c r="B28">
        <v>3.1445345E-2</v>
      </c>
      <c r="D28">
        <v>-4.1172677999999998E-4</v>
      </c>
    </row>
    <row r="29" spans="1:4" x14ac:dyDescent="0.2">
      <c r="A29">
        <v>-31.642900000000001</v>
      </c>
      <c r="B29">
        <v>1.7130917000000009E-2</v>
      </c>
      <c r="D29">
        <v>-4.29718515E-4</v>
      </c>
    </row>
    <row r="30" spans="1:4" x14ac:dyDescent="0.2">
      <c r="A30">
        <v>-32.814799999999998</v>
      </c>
      <c r="B30">
        <v>2.4097210000000008E-2</v>
      </c>
      <c r="D30">
        <v>-4.4770717999999997E-4</v>
      </c>
    </row>
    <row r="31" spans="1:4" x14ac:dyDescent="0.2">
      <c r="A31">
        <v>-33.986899999999999</v>
      </c>
      <c r="B31">
        <v>9.0842900000000087E-3</v>
      </c>
      <c r="D31">
        <v>-4.6569891499999999E-4</v>
      </c>
    </row>
    <row r="32" spans="1:4" x14ac:dyDescent="0.2">
      <c r="A32">
        <v>-35.158799999999999</v>
      </c>
      <c r="B32">
        <v>5.2372164000000006E-2</v>
      </c>
      <c r="D32">
        <v>-4.8368758000000002E-4</v>
      </c>
    </row>
    <row r="33" spans="1:4" x14ac:dyDescent="0.2">
      <c r="A33">
        <v>-36.3309</v>
      </c>
      <c r="B33">
        <v>5.1766804000000007E-2</v>
      </c>
      <c r="D33">
        <v>-5.0167931500000003E-4</v>
      </c>
    </row>
    <row r="34" spans="1:4" x14ac:dyDescent="0.2">
      <c r="A34">
        <v>-37.501800000000003</v>
      </c>
      <c r="B34">
        <v>-3.8375907999999986E-2</v>
      </c>
      <c r="D34">
        <v>-5.1965262999999998E-4</v>
      </c>
    </row>
    <row r="35" spans="1:4" x14ac:dyDescent="0.2">
      <c r="A35">
        <v>-38.672800000000002</v>
      </c>
      <c r="B35">
        <v>2.9256737000000005E-2</v>
      </c>
      <c r="D35">
        <v>-5.3762747999999997E-4</v>
      </c>
    </row>
    <row r="36" spans="1:4" x14ac:dyDescent="0.2">
      <c r="A36">
        <v>-39.844900000000003</v>
      </c>
      <c r="B36">
        <v>2.7002937000000005E-2</v>
      </c>
      <c r="D36">
        <v>-5.5561921500000004E-4</v>
      </c>
    </row>
    <row r="37" spans="1:4" x14ac:dyDescent="0.2">
      <c r="A37">
        <v>-41.016800000000003</v>
      </c>
      <c r="B37">
        <v>1.6730449000000008E-2</v>
      </c>
      <c r="D37">
        <v>-5.9166624800000001E-4</v>
      </c>
    </row>
    <row r="38" spans="1:4" x14ac:dyDescent="0.2">
      <c r="A38">
        <v>-42.188899999999997</v>
      </c>
      <c r="B38">
        <v>1.515651300000001E-2</v>
      </c>
      <c r="D38">
        <v>-6.3047447900000005E-4</v>
      </c>
    </row>
    <row r="39" spans="1:4" x14ac:dyDescent="0.2">
      <c r="A39">
        <v>-43.360799999999998</v>
      </c>
      <c r="B39">
        <v>2.3672600000000654E-4</v>
      </c>
      <c r="D39">
        <v>-6.6927608799999998E-4</v>
      </c>
    </row>
    <row r="40" spans="1:4" x14ac:dyDescent="0.2">
      <c r="A40">
        <v>-44.532899999999998</v>
      </c>
      <c r="B40">
        <v>-7.3076986999999982E-2</v>
      </c>
      <c r="D40">
        <v>-7.0808431900000002E-4</v>
      </c>
    </row>
    <row r="41" spans="1:4" x14ac:dyDescent="0.2">
      <c r="A41">
        <v>-45.704799999999999</v>
      </c>
      <c r="B41">
        <v>9.3378296E-2</v>
      </c>
      <c r="D41">
        <v>-7.4688592799999995E-4</v>
      </c>
    </row>
    <row r="42" spans="1:4" x14ac:dyDescent="0.2">
      <c r="A42">
        <v>-46.876899999999999</v>
      </c>
      <c r="B42">
        <v>7.3240910000000048E-3</v>
      </c>
      <c r="D42">
        <v>-7.8569415899999999E-4</v>
      </c>
    </row>
    <row r="43" spans="1:4" x14ac:dyDescent="0.2">
      <c r="A43">
        <v>-48.0488</v>
      </c>
      <c r="B43">
        <v>-2.4082299999999973E-3</v>
      </c>
      <c r="D43">
        <v>-8.2449576800000003E-4</v>
      </c>
    </row>
    <row r="44" spans="1:4" x14ac:dyDescent="0.2">
      <c r="A44">
        <v>-49.2209</v>
      </c>
      <c r="B44">
        <v>4.0590933000000003E-2</v>
      </c>
      <c r="D44">
        <v>-8.6330399899999996E-4</v>
      </c>
    </row>
    <row r="45" spans="1:4" x14ac:dyDescent="0.2">
      <c r="A45">
        <v>-50.392899999999997</v>
      </c>
      <c r="B45">
        <v>-2.0084732999999994E-2</v>
      </c>
      <c r="D45">
        <v>-9.02108919E-4</v>
      </c>
    </row>
    <row r="46" spans="1:4" x14ac:dyDescent="0.2">
      <c r="A46">
        <v>-51.564799999999998</v>
      </c>
      <c r="B46">
        <v>-5.7609919999999926E-3</v>
      </c>
      <c r="D46">
        <v>-9.4091052800000005E-4</v>
      </c>
    </row>
    <row r="47" spans="1:4" x14ac:dyDescent="0.2">
      <c r="A47">
        <v>-52.736899999999999</v>
      </c>
      <c r="B47">
        <v>2.7440658000000007E-2</v>
      </c>
      <c r="D47">
        <v>-9.7971875900000008E-4</v>
      </c>
    </row>
    <row r="48" spans="1:4" x14ac:dyDescent="0.2">
      <c r="A48">
        <v>-53.908799999999999</v>
      </c>
      <c r="B48">
        <v>-2.1630727999999988E-2</v>
      </c>
      <c r="D48">
        <v>-1.018520368E-3</v>
      </c>
    </row>
    <row r="49" spans="1:4" x14ac:dyDescent="0.2">
      <c r="A49">
        <v>-55.0809</v>
      </c>
      <c r="B49">
        <v>4.4835569999999991E-3</v>
      </c>
      <c r="D49">
        <v>-1.0573285989999999E-3</v>
      </c>
    </row>
    <row r="50" spans="1:4" x14ac:dyDescent="0.2">
      <c r="A50">
        <v>-56.251800000000003</v>
      </c>
      <c r="B50">
        <v>1.0723418000000012E-2</v>
      </c>
      <c r="D50">
        <v>-1.0960970979999999E-3</v>
      </c>
    </row>
    <row r="51" spans="1:4" x14ac:dyDescent="0.2">
      <c r="A51">
        <v>-57.422899999999998</v>
      </c>
      <c r="B51">
        <v>2.1610579000000005E-2</v>
      </c>
      <c r="D51">
        <v>-1.1348722190000001E-3</v>
      </c>
    </row>
    <row r="52" spans="1:4" x14ac:dyDescent="0.2">
      <c r="A52">
        <v>-58.594900000000003</v>
      </c>
      <c r="B52">
        <v>7.1170000000000955E-4</v>
      </c>
      <c r="D52">
        <v>-1.173677139E-3</v>
      </c>
    </row>
    <row r="53" spans="1:4" x14ac:dyDescent="0.2">
      <c r="A53">
        <v>-59.766800000000003</v>
      </c>
      <c r="B53">
        <v>2.103315900000001E-2</v>
      </c>
      <c r="D53">
        <v>-1.212478748E-3</v>
      </c>
    </row>
    <row r="54" spans="1:4" x14ac:dyDescent="0.2">
      <c r="A54">
        <v>-60.938899999999997</v>
      </c>
      <c r="B54">
        <v>-5.2783468E-2</v>
      </c>
      <c r="D54">
        <v>-1.4685155775E-3</v>
      </c>
    </row>
    <row r="55" spans="1:4" x14ac:dyDescent="0.2">
      <c r="A55">
        <v>-62.110799999999998</v>
      </c>
      <c r="B55">
        <v>-2.4750658999999994E-2</v>
      </c>
      <c r="D55">
        <v>-1.7784538300000001E-3</v>
      </c>
    </row>
    <row r="56" spans="1:4" x14ac:dyDescent="0.2">
      <c r="A56">
        <v>-63.282899999999998</v>
      </c>
      <c r="B56">
        <v>-1.2289562999999989E-2</v>
      </c>
      <c r="D56">
        <v>-2.0884449774999998E-3</v>
      </c>
    </row>
    <row r="57" spans="1:4" x14ac:dyDescent="0.2">
      <c r="A57">
        <v>-64.454800000000006</v>
      </c>
      <c r="B57">
        <v>2.4516305000000002E-2</v>
      </c>
      <c r="D57">
        <v>-2.39838323E-3</v>
      </c>
    </row>
    <row r="58" spans="1:4" x14ac:dyDescent="0.2">
      <c r="A58">
        <v>-65.626900000000006</v>
      </c>
      <c r="B58">
        <v>2.3415150000000023E-3</v>
      </c>
      <c r="D58">
        <v>-2.7083743774999999E-3</v>
      </c>
    </row>
    <row r="59" spans="1:4" x14ac:dyDescent="0.2">
      <c r="A59">
        <v>-66.7988</v>
      </c>
      <c r="B59">
        <v>-5.820376599999999E-2</v>
      </c>
      <c r="D59">
        <v>-3.0183126300000001E-3</v>
      </c>
    </row>
    <row r="60" spans="1:4" x14ac:dyDescent="0.2">
      <c r="A60">
        <v>-67.9709</v>
      </c>
      <c r="B60">
        <v>3.8875100000000107E-3</v>
      </c>
      <c r="D60">
        <v>-3.3283037775E-3</v>
      </c>
    </row>
    <row r="61" spans="1:4" x14ac:dyDescent="0.2">
      <c r="A61">
        <v>-69.142799999999994</v>
      </c>
      <c r="B61">
        <v>1.0518527E-2</v>
      </c>
      <c r="D61">
        <v>-3.6382420300000002E-3</v>
      </c>
    </row>
    <row r="62" spans="1:4" x14ac:dyDescent="0.2">
      <c r="A62">
        <v>-70.314899999999994</v>
      </c>
      <c r="B62">
        <v>4.3543226000000004E-2</v>
      </c>
      <c r="D62">
        <v>-3.9482331774999997E-3</v>
      </c>
    </row>
    <row r="63" spans="1:4" x14ac:dyDescent="0.2">
      <c r="A63">
        <v>-71.486900000000006</v>
      </c>
      <c r="B63">
        <v>-3.9169729999999903E-3</v>
      </c>
      <c r="D63">
        <v>-4.2581978774999998E-3</v>
      </c>
    </row>
    <row r="64" spans="1:4" x14ac:dyDescent="0.2">
      <c r="A64">
        <v>-72.658900000000003</v>
      </c>
      <c r="B64">
        <v>-3.8413161000000001E-2</v>
      </c>
      <c r="D64">
        <v>-4.5681625774999998E-3</v>
      </c>
    </row>
    <row r="65" spans="1:4" x14ac:dyDescent="0.2">
      <c r="A65">
        <v>-73.8309</v>
      </c>
      <c r="B65">
        <v>-6.2506476000000005E-2</v>
      </c>
      <c r="D65">
        <v>-4.8781272774999999E-3</v>
      </c>
    </row>
    <row r="66" spans="1:4" x14ac:dyDescent="0.2">
      <c r="A66">
        <v>-75.001900000000006</v>
      </c>
      <c r="B66">
        <v>-1.418014799999999E-2</v>
      </c>
      <c r="D66">
        <v>-5.1878275024999998E-3</v>
      </c>
    </row>
    <row r="67" spans="1:4" x14ac:dyDescent="0.2">
      <c r="A67">
        <v>-76.172899999999998</v>
      </c>
      <c r="B67">
        <v>-2.6026570999999998E-2</v>
      </c>
      <c r="D67">
        <v>-5.4975277274999998E-3</v>
      </c>
    </row>
    <row r="68" spans="1:4" x14ac:dyDescent="0.2">
      <c r="A68">
        <v>-77.344800000000006</v>
      </c>
      <c r="B68">
        <v>-6.7367979999999994E-2</v>
      </c>
      <c r="D68">
        <v>-5.8074659799999999E-3</v>
      </c>
    </row>
    <row r="69" spans="1:4" x14ac:dyDescent="0.2">
      <c r="A69">
        <v>-78.516900000000007</v>
      </c>
      <c r="B69">
        <v>-4.2492353999999982E-2</v>
      </c>
      <c r="D69">
        <v>-6.1174571274999999E-3</v>
      </c>
    </row>
    <row r="70" spans="1:4" x14ac:dyDescent="0.2">
      <c r="A70">
        <v>-79.688900000000004</v>
      </c>
      <c r="B70">
        <v>-5.0511041000000007E-2</v>
      </c>
      <c r="D70">
        <v>-6.4274218274999999E-3</v>
      </c>
    </row>
    <row r="71" spans="1:4" x14ac:dyDescent="0.2">
      <c r="A71">
        <v>-80.860799999999998</v>
      </c>
      <c r="B71">
        <v>-1.6918235999999989E-2</v>
      </c>
      <c r="D71">
        <v>-6.4651320799999999E-3</v>
      </c>
    </row>
    <row r="72" spans="1:4" x14ac:dyDescent="0.2">
      <c r="A72">
        <v>-82.032899999999998</v>
      </c>
      <c r="B72">
        <v>-6.1649658999999996E-2</v>
      </c>
      <c r="D72">
        <v>-6.4044466024999998E-3</v>
      </c>
    </row>
    <row r="73" spans="1:4" x14ac:dyDescent="0.2">
      <c r="A73">
        <v>-83.204899999999995</v>
      </c>
      <c r="B73">
        <v>-7.6888289999999943E-3</v>
      </c>
      <c r="D73">
        <v>-6.3437663024999997E-3</v>
      </c>
    </row>
    <row r="74" spans="1:4" x14ac:dyDescent="0.2">
      <c r="A74">
        <v>-84.376900000000006</v>
      </c>
      <c r="B74">
        <v>-1.3444402999999994E-2</v>
      </c>
      <c r="D74">
        <v>-6.2830860025000004E-3</v>
      </c>
    </row>
    <row r="75" spans="1:4" x14ac:dyDescent="0.2">
      <c r="A75">
        <v>-85.5488</v>
      </c>
      <c r="B75">
        <v>-8.5891986000000003E-2</v>
      </c>
      <c r="D75">
        <v>-6.2224108800000002E-3</v>
      </c>
    </row>
    <row r="76" spans="1:4" x14ac:dyDescent="0.2">
      <c r="A76">
        <v>-86.7209</v>
      </c>
      <c r="B76">
        <v>-4.4485383999999989E-2</v>
      </c>
      <c r="D76">
        <v>-6.1617254025000002E-3</v>
      </c>
    </row>
    <row r="77" spans="1:4" x14ac:dyDescent="0.2">
      <c r="A77">
        <v>-87.892799999999994</v>
      </c>
      <c r="B77">
        <v>-5.1721761000000005E-2</v>
      </c>
      <c r="D77">
        <v>-6.10105028E-3</v>
      </c>
    </row>
    <row r="78" spans="1:4" x14ac:dyDescent="0.2">
      <c r="A78">
        <v>-89.064899999999994</v>
      </c>
      <c r="B78">
        <v>-3.2294371999999988E-2</v>
      </c>
      <c r="D78">
        <v>-6.0403648024999999E-3</v>
      </c>
    </row>
    <row r="79" spans="1:4" x14ac:dyDescent="0.2">
      <c r="A79">
        <v>-90.236800000000002</v>
      </c>
      <c r="B79">
        <v>-1.0426917999999993E-2</v>
      </c>
      <c r="D79">
        <v>-5.9796896799999997E-3</v>
      </c>
    </row>
    <row r="80" spans="1:4" x14ac:dyDescent="0.2">
      <c r="A80">
        <v>-91.408900000000003</v>
      </c>
      <c r="B80">
        <v>-2.3558565999999989E-2</v>
      </c>
      <c r="D80">
        <v>-5.9190042024999997E-3</v>
      </c>
    </row>
    <row r="81" spans="1:4" x14ac:dyDescent="0.2">
      <c r="A81">
        <v>-92.580799999999996</v>
      </c>
      <c r="B81">
        <v>-8.4113159999999992E-2</v>
      </c>
      <c r="D81">
        <v>-5.8583290800000003E-3</v>
      </c>
    </row>
    <row r="82" spans="1:4" x14ac:dyDescent="0.2">
      <c r="A82">
        <v>-93.751900000000006</v>
      </c>
      <c r="B82">
        <v>-5.2653082999999989E-2</v>
      </c>
      <c r="D82">
        <v>-5.7976953775000003E-3</v>
      </c>
    </row>
    <row r="83" spans="1:4" x14ac:dyDescent="0.2">
      <c r="A83">
        <v>-94.922899999999998</v>
      </c>
      <c r="B83">
        <v>-1.0073014999999991E-2</v>
      </c>
      <c r="D83">
        <v>-5.7370668525000001E-3</v>
      </c>
    </row>
    <row r="84" spans="1:4" x14ac:dyDescent="0.2">
      <c r="A84">
        <v>-96.094800000000006</v>
      </c>
      <c r="B84">
        <v>-4.0722840999999982E-2</v>
      </c>
      <c r="D84">
        <v>-5.6763917299999999E-3</v>
      </c>
    </row>
    <row r="85" spans="1:4" x14ac:dyDescent="0.2">
      <c r="A85">
        <v>-97.266900000000007</v>
      </c>
      <c r="B85">
        <v>-8.1086360999999996E-2</v>
      </c>
      <c r="D85">
        <v>-5.6157062524999999E-3</v>
      </c>
    </row>
    <row r="86" spans="1:4" x14ac:dyDescent="0.2">
      <c r="A86">
        <v>-98.438800000000001</v>
      </c>
      <c r="B86">
        <v>-4.5463272999999998E-2</v>
      </c>
      <c r="D86">
        <v>-5.5550311299999997E-3</v>
      </c>
    </row>
    <row r="87" spans="1:4" x14ac:dyDescent="0.2">
      <c r="A87">
        <v>-99.610900000000001</v>
      </c>
      <c r="B87">
        <v>-6.4452939999999986E-2</v>
      </c>
      <c r="D87">
        <v>-5.4943456524999996E-3</v>
      </c>
    </row>
    <row r="88" spans="1:4" x14ac:dyDescent="0.2">
      <c r="A88">
        <v>-100.7829</v>
      </c>
      <c r="B88">
        <v>-5.3891741999999992E-2</v>
      </c>
      <c r="D88">
        <v>-5.6917209359999997E-3</v>
      </c>
    </row>
    <row r="89" spans="1:4" x14ac:dyDescent="0.2">
      <c r="A89">
        <v>-101.95480000000001</v>
      </c>
      <c r="B89">
        <v>-4.5630910999999996E-2</v>
      </c>
      <c r="D89">
        <v>-6.017321632E-3</v>
      </c>
    </row>
    <row r="90" spans="1:4" x14ac:dyDescent="0.2">
      <c r="A90">
        <v>-103.12690000000001</v>
      </c>
      <c r="B90">
        <v>-7.2369182000000004E-2</v>
      </c>
      <c r="D90">
        <v>-6.3429778960000004E-3</v>
      </c>
    </row>
    <row r="91" spans="1:4" x14ac:dyDescent="0.2">
      <c r="A91">
        <v>-104.2988</v>
      </c>
      <c r="B91">
        <v>-6.106292599999999E-2</v>
      </c>
      <c r="D91">
        <v>-6.6685785919999999E-3</v>
      </c>
    </row>
    <row r="92" spans="1:4" x14ac:dyDescent="0.2">
      <c r="A92">
        <v>-105.4709</v>
      </c>
      <c r="B92">
        <v>-7.1028077999999994E-2</v>
      </c>
      <c r="D92">
        <v>-6.9942348560000003E-3</v>
      </c>
    </row>
    <row r="93" spans="1:4" x14ac:dyDescent="0.2">
      <c r="A93">
        <v>-106.64279999999999</v>
      </c>
      <c r="B93">
        <v>-5.1079147999999991E-2</v>
      </c>
      <c r="D93">
        <v>-7.3198355519999998E-3</v>
      </c>
    </row>
    <row r="94" spans="1:4" x14ac:dyDescent="0.2">
      <c r="A94">
        <v>-107.81489999999999</v>
      </c>
      <c r="B94">
        <v>-6.1994249000000001E-2</v>
      </c>
      <c r="D94">
        <v>-7.6454918160000001E-3</v>
      </c>
    </row>
    <row r="95" spans="1:4" x14ac:dyDescent="0.2">
      <c r="A95">
        <v>-108.9868</v>
      </c>
      <c r="B95">
        <v>-8.0825591000000002E-2</v>
      </c>
      <c r="D95">
        <v>-7.9710925120000005E-3</v>
      </c>
    </row>
    <row r="96" spans="1:4" x14ac:dyDescent="0.2">
      <c r="A96">
        <v>-110.1589</v>
      </c>
      <c r="B96">
        <v>-7.2397122000000008E-2</v>
      </c>
      <c r="D96">
        <v>-8.296748776E-3</v>
      </c>
    </row>
    <row r="97" spans="1:4" x14ac:dyDescent="0.2">
      <c r="A97">
        <v>-111.3308</v>
      </c>
      <c r="B97">
        <v>-6.0867347999999988E-2</v>
      </c>
      <c r="D97">
        <v>-8.6223494719999995E-3</v>
      </c>
    </row>
    <row r="98" spans="1:4" x14ac:dyDescent="0.2">
      <c r="A98">
        <v>-112.50190000000001</v>
      </c>
      <c r="B98">
        <v>-0.10375475300000001</v>
      </c>
      <c r="D98">
        <v>-8.9477278960000007E-3</v>
      </c>
    </row>
    <row r="99" spans="1:4" x14ac:dyDescent="0.2">
      <c r="A99">
        <v>-113.6729</v>
      </c>
      <c r="B99">
        <v>-9.4134191000000006E-2</v>
      </c>
      <c r="D99">
        <v>-9.2730785360000002E-3</v>
      </c>
    </row>
    <row r="100" spans="1:4" x14ac:dyDescent="0.2">
      <c r="A100">
        <v>-114.84480000000001</v>
      </c>
      <c r="B100">
        <v>-8.1207432999999996E-2</v>
      </c>
      <c r="D100">
        <v>-9.5986792319999997E-3</v>
      </c>
    </row>
    <row r="101" spans="1:4" x14ac:dyDescent="0.2">
      <c r="A101">
        <v>-116.01690000000001</v>
      </c>
      <c r="B101">
        <v>-8.4990799999999922E-3</v>
      </c>
      <c r="D101">
        <v>-9.9243354959999992E-3</v>
      </c>
    </row>
    <row r="102" spans="1:4" x14ac:dyDescent="0.2">
      <c r="A102">
        <v>-117.1888</v>
      </c>
      <c r="B102">
        <v>-3.6010348999999997E-2</v>
      </c>
      <c r="D102">
        <v>-1.0249936192E-2</v>
      </c>
    </row>
    <row r="103" spans="1:4" x14ac:dyDescent="0.2">
      <c r="A103">
        <v>-118.3609</v>
      </c>
      <c r="B103">
        <v>-0.13497268599999998</v>
      </c>
      <c r="D103">
        <v>-1.0575592456E-2</v>
      </c>
    </row>
    <row r="104" spans="1:4" x14ac:dyDescent="0.2">
      <c r="A104">
        <v>-119.53279999999999</v>
      </c>
      <c r="B104">
        <v>-9.1861763999999985E-2</v>
      </c>
      <c r="D104">
        <v>-1.0901193151999999E-2</v>
      </c>
    </row>
    <row r="105" spans="1:4" x14ac:dyDescent="0.2">
      <c r="A105">
        <v>-120.70489999999999</v>
      </c>
      <c r="B105">
        <v>-2.2524797999999999E-2</v>
      </c>
      <c r="D105">
        <v>-1.1398499615E-2</v>
      </c>
    </row>
    <row r="106" spans="1:4" x14ac:dyDescent="0.2">
      <c r="A106">
        <v>-121.87690000000001</v>
      </c>
      <c r="B106">
        <v>-6.4369121000000001E-2</v>
      </c>
      <c r="D106">
        <v>-1.2009521815E-2</v>
      </c>
    </row>
    <row r="107" spans="1:4" x14ac:dyDescent="0.2">
      <c r="A107">
        <v>-123.0488</v>
      </c>
      <c r="B107">
        <v>-3.1428241999999995E-2</v>
      </c>
      <c r="D107">
        <v>-1.2620491879999999E-2</v>
      </c>
    </row>
    <row r="108" spans="1:4" x14ac:dyDescent="0.2">
      <c r="A108">
        <v>-124.2209</v>
      </c>
      <c r="B108">
        <v>-7.2955914999999982E-2</v>
      </c>
      <c r="D108">
        <v>-1.3231566215000001E-2</v>
      </c>
    </row>
    <row r="109" spans="1:4" x14ac:dyDescent="0.2">
      <c r="A109">
        <v>-125.3929</v>
      </c>
      <c r="B109">
        <v>-8.4094532999999999E-2</v>
      </c>
      <c r="D109">
        <v>-1.3842588415000001E-2</v>
      </c>
    </row>
    <row r="110" spans="1:4" x14ac:dyDescent="0.2">
      <c r="A110">
        <v>-126.56489999999999</v>
      </c>
      <c r="B110">
        <v>-5.7235189999999991E-2</v>
      </c>
      <c r="D110">
        <v>-1.4453610614999999E-2</v>
      </c>
    </row>
    <row r="111" spans="1:4" x14ac:dyDescent="0.2">
      <c r="A111">
        <v>-127.73690000000001</v>
      </c>
      <c r="B111">
        <v>-9.816681699999999E-2</v>
      </c>
      <c r="D111">
        <v>-1.5064632814999999E-2</v>
      </c>
    </row>
    <row r="112" spans="1:4" x14ac:dyDescent="0.2">
      <c r="A112">
        <v>-128.90889999999999</v>
      </c>
      <c r="B112">
        <v>-9.5279716999999986E-2</v>
      </c>
      <c r="D112">
        <v>-1.5675655015000001E-2</v>
      </c>
    </row>
    <row r="113" spans="1:4" x14ac:dyDescent="0.2">
      <c r="A113">
        <v>-130.08080000000001</v>
      </c>
      <c r="B113">
        <v>-6.6064128E-2</v>
      </c>
      <c r="D113">
        <v>-1.6286625079999999E-2</v>
      </c>
    </row>
    <row r="114" spans="1:4" x14ac:dyDescent="0.2">
      <c r="A114">
        <v>-131.25190000000001</v>
      </c>
      <c r="B114">
        <v>-5.8380716999999999E-2</v>
      </c>
      <c r="D114">
        <v>-1.6897178065000001E-2</v>
      </c>
    </row>
    <row r="115" spans="1:4" x14ac:dyDescent="0.2">
      <c r="A115">
        <v>-132.4229</v>
      </c>
      <c r="B115">
        <v>-0.11164305499999999</v>
      </c>
      <c r="D115">
        <v>-1.7507678915000002E-2</v>
      </c>
    </row>
    <row r="116" spans="1:4" x14ac:dyDescent="0.2">
      <c r="A116">
        <v>-133.59479999999999</v>
      </c>
      <c r="B116">
        <v>-5.6536697999999996E-2</v>
      </c>
      <c r="D116">
        <v>-1.8118648979999999E-2</v>
      </c>
    </row>
    <row r="117" spans="1:4" x14ac:dyDescent="0.2">
      <c r="A117">
        <v>-134.76689999999999</v>
      </c>
      <c r="B117">
        <v>-6.3046642999999986E-2</v>
      </c>
      <c r="D117">
        <v>-1.8729723314999999E-2</v>
      </c>
    </row>
    <row r="118" spans="1:4" x14ac:dyDescent="0.2">
      <c r="A118">
        <v>-135.93889999999999</v>
      </c>
      <c r="B118">
        <v>-7.5377354000000008E-2</v>
      </c>
      <c r="D118">
        <v>-1.9340745515E-2</v>
      </c>
    </row>
    <row r="119" spans="1:4" x14ac:dyDescent="0.2">
      <c r="A119">
        <v>-137.11089999999999</v>
      </c>
      <c r="B119">
        <v>-3.1987034999999997E-2</v>
      </c>
      <c r="D119">
        <v>-1.9951767714999999E-2</v>
      </c>
    </row>
    <row r="120" spans="1:4" x14ac:dyDescent="0.2">
      <c r="A120">
        <v>-138.28290000000001</v>
      </c>
      <c r="B120">
        <v>2.2390690000000102E-3</v>
      </c>
      <c r="D120">
        <v>-2.0562789915000001E-2</v>
      </c>
    </row>
    <row r="121" spans="1:4" x14ac:dyDescent="0.2">
      <c r="A121">
        <v>-139.45490000000001</v>
      </c>
      <c r="B121">
        <v>-8.1198119999999985E-2</v>
      </c>
      <c r="D121">
        <v>-2.1173812114999999E-2</v>
      </c>
    </row>
    <row r="122" spans="1:4" x14ac:dyDescent="0.2">
      <c r="A122">
        <v>-140.6268</v>
      </c>
      <c r="B122">
        <v>-6.5719538999999993E-2</v>
      </c>
      <c r="D122">
        <v>-2.2063332099999999E-2</v>
      </c>
    </row>
    <row r="123" spans="1:4" x14ac:dyDescent="0.2">
      <c r="A123">
        <v>-141.7989</v>
      </c>
      <c r="B123">
        <v>-7.7798793000000005E-2</v>
      </c>
      <c r="D123">
        <v>-2.3195287674999999E-2</v>
      </c>
    </row>
    <row r="124" spans="1:4" x14ac:dyDescent="0.2">
      <c r="A124">
        <v>-142.9709</v>
      </c>
      <c r="B124">
        <v>-0.10753592300000001</v>
      </c>
      <c r="D124">
        <v>-2.4327146675000001E-2</v>
      </c>
    </row>
    <row r="125" spans="1:4" x14ac:dyDescent="0.2">
      <c r="A125">
        <v>-144.1429</v>
      </c>
      <c r="B125">
        <v>-7.4799933999999985E-2</v>
      </c>
      <c r="D125">
        <v>-2.5459005675E-2</v>
      </c>
    </row>
    <row r="126" spans="1:4" x14ac:dyDescent="0.2">
      <c r="A126">
        <v>-145.31489999999999</v>
      </c>
      <c r="B126">
        <v>-6.4909287999999982E-2</v>
      </c>
      <c r="D126">
        <v>-2.6590864674999999E-2</v>
      </c>
    </row>
    <row r="127" spans="1:4" x14ac:dyDescent="0.2">
      <c r="A127">
        <v>-146.48679999999999</v>
      </c>
      <c r="B127">
        <v>-0.10419247400000001</v>
      </c>
      <c r="D127">
        <v>-2.7722627100000001E-2</v>
      </c>
    </row>
    <row r="128" spans="1:4" x14ac:dyDescent="0.2">
      <c r="A128">
        <v>-147.65889999999999</v>
      </c>
      <c r="B128">
        <v>-0.11214596899999998</v>
      </c>
      <c r="D128">
        <v>-2.8854582675E-2</v>
      </c>
    </row>
    <row r="129" spans="1:4" x14ac:dyDescent="0.2">
      <c r="A129">
        <v>-148.83080000000001</v>
      </c>
      <c r="B129">
        <v>-3.4678557999999998E-2</v>
      </c>
      <c r="D129">
        <v>-2.9986345099999999E-2</v>
      </c>
    </row>
    <row r="130" spans="1:4" x14ac:dyDescent="0.2">
      <c r="A130">
        <v>-150.00190000000001</v>
      </c>
      <c r="B130">
        <v>-7.7007168999999986E-2</v>
      </c>
      <c r="D130">
        <v>-3.1117334925E-2</v>
      </c>
    </row>
    <row r="131" spans="1:4" x14ac:dyDescent="0.2">
      <c r="A131">
        <v>-151.1729</v>
      </c>
      <c r="B131">
        <v>-5.4245644999999981E-2</v>
      </c>
      <c r="D131">
        <v>-3.2248228174999997E-2</v>
      </c>
    </row>
    <row r="132" spans="1:4" x14ac:dyDescent="0.2">
      <c r="A132">
        <v>-152.3449</v>
      </c>
      <c r="B132">
        <v>-8.8099220000000006E-2</v>
      </c>
      <c r="D132">
        <v>-3.3380087175000003E-2</v>
      </c>
    </row>
    <row r="133" spans="1:4" x14ac:dyDescent="0.2">
      <c r="A133">
        <v>-153.51689999999999</v>
      </c>
      <c r="B133">
        <v>-6.2534415999999982E-2</v>
      </c>
      <c r="D133">
        <v>-3.4511946175000002E-2</v>
      </c>
    </row>
    <row r="134" spans="1:4" x14ac:dyDescent="0.2">
      <c r="A134">
        <v>-154.68889999999999</v>
      </c>
      <c r="B134">
        <v>-8.9589336999999991E-2</v>
      </c>
      <c r="D134">
        <v>-3.5643805175000001E-2</v>
      </c>
    </row>
    <row r="135" spans="1:4" x14ac:dyDescent="0.2">
      <c r="A135">
        <v>-155.86089999999999</v>
      </c>
      <c r="B135">
        <v>-9.2960723999999995E-2</v>
      </c>
      <c r="D135">
        <v>-3.6775664175E-2</v>
      </c>
    </row>
    <row r="136" spans="1:4" x14ac:dyDescent="0.2">
      <c r="A136">
        <v>-157.03280000000001</v>
      </c>
      <c r="B136">
        <v>-7.4231827E-2</v>
      </c>
      <c r="D136">
        <v>-3.7907426600000002E-2</v>
      </c>
    </row>
    <row r="137" spans="1:4" x14ac:dyDescent="0.2">
      <c r="A137">
        <v>-158.20490000000001</v>
      </c>
      <c r="B137">
        <v>-4.6434039999999899E-3</v>
      </c>
      <c r="D137">
        <v>-3.9039382174999998E-2</v>
      </c>
    </row>
    <row r="138" spans="1:4" x14ac:dyDescent="0.2">
      <c r="A138">
        <v>-159.3768</v>
      </c>
      <c r="B138">
        <v>-7.0692801E-2</v>
      </c>
      <c r="D138">
        <v>-4.01711446E-2</v>
      </c>
    </row>
    <row r="139" spans="1:4" x14ac:dyDescent="0.2">
      <c r="A139">
        <v>-160.5489</v>
      </c>
      <c r="B139">
        <v>-6.1547213999999989E-2</v>
      </c>
      <c r="D139">
        <v>-4.1743811984999997E-2</v>
      </c>
    </row>
    <row r="140" spans="1:4" x14ac:dyDescent="0.2">
      <c r="A140">
        <v>-161.7208</v>
      </c>
      <c r="B140">
        <v>-0.11925196099999999</v>
      </c>
      <c r="D140">
        <v>-4.3816492919999998E-2</v>
      </c>
    </row>
    <row r="141" spans="1:4" x14ac:dyDescent="0.2">
      <c r="A141">
        <v>-162.89279999999999</v>
      </c>
      <c r="B141">
        <v>-0.15643967099999997</v>
      </c>
      <c r="D141">
        <v>-4.5889350719999999E-2</v>
      </c>
    </row>
    <row r="142" spans="1:4" x14ac:dyDescent="0.2">
      <c r="A142">
        <v>-164.06479999999999</v>
      </c>
      <c r="B142">
        <v>-0.13932196199999999</v>
      </c>
      <c r="D142">
        <v>-4.7962208520000001E-2</v>
      </c>
    </row>
    <row r="143" spans="1:4" x14ac:dyDescent="0.2">
      <c r="A143">
        <v>-165.23679999999999</v>
      </c>
      <c r="B143">
        <v>-9.3882733999999995E-2</v>
      </c>
      <c r="D143">
        <v>-5.0035066320000002E-2</v>
      </c>
    </row>
    <row r="144" spans="1:4" x14ac:dyDescent="0.2">
      <c r="A144">
        <v>-166.40889999999999</v>
      </c>
      <c r="B144">
        <v>-8.0630013E-2</v>
      </c>
      <c r="D144">
        <v>-5.2108100985000003E-2</v>
      </c>
    </row>
    <row r="145" spans="1:4" x14ac:dyDescent="0.2">
      <c r="A145">
        <v>-167.58080000000001</v>
      </c>
      <c r="B145">
        <v>-6.2981450999999994E-2</v>
      </c>
      <c r="D145">
        <v>-5.4180781919999997E-2</v>
      </c>
    </row>
    <row r="146" spans="1:4" x14ac:dyDescent="0.2">
      <c r="A146">
        <v>-168.75190000000001</v>
      </c>
      <c r="B146">
        <v>-9.0101563999999995E-2</v>
      </c>
      <c r="D146">
        <v>-5.6252047935000001E-2</v>
      </c>
    </row>
    <row r="147" spans="1:4" x14ac:dyDescent="0.2">
      <c r="A147">
        <v>-169.9228</v>
      </c>
      <c r="B147">
        <v>-7.9586931999999999E-2</v>
      </c>
      <c r="D147">
        <v>-5.8322960219999997E-2</v>
      </c>
    </row>
    <row r="148" spans="1:4" x14ac:dyDescent="0.2">
      <c r="A148">
        <v>-171.09479999999999</v>
      </c>
      <c r="B148">
        <v>-5.6788155000000007E-2</v>
      </c>
      <c r="D148">
        <v>-6.0395818019999999E-2</v>
      </c>
    </row>
    <row r="149" spans="1:4" x14ac:dyDescent="0.2">
      <c r="A149">
        <v>-172.26689999999999</v>
      </c>
      <c r="B149">
        <v>-8.1766226999999997E-2</v>
      </c>
      <c r="D149">
        <v>-6.2468852684999999E-2</v>
      </c>
    </row>
    <row r="150" spans="1:4" x14ac:dyDescent="0.2">
      <c r="A150">
        <v>-173.43879999999999</v>
      </c>
      <c r="B150">
        <v>-7.88605E-2</v>
      </c>
      <c r="D150">
        <v>-6.4541533619999994E-2</v>
      </c>
    </row>
    <row r="151" spans="1:4" x14ac:dyDescent="0.2">
      <c r="A151">
        <v>-174.61089999999999</v>
      </c>
      <c r="B151">
        <v>-8.9589336999999991E-2</v>
      </c>
      <c r="D151">
        <v>-6.6614568284999995E-2</v>
      </c>
    </row>
    <row r="152" spans="1:4" x14ac:dyDescent="0.2">
      <c r="A152">
        <v>-175.78280000000001</v>
      </c>
      <c r="B152">
        <v>-0.12836029499999999</v>
      </c>
      <c r="D152">
        <v>-6.8687249219999996E-2</v>
      </c>
    </row>
    <row r="153" spans="1:4" x14ac:dyDescent="0.2">
      <c r="A153">
        <v>-176.95490000000001</v>
      </c>
      <c r="B153">
        <v>-0.14430453799999998</v>
      </c>
      <c r="D153">
        <v>-7.0760283884999997E-2</v>
      </c>
    </row>
    <row r="154" spans="1:4" x14ac:dyDescent="0.2">
      <c r="A154">
        <v>-178.1268</v>
      </c>
      <c r="B154">
        <v>-0.16536174099999998</v>
      </c>
      <c r="D154">
        <v>-7.2832964819999998E-2</v>
      </c>
    </row>
    <row r="155" spans="1:4" x14ac:dyDescent="0.2">
      <c r="A155">
        <v>-179.2988</v>
      </c>
      <c r="B155">
        <v>-0.120397487</v>
      </c>
      <c r="D155">
        <v>-7.4905822620000007E-2</v>
      </c>
    </row>
    <row r="156" spans="1:4" x14ac:dyDescent="0.2">
      <c r="A156">
        <v>-180.4708</v>
      </c>
      <c r="B156">
        <v>-0.116495246</v>
      </c>
      <c r="D156">
        <v>-7.7633822160000004E-2</v>
      </c>
    </row>
    <row r="157" spans="1:4" x14ac:dyDescent="0.2">
      <c r="A157">
        <v>-181.6429</v>
      </c>
      <c r="B157">
        <v>-8.5864045999999999E-2</v>
      </c>
      <c r="D157">
        <v>-8.1337892580000001E-2</v>
      </c>
    </row>
    <row r="158" spans="1:4" x14ac:dyDescent="0.2">
      <c r="A158">
        <v>-182.81489999999999</v>
      </c>
      <c r="B158">
        <v>-0.17652829899999997</v>
      </c>
      <c r="D158">
        <v>-8.5041646979999996E-2</v>
      </c>
    </row>
    <row r="159" spans="1:4" x14ac:dyDescent="0.2">
      <c r="A159">
        <v>-183.98689999999999</v>
      </c>
      <c r="B159">
        <v>-0.15065615800000001</v>
      </c>
      <c r="D159">
        <v>-8.8745401380000005E-2</v>
      </c>
    </row>
    <row r="160" spans="1:4" x14ac:dyDescent="0.2">
      <c r="A160">
        <v>-185.15880000000001</v>
      </c>
      <c r="B160">
        <v>-0.104481184</v>
      </c>
      <c r="D160">
        <v>-9.2448839759999998E-2</v>
      </c>
    </row>
    <row r="161" spans="1:4" x14ac:dyDescent="0.2">
      <c r="A161">
        <v>-186.33090000000001</v>
      </c>
      <c r="B161">
        <v>-0.18884038299999997</v>
      </c>
      <c r="D161">
        <v>-9.6152910180000106E-2</v>
      </c>
    </row>
    <row r="162" spans="1:4" x14ac:dyDescent="0.2">
      <c r="A162">
        <v>-187.50190000000001</v>
      </c>
      <c r="B162">
        <v>-0.13871660199999999</v>
      </c>
      <c r="D162">
        <v>-9.9853504379999999E-2</v>
      </c>
    </row>
    <row r="163" spans="1:4" x14ac:dyDescent="0.2">
      <c r="A163">
        <v>-188.6728</v>
      </c>
      <c r="B163">
        <v>-0.12072344999999998</v>
      </c>
      <c r="D163">
        <v>-0.10355378256</v>
      </c>
    </row>
    <row r="164" spans="1:4" x14ac:dyDescent="0.2">
      <c r="A164">
        <v>-189.84479999999999</v>
      </c>
      <c r="B164">
        <v>-0.13859552999999999</v>
      </c>
      <c r="D164">
        <v>-0.10725753696</v>
      </c>
    </row>
    <row r="165" spans="1:4" x14ac:dyDescent="0.2">
      <c r="A165">
        <v>-191.01679999999999</v>
      </c>
      <c r="B165">
        <v>-0.106558034</v>
      </c>
      <c r="D165">
        <v>-0.11096129136000001</v>
      </c>
    </row>
    <row r="166" spans="1:4" x14ac:dyDescent="0.2">
      <c r="A166">
        <v>-192.18889999999999</v>
      </c>
      <c r="B166">
        <v>-0.18287060600000002</v>
      </c>
      <c r="D166">
        <v>-0.11466536178</v>
      </c>
    </row>
    <row r="167" spans="1:4" x14ac:dyDescent="0.2">
      <c r="A167">
        <v>-193.36089999999999</v>
      </c>
      <c r="B167">
        <v>-0.152975151</v>
      </c>
      <c r="D167">
        <v>-0.11836911618</v>
      </c>
    </row>
    <row r="168" spans="1:4" x14ac:dyDescent="0.2">
      <c r="A168">
        <v>-194.53280000000001</v>
      </c>
      <c r="B168">
        <v>-0.18013251700000002</v>
      </c>
      <c r="D168">
        <v>-0.12207255456</v>
      </c>
    </row>
    <row r="169" spans="1:4" x14ac:dyDescent="0.2">
      <c r="A169">
        <v>-195.70490000000001</v>
      </c>
      <c r="B169">
        <v>-0.19376708000000001</v>
      </c>
      <c r="D169">
        <v>-0.12577662498</v>
      </c>
    </row>
    <row r="170" spans="1:4" x14ac:dyDescent="0.2">
      <c r="A170">
        <v>-196.87690000000001</v>
      </c>
      <c r="B170">
        <v>-0.18898939499999998</v>
      </c>
      <c r="D170">
        <v>-0.12948037938000001</v>
      </c>
    </row>
    <row r="171" spans="1:4" x14ac:dyDescent="0.2">
      <c r="A171">
        <v>-198.0489</v>
      </c>
      <c r="B171">
        <v>-0.14891458499999999</v>
      </c>
      <c r="D171">
        <v>-0.13318413377999999</v>
      </c>
    </row>
    <row r="172" spans="1:4" x14ac:dyDescent="0.2">
      <c r="A172">
        <v>-199.2209</v>
      </c>
      <c r="B172">
        <v>-0.18413720399999997</v>
      </c>
      <c r="D172">
        <v>-0.13688788818</v>
      </c>
    </row>
    <row r="173" spans="1:4" x14ac:dyDescent="0.2">
      <c r="A173">
        <v>-200.3929</v>
      </c>
      <c r="B173">
        <v>-0.20717812500000002</v>
      </c>
      <c r="D173">
        <v>-0.14148501860000001</v>
      </c>
    </row>
    <row r="174" spans="1:4" x14ac:dyDescent="0.2">
      <c r="A174">
        <v>-201.56479999999999</v>
      </c>
      <c r="B174">
        <v>-0.17747824799999998</v>
      </c>
      <c r="D174">
        <v>-0.14785312319999999</v>
      </c>
    </row>
    <row r="175" spans="1:4" x14ac:dyDescent="0.2">
      <c r="A175">
        <v>-202.73689999999999</v>
      </c>
      <c r="B175">
        <v>-0.17270987600000001</v>
      </c>
      <c r="D175">
        <v>-0.15422231459999999</v>
      </c>
    </row>
    <row r="176" spans="1:4" x14ac:dyDescent="0.2">
      <c r="A176">
        <v>-203.90880000000001</v>
      </c>
      <c r="B176">
        <v>-0.16782043300000002</v>
      </c>
      <c r="D176">
        <v>-0.1605904192</v>
      </c>
    </row>
    <row r="177" spans="1:4" x14ac:dyDescent="0.2">
      <c r="A177">
        <v>-205.08090000000001</v>
      </c>
      <c r="B177">
        <v>-0.19777176700000001</v>
      </c>
      <c r="D177">
        <v>-0.1669596106</v>
      </c>
    </row>
    <row r="178" spans="1:4" x14ac:dyDescent="0.2">
      <c r="A178">
        <v>-206.2518</v>
      </c>
      <c r="B178">
        <v>-0.19692426300000002</v>
      </c>
      <c r="D178">
        <v>-0.17332228120000001</v>
      </c>
    </row>
    <row r="179" spans="1:4" x14ac:dyDescent="0.2">
      <c r="A179">
        <v>-207.4229</v>
      </c>
      <c r="B179">
        <v>-0.20210241700000001</v>
      </c>
      <c r="D179">
        <v>-0.17968603859999999</v>
      </c>
    </row>
    <row r="180" spans="1:4" x14ac:dyDescent="0.2">
      <c r="A180">
        <v>-208.5949</v>
      </c>
      <c r="B180">
        <v>-0.23647753299999999</v>
      </c>
      <c r="D180">
        <v>-0.18605468659999999</v>
      </c>
    </row>
    <row r="181" spans="1:4" x14ac:dyDescent="0.2">
      <c r="A181">
        <v>-209.76679999999999</v>
      </c>
      <c r="B181">
        <v>-0.28991682200000002</v>
      </c>
      <c r="D181">
        <v>-0.1924227912</v>
      </c>
    </row>
    <row r="182" spans="1:4" x14ac:dyDescent="0.2">
      <c r="A182">
        <v>-210.93889999999999</v>
      </c>
      <c r="B182">
        <v>-0.26027282500000004</v>
      </c>
      <c r="D182">
        <v>-0.1987919826</v>
      </c>
    </row>
    <row r="183" spans="1:4" x14ac:dyDescent="0.2">
      <c r="A183">
        <v>-212.11080000000001</v>
      </c>
      <c r="B183">
        <v>-0.25244971500000002</v>
      </c>
      <c r="D183">
        <v>-0.20516008720000001</v>
      </c>
    </row>
    <row r="184" spans="1:4" x14ac:dyDescent="0.2">
      <c r="A184">
        <v>-213.28290000000001</v>
      </c>
      <c r="B184">
        <v>-0.18166919899999998</v>
      </c>
      <c r="D184">
        <v>-0.21152927860000001</v>
      </c>
    </row>
    <row r="185" spans="1:4" x14ac:dyDescent="0.2">
      <c r="A185">
        <v>-214.45490000000001</v>
      </c>
      <c r="B185">
        <v>-0.27699006500000001</v>
      </c>
      <c r="D185">
        <v>-0.21789792660000001</v>
      </c>
    </row>
    <row r="186" spans="1:4" x14ac:dyDescent="0.2">
      <c r="A186">
        <v>-215.62690000000001</v>
      </c>
      <c r="B186">
        <v>-0.24213997400000001</v>
      </c>
      <c r="D186">
        <v>-0.22426657459999999</v>
      </c>
    </row>
    <row r="187" spans="1:4" x14ac:dyDescent="0.2">
      <c r="A187">
        <v>-216.7989</v>
      </c>
      <c r="B187">
        <v>-0.25403296399999997</v>
      </c>
      <c r="D187">
        <v>-0.23063522259999999</v>
      </c>
    </row>
    <row r="188" spans="1:4" x14ac:dyDescent="0.2">
      <c r="A188">
        <v>-217.9708</v>
      </c>
      <c r="B188">
        <v>-0.25804696400000005</v>
      </c>
      <c r="D188">
        <v>-0.2370033272</v>
      </c>
    </row>
    <row r="189" spans="1:4" x14ac:dyDescent="0.2">
      <c r="A189">
        <v>-219.1429</v>
      </c>
      <c r="B189">
        <v>-0.26257319199999996</v>
      </c>
      <c r="D189">
        <v>-0.2433725186</v>
      </c>
    </row>
    <row r="190" spans="1:4" x14ac:dyDescent="0.2">
      <c r="A190">
        <v>-220.31479999999999</v>
      </c>
      <c r="B190">
        <v>-0.28644298899999998</v>
      </c>
      <c r="D190">
        <v>-0.2508247944</v>
      </c>
    </row>
    <row r="191" spans="1:4" x14ac:dyDescent="0.2">
      <c r="A191">
        <v>-221.48689999999999</v>
      </c>
      <c r="B191">
        <v>-0.24327618799999998</v>
      </c>
      <c r="D191">
        <v>-0.2612306982</v>
      </c>
    </row>
    <row r="192" spans="1:4" x14ac:dyDescent="0.2">
      <c r="A192">
        <v>-222.65880000000001</v>
      </c>
      <c r="B192">
        <v>-0.30616840099999998</v>
      </c>
      <c r="D192">
        <v>-0.27163482639999997</v>
      </c>
    </row>
    <row r="193" spans="1:4" x14ac:dyDescent="0.2">
      <c r="A193">
        <v>-223.83080000000001</v>
      </c>
      <c r="B193">
        <v>-0.32329542300000003</v>
      </c>
      <c r="D193">
        <v>-0.28203984240000002</v>
      </c>
    </row>
    <row r="194" spans="1:4" x14ac:dyDescent="0.2">
      <c r="A194">
        <v>-225.0018</v>
      </c>
      <c r="B194">
        <v>-0.30720216899999997</v>
      </c>
      <c r="D194">
        <v>-0.29243598040000002</v>
      </c>
    </row>
    <row r="195" spans="1:4" x14ac:dyDescent="0.2">
      <c r="A195">
        <v>-226.1728</v>
      </c>
      <c r="B195">
        <v>-0.32854808300000005</v>
      </c>
      <c r="D195">
        <v>-0.30283211840000002</v>
      </c>
    </row>
    <row r="196" spans="1:4" x14ac:dyDescent="0.2">
      <c r="A196">
        <v>-227.3449</v>
      </c>
      <c r="B196">
        <v>-0.31119754300000002</v>
      </c>
      <c r="D196">
        <v>-0.31323802220000002</v>
      </c>
    </row>
    <row r="197" spans="1:4" x14ac:dyDescent="0.2">
      <c r="A197">
        <v>-228.51679999999999</v>
      </c>
      <c r="B197">
        <v>-0.29268285000000005</v>
      </c>
      <c r="D197">
        <v>-0.32364215039999999</v>
      </c>
    </row>
    <row r="198" spans="1:4" x14ac:dyDescent="0.2">
      <c r="A198">
        <v>-229.68889999999999</v>
      </c>
      <c r="B198">
        <v>-0.35729801100000003</v>
      </c>
      <c r="D198">
        <v>-0.3340480542</v>
      </c>
    </row>
    <row r="199" spans="1:4" x14ac:dyDescent="0.2">
      <c r="A199">
        <v>-230.86080000000001</v>
      </c>
      <c r="B199">
        <v>-0.35039690999999995</v>
      </c>
      <c r="D199">
        <v>-0.34445218239999997</v>
      </c>
    </row>
    <row r="200" spans="1:4" x14ac:dyDescent="0.2">
      <c r="A200">
        <v>-232.03290000000001</v>
      </c>
      <c r="B200">
        <v>-0.37241337600000002</v>
      </c>
      <c r="D200">
        <v>-0.35485808619999998</v>
      </c>
    </row>
    <row r="201" spans="1:4" x14ac:dyDescent="0.2">
      <c r="A201">
        <v>-233.20480000000001</v>
      </c>
      <c r="B201">
        <v>-0.38303045300000005</v>
      </c>
      <c r="D201">
        <v>-0.36526221440000001</v>
      </c>
    </row>
    <row r="202" spans="1:4" x14ac:dyDescent="0.2">
      <c r="A202">
        <v>-234.3768</v>
      </c>
      <c r="B202">
        <v>-0.36167522699999999</v>
      </c>
      <c r="D202">
        <v>-0.3756672304</v>
      </c>
    </row>
    <row r="203" spans="1:4" x14ac:dyDescent="0.2">
      <c r="A203">
        <v>-235.5488</v>
      </c>
      <c r="B203">
        <v>-0.36972185400000002</v>
      </c>
      <c r="D203">
        <v>-0.38607224639999999</v>
      </c>
    </row>
    <row r="204" spans="1:4" x14ac:dyDescent="0.2">
      <c r="A204">
        <v>-236.7208</v>
      </c>
      <c r="B204">
        <v>-0.42397139400000006</v>
      </c>
      <c r="D204">
        <v>-0.39647726239999997</v>
      </c>
    </row>
    <row r="205" spans="1:4" x14ac:dyDescent="0.2">
      <c r="A205">
        <v>-237.8929</v>
      </c>
      <c r="B205">
        <v>-0.37300010900000002</v>
      </c>
      <c r="D205">
        <v>-0.40688316619999998</v>
      </c>
    </row>
    <row r="206" spans="1:4" x14ac:dyDescent="0.2">
      <c r="A206">
        <v>-239.06479999999999</v>
      </c>
      <c r="B206">
        <v>-0.37733075900000002</v>
      </c>
      <c r="D206">
        <v>-0.41728729440000001</v>
      </c>
    </row>
    <row r="207" spans="1:4" x14ac:dyDescent="0.2">
      <c r="A207">
        <v>-240.23679999999999</v>
      </c>
      <c r="B207">
        <v>-0.40287693700000005</v>
      </c>
      <c r="D207">
        <v>-0.42879781119999999</v>
      </c>
    </row>
    <row r="208" spans="1:4" x14ac:dyDescent="0.2">
      <c r="A208">
        <v>-241.40880000000001</v>
      </c>
      <c r="B208">
        <v>-0.46918710500000005</v>
      </c>
      <c r="D208">
        <v>-0.44467430920000001</v>
      </c>
    </row>
    <row r="209" spans="1:4" x14ac:dyDescent="0.2">
      <c r="A209">
        <v>-242.58090000000001</v>
      </c>
      <c r="B209">
        <v>-0.44962001699999998</v>
      </c>
      <c r="D209">
        <v>-0.46055216184999997</v>
      </c>
    </row>
    <row r="210" spans="1:4" x14ac:dyDescent="0.2">
      <c r="A210">
        <v>-243.75190000000001</v>
      </c>
      <c r="B210">
        <v>-0.47514756899999999</v>
      </c>
      <c r="D210">
        <v>-0.47641511334999997</v>
      </c>
    </row>
    <row r="211" spans="1:4" x14ac:dyDescent="0.2">
      <c r="A211">
        <v>-244.9228</v>
      </c>
      <c r="B211">
        <v>-0.43448602599999997</v>
      </c>
      <c r="D211">
        <v>-0.49227671020000002</v>
      </c>
    </row>
    <row r="212" spans="1:4" x14ac:dyDescent="0.2">
      <c r="A212">
        <v>-246.0949</v>
      </c>
      <c r="B212">
        <v>-0.50107559000000002</v>
      </c>
      <c r="D212">
        <v>-0.50815456285000005</v>
      </c>
    </row>
    <row r="213" spans="1:4" x14ac:dyDescent="0.2">
      <c r="A213">
        <v>-247.26679999999999</v>
      </c>
      <c r="B213">
        <v>-0.53672661799999999</v>
      </c>
      <c r="D213">
        <v>-0.5240297062</v>
      </c>
    </row>
    <row r="214" spans="1:4" x14ac:dyDescent="0.2">
      <c r="A214">
        <v>-248.43889999999999</v>
      </c>
      <c r="B214">
        <v>-0.52227249100000006</v>
      </c>
      <c r="D214">
        <v>-0.53990755884999997</v>
      </c>
    </row>
    <row r="215" spans="1:4" x14ac:dyDescent="0.2">
      <c r="A215">
        <v>-249.61080000000001</v>
      </c>
      <c r="B215">
        <v>-0.549653375</v>
      </c>
      <c r="D215">
        <v>-0.55578270220000003</v>
      </c>
    </row>
    <row r="216" spans="1:4" x14ac:dyDescent="0.2">
      <c r="A216">
        <v>-250.78280000000001</v>
      </c>
      <c r="B216">
        <v>-0.59451518400000003</v>
      </c>
      <c r="D216">
        <v>-0.57165920020000005</v>
      </c>
    </row>
    <row r="217" spans="1:4" x14ac:dyDescent="0.2">
      <c r="A217">
        <v>-251.95490000000001</v>
      </c>
      <c r="B217">
        <v>-0.58478286300000004</v>
      </c>
      <c r="D217">
        <v>-0.58753705285000002</v>
      </c>
    </row>
    <row r="218" spans="1:4" x14ac:dyDescent="0.2">
      <c r="A218">
        <v>-253.12690000000001</v>
      </c>
      <c r="B218">
        <v>-0.62480179400000002</v>
      </c>
      <c r="D218">
        <v>-0.60341355085000004</v>
      </c>
    </row>
    <row r="219" spans="1:4" x14ac:dyDescent="0.2">
      <c r="A219">
        <v>-254.2988</v>
      </c>
      <c r="B219">
        <v>-0.65086951300000007</v>
      </c>
      <c r="D219">
        <v>-0.61928869419999999</v>
      </c>
    </row>
    <row r="220" spans="1:4" x14ac:dyDescent="0.2">
      <c r="A220">
        <v>-255.4708</v>
      </c>
      <c r="B220">
        <v>-0.65210817200000004</v>
      </c>
      <c r="D220">
        <v>-0.63516519220000001</v>
      </c>
    </row>
    <row r="221" spans="1:4" x14ac:dyDescent="0.2">
      <c r="A221">
        <v>-256.64280000000002</v>
      </c>
      <c r="B221">
        <v>-0.61302987600000003</v>
      </c>
      <c r="D221">
        <v>-0.65104169020000002</v>
      </c>
    </row>
    <row r="222" spans="1:4" x14ac:dyDescent="0.2">
      <c r="A222">
        <v>-257.81490000000002</v>
      </c>
      <c r="B222">
        <v>-0.70903992100000002</v>
      </c>
      <c r="D222">
        <v>-0.66691954284999999</v>
      </c>
    </row>
    <row r="223" spans="1:4" x14ac:dyDescent="0.2">
      <c r="A223">
        <v>-258.98689999999999</v>
      </c>
      <c r="B223">
        <v>-0.69181045299999999</v>
      </c>
      <c r="D223">
        <v>-0.68279604085000001</v>
      </c>
    </row>
    <row r="224" spans="1:4" x14ac:dyDescent="0.2">
      <c r="A224">
        <v>-260.15879999999999</v>
      </c>
      <c r="B224">
        <v>-0.75261650400000002</v>
      </c>
      <c r="D224">
        <v>-0.69915036320000001</v>
      </c>
    </row>
    <row r="225" spans="1:4" x14ac:dyDescent="0.2">
      <c r="A225">
        <v>-261.33080000000001</v>
      </c>
      <c r="B225">
        <v>-0.75558742300000004</v>
      </c>
      <c r="D225">
        <v>-0.71856337120000002</v>
      </c>
    </row>
    <row r="226" spans="1:4" x14ac:dyDescent="0.2">
      <c r="A226">
        <v>-262.5018</v>
      </c>
      <c r="B226">
        <v>-0.72120299300000001</v>
      </c>
      <c r="D226">
        <v>-0.73795981519999998</v>
      </c>
    </row>
    <row r="227" spans="1:4" x14ac:dyDescent="0.2">
      <c r="A227">
        <v>-263.67290000000003</v>
      </c>
      <c r="B227">
        <v>-0.78165514199999997</v>
      </c>
      <c r="D227">
        <v>-0.75735791560000099</v>
      </c>
    </row>
    <row r="228" spans="1:4" x14ac:dyDescent="0.2">
      <c r="A228">
        <v>-264.8449</v>
      </c>
      <c r="B228">
        <v>-0.82205591499999997</v>
      </c>
      <c r="D228">
        <v>-0.7767709236</v>
      </c>
    </row>
    <row r="229" spans="1:4" x14ac:dyDescent="0.2">
      <c r="A229">
        <v>-266.01679999999999</v>
      </c>
      <c r="B229">
        <v>-0.834591517</v>
      </c>
      <c r="D229">
        <v>-0.79618227519999996</v>
      </c>
    </row>
    <row r="230" spans="1:4" x14ac:dyDescent="0.2">
      <c r="A230">
        <v>-267.18880000000001</v>
      </c>
      <c r="B230">
        <v>-0.84877555999999998</v>
      </c>
      <c r="D230">
        <v>-0.81559528319999997</v>
      </c>
    </row>
    <row r="231" spans="1:4" x14ac:dyDescent="0.2">
      <c r="A231">
        <v>-268.36090000000002</v>
      </c>
      <c r="B231">
        <v>-0.84123184699999998</v>
      </c>
      <c r="D231">
        <v>-0.83500994760000002</v>
      </c>
    </row>
    <row r="232" spans="1:4" x14ac:dyDescent="0.2">
      <c r="A232">
        <v>-269.53289999999998</v>
      </c>
      <c r="B232">
        <v>-0.87319483799999997</v>
      </c>
      <c r="D232">
        <v>-0.85442295560000003</v>
      </c>
    </row>
    <row r="233" spans="1:4" x14ac:dyDescent="0.2">
      <c r="A233">
        <v>-270.70479999999998</v>
      </c>
      <c r="B233">
        <v>-0.95543993400000005</v>
      </c>
      <c r="D233">
        <v>-0.87383430719999999</v>
      </c>
    </row>
    <row r="234" spans="1:4" x14ac:dyDescent="0.2">
      <c r="A234">
        <v>-271.8768</v>
      </c>
      <c r="B234">
        <v>-0.91883895700000007</v>
      </c>
      <c r="D234">
        <v>-0.8932473152</v>
      </c>
    </row>
    <row r="235" spans="1:4" x14ac:dyDescent="0.2">
      <c r="A235">
        <v>-273.04880000000003</v>
      </c>
      <c r="B235">
        <v>-0.93493221100000012</v>
      </c>
      <c r="D235">
        <v>-0.91266032320000101</v>
      </c>
    </row>
    <row r="236" spans="1:4" x14ac:dyDescent="0.2">
      <c r="A236">
        <v>-274.22089999999997</v>
      </c>
      <c r="B236">
        <v>-0.98576379700000005</v>
      </c>
      <c r="D236">
        <v>-0.93207498759999996</v>
      </c>
    </row>
    <row r="237" spans="1:4" x14ac:dyDescent="0.2">
      <c r="A237">
        <v>-275.39280000000002</v>
      </c>
      <c r="B237">
        <v>-1.0682603509999999</v>
      </c>
      <c r="D237">
        <v>-0.95148633920000003</v>
      </c>
    </row>
    <row r="238" spans="1:4" x14ac:dyDescent="0.2">
      <c r="A238">
        <v>-276.56490000000002</v>
      </c>
      <c r="B238">
        <v>-1.0324603109999999</v>
      </c>
      <c r="D238">
        <v>-0.97090100359999998</v>
      </c>
    </row>
    <row r="239" spans="1:4" x14ac:dyDescent="0.2">
      <c r="A239">
        <v>-277.73680000000002</v>
      </c>
      <c r="B239">
        <v>-1.02850219</v>
      </c>
      <c r="D239">
        <v>-0.99031235520000005</v>
      </c>
    </row>
    <row r="240" spans="1:4" x14ac:dyDescent="0.2">
      <c r="A240">
        <v>-278.90879999999999</v>
      </c>
      <c r="B240">
        <v>-1.1342259289999999</v>
      </c>
      <c r="D240">
        <v>-1.0097253632000001</v>
      </c>
    </row>
    <row r="241" spans="1:4" x14ac:dyDescent="0.2">
      <c r="A241">
        <v>-280.08089999999999</v>
      </c>
      <c r="B241">
        <v>-1.1881681319999999</v>
      </c>
      <c r="D241">
        <v>-1.0293767410000001</v>
      </c>
    </row>
    <row r="242" spans="1:4" x14ac:dyDescent="0.2">
      <c r="A242">
        <v>-281.2518</v>
      </c>
      <c r="B242">
        <v>-1.201486045</v>
      </c>
      <c r="D242">
        <v>-1.052197582</v>
      </c>
    </row>
    <row r="243" spans="1:4" x14ac:dyDescent="0.2">
      <c r="A243">
        <v>-282.4228</v>
      </c>
      <c r="B243">
        <v>-1.1329407039999999</v>
      </c>
      <c r="D243">
        <v>-1.075020372</v>
      </c>
    </row>
    <row r="244" spans="1:4" x14ac:dyDescent="0.2">
      <c r="A244">
        <v>-283.59480000000002</v>
      </c>
      <c r="B244">
        <v>-1.2149715959999998</v>
      </c>
      <c r="D244">
        <v>-1.0978626520000001</v>
      </c>
    </row>
    <row r="245" spans="1:4" x14ac:dyDescent="0.2">
      <c r="A245">
        <v>-284.76690000000002</v>
      </c>
      <c r="B245">
        <v>-1.250594684</v>
      </c>
      <c r="D245">
        <v>-1.120706881</v>
      </c>
    </row>
    <row r="246" spans="1:4" x14ac:dyDescent="0.2">
      <c r="A246">
        <v>-285.93889999999999</v>
      </c>
      <c r="B246">
        <v>-1.3013238249999999</v>
      </c>
      <c r="D246">
        <v>-1.1435491609999999</v>
      </c>
    </row>
    <row r="247" spans="1:4" x14ac:dyDescent="0.2">
      <c r="A247">
        <v>-287.11079999999998</v>
      </c>
      <c r="B247">
        <v>-1.258799636</v>
      </c>
      <c r="D247">
        <v>-1.166389492</v>
      </c>
    </row>
    <row r="248" spans="1:4" x14ac:dyDescent="0.2">
      <c r="A248">
        <v>-288.28289999999998</v>
      </c>
      <c r="B248">
        <v>-1.368360424</v>
      </c>
      <c r="D248">
        <v>-1.1892337209999999</v>
      </c>
    </row>
    <row r="249" spans="1:4" x14ac:dyDescent="0.2">
      <c r="A249">
        <v>-289.45479999999998</v>
      </c>
      <c r="B249">
        <v>-1.4159789469999999</v>
      </c>
      <c r="D249">
        <v>-1.212074052</v>
      </c>
    </row>
    <row r="250" spans="1:4" x14ac:dyDescent="0.2">
      <c r="A250">
        <v>-290.62689999999998</v>
      </c>
      <c r="B250">
        <v>-1.434502953</v>
      </c>
      <c r="D250">
        <v>-1.2349182809999999</v>
      </c>
    </row>
    <row r="251" spans="1:4" x14ac:dyDescent="0.2">
      <c r="A251">
        <v>-291.7989</v>
      </c>
      <c r="B251">
        <v>-1.415885815</v>
      </c>
      <c r="D251">
        <v>-1.257760561</v>
      </c>
    </row>
    <row r="252" spans="1:4" x14ac:dyDescent="0.2">
      <c r="A252">
        <v>-292.97089999999997</v>
      </c>
      <c r="B252">
        <v>-1.4346053989999998</v>
      </c>
      <c r="D252">
        <v>-1.2806028410000001</v>
      </c>
    </row>
    <row r="253" spans="1:4" x14ac:dyDescent="0.2">
      <c r="A253">
        <v>-294.14280000000002</v>
      </c>
      <c r="B253">
        <v>-1.4975255519999999</v>
      </c>
      <c r="D253">
        <v>-1.3034431719999999</v>
      </c>
    </row>
    <row r="254" spans="1:4" x14ac:dyDescent="0.2">
      <c r="A254">
        <v>-295.31479999999999</v>
      </c>
      <c r="B254">
        <v>-1.543113792</v>
      </c>
      <c r="D254">
        <v>-1.326285452</v>
      </c>
    </row>
    <row r="255" spans="1:4" x14ac:dyDescent="0.2">
      <c r="A255">
        <v>-296.48689999999999</v>
      </c>
      <c r="B255">
        <v>-1.6273053529999999</v>
      </c>
      <c r="D255">
        <v>-1.349129681</v>
      </c>
    </row>
    <row r="256" spans="1:4" x14ac:dyDescent="0.2">
      <c r="A256">
        <v>-297.65890000000002</v>
      </c>
      <c r="B256">
        <v>-1.6519388349999999</v>
      </c>
      <c r="D256">
        <v>-1.3719719610000001</v>
      </c>
    </row>
    <row r="257" spans="1:4" x14ac:dyDescent="0.2">
      <c r="A257">
        <v>-298.83080000000001</v>
      </c>
      <c r="B257">
        <v>-1.6182249579999999</v>
      </c>
      <c r="D257">
        <v>-1.3948122919999999</v>
      </c>
    </row>
    <row r="258" spans="1:4" x14ac:dyDescent="0.2">
      <c r="A258">
        <v>-300.00189999999998</v>
      </c>
      <c r="B258">
        <v>-1.648539507</v>
      </c>
      <c r="D258">
        <v>-1.417639444</v>
      </c>
    </row>
    <row r="259" spans="1:4" x14ac:dyDescent="0.2">
      <c r="A259">
        <v>-301.17290000000003</v>
      </c>
      <c r="B259">
        <v>-1.6989333719999999</v>
      </c>
      <c r="D259">
        <v>-1.441949404</v>
      </c>
    </row>
    <row r="260" spans="1:4" x14ac:dyDescent="0.2">
      <c r="A260">
        <v>-302.3449</v>
      </c>
      <c r="B260">
        <v>-1.7144026399999999</v>
      </c>
      <c r="D260">
        <v>-1.4662801240000001</v>
      </c>
    </row>
    <row r="261" spans="1:4" x14ac:dyDescent="0.2">
      <c r="A261">
        <v>-303.51690000000002</v>
      </c>
      <c r="B261">
        <v>-1.7342398109999999</v>
      </c>
      <c r="D261">
        <v>-1.4906108440000001</v>
      </c>
    </row>
    <row r="262" spans="1:4" x14ac:dyDescent="0.2">
      <c r="A262">
        <v>-304.68880000000001</v>
      </c>
      <c r="B262">
        <v>-1.765327358</v>
      </c>
      <c r="D262">
        <v>-1.514939488</v>
      </c>
    </row>
    <row r="263" spans="1:4" x14ac:dyDescent="0.2">
      <c r="A263">
        <v>-305.86079999999998</v>
      </c>
      <c r="B263">
        <v>-1.8428133959999999</v>
      </c>
      <c r="D263">
        <v>-1.539270208</v>
      </c>
    </row>
    <row r="264" spans="1:4" x14ac:dyDescent="0.2">
      <c r="A264">
        <v>-307.03289999999998</v>
      </c>
      <c r="B264">
        <v>-1.9107347519999998</v>
      </c>
      <c r="D264">
        <v>-1.563603004</v>
      </c>
    </row>
    <row r="265" spans="1:4" x14ac:dyDescent="0.2">
      <c r="A265">
        <v>-308.20490000000001</v>
      </c>
      <c r="B265">
        <v>-1.8804295149999999</v>
      </c>
      <c r="D265">
        <v>-1.587933724</v>
      </c>
    </row>
    <row r="266" spans="1:4" x14ac:dyDescent="0.2">
      <c r="A266">
        <v>-309.37689999999998</v>
      </c>
      <c r="B266">
        <v>-1.852331513</v>
      </c>
      <c r="D266">
        <v>-1.612264444</v>
      </c>
    </row>
    <row r="267" spans="1:4" x14ac:dyDescent="0.2">
      <c r="A267">
        <v>-310.54880000000003</v>
      </c>
      <c r="B267">
        <v>-1.9300596949999997</v>
      </c>
      <c r="D267">
        <v>-1.6365930879999999</v>
      </c>
    </row>
    <row r="268" spans="1:4" x14ac:dyDescent="0.2">
      <c r="A268">
        <v>-311.7208</v>
      </c>
      <c r="B268">
        <v>-1.864019611</v>
      </c>
      <c r="D268">
        <v>-1.6609238079999999</v>
      </c>
    </row>
    <row r="269" spans="1:4" x14ac:dyDescent="0.2">
      <c r="A269">
        <v>-312.8929</v>
      </c>
      <c r="B269">
        <v>-1.9768865939999998</v>
      </c>
      <c r="D269">
        <v>-1.6852566040000001</v>
      </c>
    </row>
    <row r="270" spans="1:4" x14ac:dyDescent="0.2">
      <c r="A270">
        <v>-314.06490000000002</v>
      </c>
      <c r="B270">
        <v>-1.9615477109999997</v>
      </c>
      <c r="D270">
        <v>-1.7095873239999999</v>
      </c>
    </row>
    <row r="271" spans="1:4" x14ac:dyDescent="0.2">
      <c r="A271">
        <v>-315.23680000000002</v>
      </c>
      <c r="B271">
        <v>-2.0534040569999998</v>
      </c>
      <c r="D271">
        <v>-1.733915968</v>
      </c>
    </row>
    <row r="272" spans="1:4" x14ac:dyDescent="0.2">
      <c r="A272">
        <v>-316.40879999999999</v>
      </c>
      <c r="B272">
        <v>-2.1401846949999999</v>
      </c>
      <c r="D272">
        <v>-1.7582466880000001</v>
      </c>
    </row>
    <row r="273" spans="1:4" x14ac:dyDescent="0.2">
      <c r="A273">
        <v>-317.58080000000001</v>
      </c>
      <c r="B273">
        <v>-2.1246222939999999</v>
      </c>
      <c r="D273">
        <v>-1.7825774080000001</v>
      </c>
    </row>
    <row r="274" spans="1:4" x14ac:dyDescent="0.2">
      <c r="A274">
        <v>-318.75189999999998</v>
      </c>
      <c r="B274">
        <v>-2.1744014859999998</v>
      </c>
      <c r="D274">
        <v>-1.8068894440000001</v>
      </c>
    </row>
    <row r="275" spans="1:4" x14ac:dyDescent="0.2">
      <c r="A275">
        <v>-319.92290000000003</v>
      </c>
      <c r="B275">
        <v>-2.1438354789999998</v>
      </c>
      <c r="D275">
        <v>-1.8311994039999999</v>
      </c>
    </row>
    <row r="276" spans="1:4" x14ac:dyDescent="0.2">
      <c r="A276">
        <v>-321.09480000000002</v>
      </c>
      <c r="B276">
        <v>-2.1290460769999999</v>
      </c>
      <c r="D276">
        <v>-1.854685052</v>
      </c>
    </row>
    <row r="277" spans="1:4" x14ac:dyDescent="0.2">
      <c r="A277">
        <v>-322.26679999999999</v>
      </c>
      <c r="B277">
        <v>-2.1817868739999997</v>
      </c>
      <c r="D277">
        <v>-1.8781133320000001</v>
      </c>
    </row>
    <row r="278" spans="1:4" x14ac:dyDescent="0.2">
      <c r="A278">
        <v>-323.43889999999999</v>
      </c>
      <c r="B278">
        <v>-2.1288411859999998</v>
      </c>
      <c r="D278">
        <v>-1.9015436109999999</v>
      </c>
    </row>
    <row r="279" spans="1:4" x14ac:dyDescent="0.2">
      <c r="A279">
        <v>-324.61090000000002</v>
      </c>
      <c r="B279">
        <v>-2.2211166259999997</v>
      </c>
      <c r="D279">
        <v>-1.924971891</v>
      </c>
    </row>
    <row r="280" spans="1:4" x14ac:dyDescent="0.2">
      <c r="A280">
        <v>-325.78280000000001</v>
      </c>
      <c r="B280">
        <v>-2.2424439129999998</v>
      </c>
      <c r="D280">
        <v>-1.9483981720000001</v>
      </c>
    </row>
    <row r="281" spans="1:4" x14ac:dyDescent="0.2">
      <c r="A281">
        <v>-326.95479999999998</v>
      </c>
      <c r="B281">
        <v>-2.2637991399999997</v>
      </c>
      <c r="D281">
        <v>-1.971826452</v>
      </c>
    </row>
    <row r="282" spans="1:4" x14ac:dyDescent="0.2">
      <c r="A282">
        <v>-328.1268</v>
      </c>
      <c r="B282">
        <v>-2.318980002</v>
      </c>
      <c r="D282">
        <v>-1.995254732</v>
      </c>
    </row>
    <row r="283" spans="1:4" x14ac:dyDescent="0.2">
      <c r="A283">
        <v>-329.2989</v>
      </c>
      <c r="B283">
        <v>-2.3247169489999999</v>
      </c>
      <c r="D283">
        <v>-2.0186850110000001</v>
      </c>
    </row>
    <row r="284" spans="1:4" x14ac:dyDescent="0.2">
      <c r="A284">
        <v>-330.47089999999997</v>
      </c>
      <c r="B284">
        <v>-2.4339238349999999</v>
      </c>
      <c r="D284">
        <v>-2.0421132910000002</v>
      </c>
    </row>
    <row r="285" spans="1:4" x14ac:dyDescent="0.2">
      <c r="A285">
        <v>-331.64280000000002</v>
      </c>
      <c r="B285">
        <v>-2.482417801</v>
      </c>
      <c r="D285">
        <v>-2.065539572</v>
      </c>
    </row>
    <row r="286" spans="1:4" x14ac:dyDescent="0.2">
      <c r="A286">
        <v>-332.81479999999999</v>
      </c>
      <c r="B286">
        <v>-2.457495609</v>
      </c>
      <c r="D286">
        <v>-2.0889678520000001</v>
      </c>
    </row>
    <row r="287" spans="1:4" x14ac:dyDescent="0.2">
      <c r="A287">
        <v>-333.98680000000002</v>
      </c>
      <c r="B287">
        <v>-2.5380736379999997</v>
      </c>
      <c r="D287">
        <v>-2.1123961320000002</v>
      </c>
    </row>
    <row r="288" spans="1:4" x14ac:dyDescent="0.2">
      <c r="A288">
        <v>-335.15890000000002</v>
      </c>
      <c r="B288">
        <v>-2.4555212049999997</v>
      </c>
      <c r="D288">
        <v>-2.135826411</v>
      </c>
    </row>
    <row r="289" spans="1:4" x14ac:dyDescent="0.2">
      <c r="A289">
        <v>-336.33080000000001</v>
      </c>
      <c r="B289">
        <v>-2.501351589</v>
      </c>
      <c r="D289">
        <v>-2.1592526919999999</v>
      </c>
    </row>
    <row r="290" spans="1:4" x14ac:dyDescent="0.2">
      <c r="A290">
        <v>-337.50189999999998</v>
      </c>
      <c r="B290">
        <v>-2.7269644829999997</v>
      </c>
      <c r="D290">
        <v>-2.182662981</v>
      </c>
    </row>
    <row r="291" spans="1:4" x14ac:dyDescent="0.2">
      <c r="A291">
        <v>-338.6728</v>
      </c>
      <c r="B291">
        <v>-2.7003379700000001</v>
      </c>
      <c r="D291">
        <v>-2.2060692720000001</v>
      </c>
    </row>
    <row r="292" spans="1:4" x14ac:dyDescent="0.2">
      <c r="A292">
        <v>-339.8449</v>
      </c>
      <c r="B292">
        <v>-2.6438905089999998</v>
      </c>
      <c r="D292">
        <v>-2.229499551</v>
      </c>
    </row>
    <row r="293" spans="1:4" x14ac:dyDescent="0.2">
      <c r="A293">
        <v>-341.01690000000002</v>
      </c>
      <c r="B293">
        <v>-2.7445571659999999</v>
      </c>
      <c r="D293">
        <v>-2.2504160880000001</v>
      </c>
    </row>
    <row r="294" spans="1:4" x14ac:dyDescent="0.2">
      <c r="A294">
        <v>-342.18880000000001</v>
      </c>
      <c r="B294">
        <v>-2.6601420879999997</v>
      </c>
      <c r="D294">
        <v>-2.2709477759999999</v>
      </c>
    </row>
    <row r="295" spans="1:4" x14ac:dyDescent="0.2">
      <c r="A295">
        <v>-343.36079999999998</v>
      </c>
      <c r="B295">
        <v>-2.673320302</v>
      </c>
      <c r="D295">
        <v>-2.2914812160000002</v>
      </c>
    </row>
    <row r="296" spans="1:4" x14ac:dyDescent="0.2">
      <c r="A296">
        <v>-344.53280000000001</v>
      </c>
      <c r="B296">
        <v>-2.8435381289999997</v>
      </c>
      <c r="D296">
        <v>-2.3120146560000001</v>
      </c>
    </row>
    <row r="297" spans="1:4" x14ac:dyDescent="0.2">
      <c r="A297">
        <v>-345.70490000000001</v>
      </c>
      <c r="B297">
        <v>-2.7403196479999998</v>
      </c>
      <c r="D297">
        <v>-2.3325498480000002</v>
      </c>
    </row>
    <row r="298" spans="1:4" x14ac:dyDescent="0.2">
      <c r="A298">
        <v>-346.8768</v>
      </c>
      <c r="B298">
        <v>-2.6913879599999997</v>
      </c>
      <c r="D298">
        <v>-2.3530815359999999</v>
      </c>
    </row>
    <row r="299" spans="1:4" x14ac:dyDescent="0.2">
      <c r="A299">
        <v>-348.0489</v>
      </c>
      <c r="B299">
        <v>-2.7928648680000001</v>
      </c>
      <c r="D299">
        <v>-2.373616728</v>
      </c>
    </row>
    <row r="300" spans="1:4" x14ac:dyDescent="0.2">
      <c r="A300">
        <v>-349.2208</v>
      </c>
      <c r="B300">
        <v>-2.8720645399999998</v>
      </c>
      <c r="D300">
        <v>-2.3941484160000002</v>
      </c>
    </row>
    <row r="301" spans="1:4" x14ac:dyDescent="0.2">
      <c r="A301">
        <v>-350.39280000000002</v>
      </c>
      <c r="B301">
        <v>-2.8337033629999997</v>
      </c>
      <c r="D301">
        <v>-2.4146818560000001</v>
      </c>
    </row>
    <row r="302" spans="1:4" x14ac:dyDescent="0.2">
      <c r="A302">
        <v>-351.56490000000002</v>
      </c>
      <c r="B302">
        <v>-2.8822438959999999</v>
      </c>
      <c r="D302">
        <v>-2.4352170480000002</v>
      </c>
    </row>
    <row r="303" spans="1:4" x14ac:dyDescent="0.2">
      <c r="A303">
        <v>-352.73689999999999</v>
      </c>
      <c r="B303">
        <v>-2.8236450789999998</v>
      </c>
      <c r="D303">
        <v>-2.4557504880000001</v>
      </c>
    </row>
    <row r="304" spans="1:4" x14ac:dyDescent="0.2">
      <c r="A304">
        <v>-353.90890000000002</v>
      </c>
      <c r="B304">
        <v>-2.9538812279999997</v>
      </c>
      <c r="D304">
        <v>-2.476283928</v>
      </c>
    </row>
    <row r="305" spans="1:4" x14ac:dyDescent="0.2">
      <c r="A305">
        <v>-355.08080000000001</v>
      </c>
      <c r="B305">
        <v>-2.897638658</v>
      </c>
      <c r="D305">
        <v>-2.4968156160000001</v>
      </c>
    </row>
    <row r="306" spans="1:4" x14ac:dyDescent="0.2">
      <c r="A306">
        <v>-356.25189999999998</v>
      </c>
      <c r="B306">
        <v>-2.9571036039999998</v>
      </c>
      <c r="D306">
        <v>-2.5173332880000001</v>
      </c>
    </row>
    <row r="307" spans="1:4" x14ac:dyDescent="0.2">
      <c r="A307">
        <v>-357.42290000000003</v>
      </c>
      <c r="B307">
        <v>-2.9333828180000001</v>
      </c>
      <c r="D307">
        <v>-2.5378492079999999</v>
      </c>
    </row>
    <row r="308" spans="1:4" x14ac:dyDescent="0.2">
      <c r="A308">
        <v>-358.59480000000002</v>
      </c>
      <c r="B308">
        <v>-3.073789009</v>
      </c>
      <c r="D308">
        <v>-2.5583808960000001</v>
      </c>
    </row>
    <row r="309" spans="1:4" x14ac:dyDescent="0.2">
      <c r="A309">
        <v>-359.76679999999999</v>
      </c>
      <c r="B309">
        <v>-3.024196082</v>
      </c>
      <c r="D309">
        <v>-2.578914336</v>
      </c>
    </row>
    <row r="310" spans="1:4" x14ac:dyDescent="0.2">
      <c r="A310">
        <v>-360.93880000000001</v>
      </c>
      <c r="B310">
        <v>-2.9685216190000001</v>
      </c>
      <c r="D310">
        <v>-2.596406064</v>
      </c>
    </row>
    <row r="311" spans="1:4" x14ac:dyDescent="0.2">
      <c r="A311">
        <v>-362.11090000000002</v>
      </c>
      <c r="B311">
        <v>-2.9626822260000001</v>
      </c>
      <c r="D311">
        <v>-2.6131436520000002</v>
      </c>
    </row>
    <row r="312" spans="1:4" x14ac:dyDescent="0.2">
      <c r="A312">
        <v>-363.28289999999998</v>
      </c>
      <c r="B312">
        <v>-3.1016728069999999</v>
      </c>
      <c r="D312">
        <v>-2.629879812</v>
      </c>
    </row>
    <row r="313" spans="1:4" x14ac:dyDescent="0.2">
      <c r="A313">
        <v>-364.45490000000001</v>
      </c>
      <c r="B313">
        <v>-3.0986273829999997</v>
      </c>
      <c r="D313">
        <v>-2.6466159720000002</v>
      </c>
    </row>
    <row r="314" spans="1:4" x14ac:dyDescent="0.2">
      <c r="A314">
        <v>-365.6268</v>
      </c>
      <c r="B314">
        <v>-3.1355450089999999</v>
      </c>
      <c r="D314">
        <v>-2.663350704</v>
      </c>
    </row>
    <row r="315" spans="1:4" x14ac:dyDescent="0.2">
      <c r="A315">
        <v>-366.79880000000003</v>
      </c>
      <c r="B315">
        <v>-3.1800063490000001</v>
      </c>
      <c r="D315">
        <v>-2.6800868640000002</v>
      </c>
    </row>
    <row r="316" spans="1:4" x14ac:dyDescent="0.2">
      <c r="A316">
        <v>-367.97089999999997</v>
      </c>
      <c r="B316">
        <v>-3.1755266879999997</v>
      </c>
      <c r="D316">
        <v>-2.696824452</v>
      </c>
    </row>
    <row r="317" spans="1:4" x14ac:dyDescent="0.2">
      <c r="A317">
        <v>-369.1429</v>
      </c>
      <c r="B317">
        <v>-3.159982914</v>
      </c>
      <c r="D317">
        <v>-2.7135606120000002</v>
      </c>
    </row>
    <row r="318" spans="1:4" x14ac:dyDescent="0.2">
      <c r="A318">
        <v>-370.31479999999999</v>
      </c>
      <c r="B318">
        <v>-3.0534582379999997</v>
      </c>
      <c r="D318">
        <v>-2.730295344</v>
      </c>
    </row>
    <row r="319" spans="1:4" x14ac:dyDescent="0.2">
      <c r="A319">
        <v>-371.48680000000002</v>
      </c>
      <c r="B319">
        <v>-3.0106919049999998</v>
      </c>
      <c r="D319">
        <v>-2.7470315040000002</v>
      </c>
    </row>
    <row r="320" spans="1:4" x14ac:dyDescent="0.2">
      <c r="A320">
        <v>-372.65879999999999</v>
      </c>
      <c r="B320">
        <v>-3.107763657</v>
      </c>
      <c r="D320">
        <v>-2.763767664</v>
      </c>
    </row>
    <row r="321" spans="1:4" x14ac:dyDescent="0.2">
      <c r="A321">
        <v>-373.83089999999999</v>
      </c>
      <c r="B321">
        <v>-3.204127604</v>
      </c>
      <c r="D321">
        <v>-2.7805052520000002</v>
      </c>
    </row>
    <row r="322" spans="1:4" x14ac:dyDescent="0.2">
      <c r="A322">
        <v>-375.0018</v>
      </c>
      <c r="B322">
        <v>-3.1307766379999999</v>
      </c>
      <c r="D322">
        <v>-2.7972257040000001</v>
      </c>
    </row>
    <row r="323" spans="1:4" x14ac:dyDescent="0.2">
      <c r="A323">
        <v>-376.1728</v>
      </c>
      <c r="B323">
        <v>-3.194786438</v>
      </c>
      <c r="D323">
        <v>-2.8139475840000001</v>
      </c>
    </row>
    <row r="324" spans="1:4" x14ac:dyDescent="0.2">
      <c r="A324">
        <v>-377.34480000000002</v>
      </c>
      <c r="B324">
        <v>-3.225212747</v>
      </c>
      <c r="D324">
        <v>-2.8306837439999999</v>
      </c>
    </row>
    <row r="325" spans="1:4" x14ac:dyDescent="0.2">
      <c r="A325">
        <v>-378.51690000000002</v>
      </c>
      <c r="B325">
        <v>-3.1589584589999999</v>
      </c>
      <c r="D325">
        <v>-2.8474213320000001</v>
      </c>
    </row>
    <row r="326" spans="1:4" x14ac:dyDescent="0.2">
      <c r="A326">
        <v>-379.68889999999999</v>
      </c>
      <c r="B326">
        <v>-3.2581536259999999</v>
      </c>
      <c r="D326">
        <v>-2.8641574919999999</v>
      </c>
    </row>
    <row r="327" spans="1:4" x14ac:dyDescent="0.2">
      <c r="A327">
        <v>-380.86090000000002</v>
      </c>
      <c r="B327">
        <v>-3.2970735969999998</v>
      </c>
      <c r="D327">
        <v>-2.8781990350000002</v>
      </c>
    </row>
    <row r="328" spans="1:4" x14ac:dyDescent="0.2">
      <c r="A328">
        <v>-382.03280000000001</v>
      </c>
      <c r="B328">
        <v>-3.2292826269999999</v>
      </c>
      <c r="D328">
        <v>-2.8912657199999998</v>
      </c>
    </row>
    <row r="329" spans="1:4" x14ac:dyDescent="0.2">
      <c r="A329">
        <v>-383.20479999999998</v>
      </c>
      <c r="B329">
        <v>-3.2662561329999997</v>
      </c>
      <c r="D329">
        <v>-2.9043335199999998</v>
      </c>
    </row>
    <row r="330" spans="1:4" x14ac:dyDescent="0.2">
      <c r="A330">
        <v>-384.37689999999998</v>
      </c>
      <c r="B330">
        <v>-3.196006471</v>
      </c>
      <c r="D330">
        <v>-2.9174024350000001</v>
      </c>
    </row>
    <row r="331" spans="1:4" x14ac:dyDescent="0.2">
      <c r="A331">
        <v>-385.5489</v>
      </c>
      <c r="B331">
        <v>-3.2936370159999999</v>
      </c>
      <c r="D331">
        <v>-2.930470235</v>
      </c>
    </row>
    <row r="332" spans="1:4" x14ac:dyDescent="0.2">
      <c r="A332">
        <v>-386.7208</v>
      </c>
      <c r="B332">
        <v>-3.3003704789999997</v>
      </c>
      <c r="D332">
        <v>-2.9435369200000001</v>
      </c>
    </row>
    <row r="333" spans="1:4" x14ac:dyDescent="0.2">
      <c r="A333">
        <v>-387.89280000000002</v>
      </c>
      <c r="B333">
        <v>-3.2598951999999999</v>
      </c>
      <c r="D333">
        <v>-2.9566047200000001</v>
      </c>
    </row>
    <row r="334" spans="1:4" x14ac:dyDescent="0.2">
      <c r="A334">
        <v>-389.06479999999999</v>
      </c>
      <c r="B334">
        <v>-3.2716857429999999</v>
      </c>
      <c r="D334">
        <v>-2.96967252</v>
      </c>
    </row>
    <row r="335" spans="1:4" x14ac:dyDescent="0.2">
      <c r="A335">
        <v>-390.23689999999999</v>
      </c>
      <c r="B335">
        <v>-3.1777339219999998</v>
      </c>
      <c r="D335">
        <v>-2.9827414349999999</v>
      </c>
    </row>
    <row r="336" spans="1:4" x14ac:dyDescent="0.2">
      <c r="A336">
        <v>-391.40879999999999</v>
      </c>
      <c r="B336">
        <v>-3.3179072829999998</v>
      </c>
      <c r="D336">
        <v>-2.99580812</v>
      </c>
    </row>
    <row r="337" spans="1:4" x14ac:dyDescent="0.2">
      <c r="A337">
        <v>-392.58089999999999</v>
      </c>
      <c r="B337">
        <v>-3.3226570280000001</v>
      </c>
      <c r="D337">
        <v>-3.0088770349999998</v>
      </c>
    </row>
    <row r="338" spans="1:4" x14ac:dyDescent="0.2">
      <c r="A338">
        <v>-393.75189999999998</v>
      </c>
      <c r="B338">
        <v>-3.3453440460000001</v>
      </c>
      <c r="D338">
        <v>-3.021933685</v>
      </c>
    </row>
    <row r="339" spans="1:4" x14ac:dyDescent="0.2">
      <c r="A339">
        <v>-394.92290000000003</v>
      </c>
      <c r="B339">
        <v>-3.3209247679999998</v>
      </c>
      <c r="D339">
        <v>-3.0349903349999998</v>
      </c>
    </row>
    <row r="340" spans="1:4" x14ac:dyDescent="0.2">
      <c r="A340">
        <v>-396.0949</v>
      </c>
      <c r="B340">
        <v>-3.3884829069999998</v>
      </c>
      <c r="D340">
        <v>-3.0480581349999998</v>
      </c>
    </row>
    <row r="341" spans="1:4" x14ac:dyDescent="0.2">
      <c r="A341">
        <v>-397.26679999999999</v>
      </c>
      <c r="B341">
        <v>-3.3663267430000001</v>
      </c>
      <c r="D341">
        <v>-3.0611248199999999</v>
      </c>
    </row>
    <row r="342" spans="1:4" x14ac:dyDescent="0.2">
      <c r="A342">
        <v>-398.43880000000001</v>
      </c>
      <c r="B342">
        <v>-3.3596025940000001</v>
      </c>
      <c r="D342">
        <v>-3.0741926199999998</v>
      </c>
    </row>
    <row r="343" spans="1:4" x14ac:dyDescent="0.2">
      <c r="A343">
        <v>-399.61079999999998</v>
      </c>
      <c r="B343">
        <v>-3.3117326139999999</v>
      </c>
      <c r="D343">
        <v>-3.0872604199999998</v>
      </c>
    </row>
    <row r="344" spans="1:4" x14ac:dyDescent="0.2">
      <c r="A344">
        <v>-400.78289999999998</v>
      </c>
      <c r="B344">
        <v>-3.4060942169999997</v>
      </c>
      <c r="D344">
        <v>-3.0981176425000001</v>
      </c>
    </row>
    <row r="345" spans="1:4" x14ac:dyDescent="0.2">
      <c r="A345">
        <v>-401.95490000000001</v>
      </c>
      <c r="B345">
        <v>-3.4842787469999998</v>
      </c>
      <c r="D345">
        <v>-3.1078745424999998</v>
      </c>
    </row>
    <row r="346" spans="1:4" x14ac:dyDescent="0.2">
      <c r="A346">
        <v>-403.1268</v>
      </c>
      <c r="B346">
        <v>-3.4041384400000001</v>
      </c>
      <c r="D346">
        <v>-3.11763061</v>
      </c>
    </row>
    <row r="347" spans="1:4" x14ac:dyDescent="0.2">
      <c r="A347">
        <v>-404.29880000000003</v>
      </c>
      <c r="B347">
        <v>-3.2942516889999998</v>
      </c>
      <c r="D347">
        <v>-3.1273875100000001</v>
      </c>
    </row>
    <row r="348" spans="1:4" x14ac:dyDescent="0.2">
      <c r="A348">
        <v>-405.4708</v>
      </c>
      <c r="B348">
        <v>-3.3338235859999998</v>
      </c>
      <c r="D348">
        <v>-3.1371444099999999</v>
      </c>
    </row>
    <row r="349" spans="1:4" x14ac:dyDescent="0.2">
      <c r="A349">
        <v>-406.6429</v>
      </c>
      <c r="B349">
        <v>-3.4002641379999998</v>
      </c>
      <c r="D349">
        <v>-3.1469021425000001</v>
      </c>
    </row>
    <row r="350" spans="1:4" x14ac:dyDescent="0.2">
      <c r="A350">
        <v>-407.81479999999999</v>
      </c>
      <c r="B350">
        <v>-3.5312360319999998</v>
      </c>
      <c r="D350">
        <v>-3.1566582099999998</v>
      </c>
    </row>
    <row r="351" spans="1:4" x14ac:dyDescent="0.2">
      <c r="A351">
        <v>-408.98689999999999</v>
      </c>
      <c r="B351">
        <v>-3.4527255389999998</v>
      </c>
      <c r="D351">
        <v>-3.1664159425</v>
      </c>
    </row>
    <row r="352" spans="1:4" x14ac:dyDescent="0.2">
      <c r="A352">
        <v>-410.15879999999999</v>
      </c>
      <c r="B352">
        <v>-3.4432446749999999</v>
      </c>
      <c r="D352">
        <v>-3.1761720100000002</v>
      </c>
    </row>
    <row r="353" spans="1:4" x14ac:dyDescent="0.2">
      <c r="A353">
        <v>-411.33080000000001</v>
      </c>
      <c r="B353">
        <v>-3.3242961559999999</v>
      </c>
      <c r="D353">
        <v>-3.1859289099999999</v>
      </c>
    </row>
    <row r="354" spans="1:4" x14ac:dyDescent="0.2">
      <c r="A354">
        <v>-412.5018</v>
      </c>
      <c r="B354">
        <v>-3.3253858030000001</v>
      </c>
      <c r="D354">
        <v>-3.195677485</v>
      </c>
    </row>
    <row r="355" spans="1:4" x14ac:dyDescent="0.2">
      <c r="A355">
        <v>-413.6728</v>
      </c>
      <c r="B355">
        <v>-3.4791005939999997</v>
      </c>
      <c r="D355">
        <v>-3.2054260600000002</v>
      </c>
    </row>
    <row r="356" spans="1:4" x14ac:dyDescent="0.2">
      <c r="A356">
        <v>-414.84480000000002</v>
      </c>
      <c r="B356">
        <v>-3.4931356249999999</v>
      </c>
      <c r="D356">
        <v>-3.2151829599999999</v>
      </c>
    </row>
    <row r="357" spans="1:4" x14ac:dyDescent="0.2">
      <c r="A357">
        <v>-416.01679999999999</v>
      </c>
      <c r="B357">
        <v>-3.4261642189999999</v>
      </c>
      <c r="D357">
        <v>-3.2249398600000001</v>
      </c>
    </row>
    <row r="358" spans="1:4" x14ac:dyDescent="0.2">
      <c r="A358">
        <v>-417.18889999999999</v>
      </c>
      <c r="B358">
        <v>-3.3532323479999997</v>
      </c>
      <c r="D358">
        <v>-3.2346975924999999</v>
      </c>
    </row>
    <row r="359" spans="1:4" x14ac:dyDescent="0.2">
      <c r="A359">
        <v>-418.36079999999998</v>
      </c>
      <c r="B359">
        <v>-3.3980196509999998</v>
      </c>
      <c r="D359">
        <v>-3.24445366</v>
      </c>
    </row>
    <row r="360" spans="1:4" x14ac:dyDescent="0.2">
      <c r="A360">
        <v>-419.53289999999998</v>
      </c>
      <c r="B360">
        <v>-3.4439804199999999</v>
      </c>
      <c r="D360">
        <v>-3.2542113924999998</v>
      </c>
    </row>
    <row r="361" spans="1:4" x14ac:dyDescent="0.2">
      <c r="A361">
        <v>-420.70479999999998</v>
      </c>
      <c r="B361">
        <v>-3.447547385</v>
      </c>
      <c r="D361">
        <v>-3.2622618440000002</v>
      </c>
    </row>
    <row r="362" spans="1:4" x14ac:dyDescent="0.2">
      <c r="A362">
        <v>-421.8768</v>
      </c>
      <c r="B362">
        <v>-3.4221129659999998</v>
      </c>
      <c r="D362">
        <v>-3.2691825040000002</v>
      </c>
    </row>
    <row r="363" spans="1:4" x14ac:dyDescent="0.2">
      <c r="A363">
        <v>-423.0489</v>
      </c>
      <c r="B363">
        <v>-3.4823229699999998</v>
      </c>
      <c r="D363">
        <v>-3.2761037544999998</v>
      </c>
    </row>
    <row r="364" spans="1:4" x14ac:dyDescent="0.2">
      <c r="A364">
        <v>-424.22089999999997</v>
      </c>
      <c r="B364">
        <v>-3.3718681130000001</v>
      </c>
      <c r="D364">
        <v>-3.2830244144999998</v>
      </c>
    </row>
    <row r="365" spans="1:4" x14ac:dyDescent="0.2">
      <c r="A365">
        <v>-425.3929</v>
      </c>
      <c r="B365">
        <v>-3.4020243379999999</v>
      </c>
      <c r="D365">
        <v>-3.2899450744999998</v>
      </c>
    </row>
    <row r="366" spans="1:4" x14ac:dyDescent="0.2">
      <c r="A366">
        <v>-426.56479999999999</v>
      </c>
      <c r="B366">
        <v>-3.488721156</v>
      </c>
      <c r="D366">
        <v>-3.2968651439999999</v>
      </c>
    </row>
    <row r="367" spans="1:4" x14ac:dyDescent="0.2">
      <c r="A367">
        <v>-427.73680000000002</v>
      </c>
      <c r="B367">
        <v>-3.435663709</v>
      </c>
      <c r="D367">
        <v>-3.3037858039999999</v>
      </c>
    </row>
    <row r="368" spans="1:4" x14ac:dyDescent="0.2">
      <c r="A368">
        <v>-428.90890000000002</v>
      </c>
      <c r="B368">
        <v>-3.450862893</v>
      </c>
      <c r="D368">
        <v>-3.3107070544999999</v>
      </c>
    </row>
    <row r="369" spans="1:4" x14ac:dyDescent="0.2">
      <c r="A369">
        <v>-430.08089999999999</v>
      </c>
      <c r="B369">
        <v>-3.4177264359999997</v>
      </c>
      <c r="D369">
        <v>-3.3176277144999999</v>
      </c>
    </row>
    <row r="370" spans="1:4" x14ac:dyDescent="0.2">
      <c r="A370">
        <v>-431.25189999999998</v>
      </c>
      <c r="B370">
        <v>-3.4767257209999998</v>
      </c>
      <c r="D370">
        <v>-3.3245424694999999</v>
      </c>
    </row>
    <row r="371" spans="1:4" x14ac:dyDescent="0.2">
      <c r="A371">
        <v>-432.4228</v>
      </c>
      <c r="B371">
        <v>-3.5113616080000001</v>
      </c>
      <c r="D371">
        <v>-3.3314566339999998</v>
      </c>
    </row>
    <row r="372" spans="1:4" x14ac:dyDescent="0.2">
      <c r="A372">
        <v>-433.5949</v>
      </c>
      <c r="B372">
        <v>-3.4714078690000001</v>
      </c>
      <c r="D372">
        <v>-3.3383778844999998</v>
      </c>
    </row>
    <row r="373" spans="1:4" x14ac:dyDescent="0.2">
      <c r="A373">
        <v>-434.76690000000002</v>
      </c>
      <c r="B373">
        <v>-3.517685288</v>
      </c>
      <c r="D373">
        <v>-3.3452985444999999</v>
      </c>
    </row>
    <row r="374" spans="1:4" x14ac:dyDescent="0.2">
      <c r="A374">
        <v>-435.93889999999999</v>
      </c>
      <c r="B374">
        <v>-3.5156643179999998</v>
      </c>
      <c r="D374">
        <v>-3.3522192044999999</v>
      </c>
    </row>
    <row r="375" spans="1:4" x14ac:dyDescent="0.2">
      <c r="A375">
        <v>-437.11079999999998</v>
      </c>
      <c r="B375">
        <v>-3.4579316319999998</v>
      </c>
      <c r="D375">
        <v>-3.3591392739999999</v>
      </c>
    </row>
    <row r="376" spans="1:4" x14ac:dyDescent="0.2">
      <c r="A376">
        <v>-438.28280000000001</v>
      </c>
      <c r="B376">
        <v>-3.4827048119999997</v>
      </c>
      <c r="D376">
        <v>-3.3660599339999999</v>
      </c>
    </row>
    <row r="377" spans="1:4" x14ac:dyDescent="0.2">
      <c r="A377">
        <v>-439.45490000000001</v>
      </c>
      <c r="B377">
        <v>-3.4701692099999999</v>
      </c>
      <c r="D377">
        <v>-3.3729811845</v>
      </c>
    </row>
    <row r="378" spans="1:4" x14ac:dyDescent="0.2">
      <c r="A378">
        <v>-440.62689999999998</v>
      </c>
      <c r="B378">
        <v>-3.4801623020000001</v>
      </c>
      <c r="D378">
        <v>-3.3787201379999998</v>
      </c>
    </row>
    <row r="379" spans="1:4" x14ac:dyDescent="0.2">
      <c r="A379">
        <v>-441.79880000000003</v>
      </c>
      <c r="B379">
        <v>-3.5630220709999998</v>
      </c>
      <c r="D379">
        <v>-3.3834311760000002</v>
      </c>
    </row>
    <row r="380" spans="1:4" x14ac:dyDescent="0.2">
      <c r="A380">
        <v>-442.9708</v>
      </c>
      <c r="B380">
        <v>-3.4867001859999998</v>
      </c>
      <c r="D380">
        <v>-3.3881426160000001</v>
      </c>
    </row>
    <row r="381" spans="1:4" x14ac:dyDescent="0.2">
      <c r="A381">
        <v>-444.14280000000002</v>
      </c>
      <c r="B381">
        <v>-3.5017317320000001</v>
      </c>
      <c r="D381">
        <v>-3.392854056</v>
      </c>
    </row>
    <row r="382" spans="1:4" x14ac:dyDescent="0.2">
      <c r="A382">
        <v>-445.31490000000002</v>
      </c>
      <c r="B382">
        <v>-3.5326702679999999</v>
      </c>
      <c r="D382">
        <v>-3.3975658979999999</v>
      </c>
    </row>
    <row r="383" spans="1:4" x14ac:dyDescent="0.2">
      <c r="A383">
        <v>-446.48689999999999</v>
      </c>
      <c r="B383">
        <v>-3.5312732849999997</v>
      </c>
      <c r="D383">
        <v>-3.4022773380000002</v>
      </c>
    </row>
    <row r="384" spans="1:4" x14ac:dyDescent="0.2">
      <c r="A384">
        <v>-447.65879999999999</v>
      </c>
      <c r="B384">
        <v>-3.5693364380000001</v>
      </c>
      <c r="D384">
        <v>-3.4069883760000002</v>
      </c>
    </row>
    <row r="385" spans="1:4" x14ac:dyDescent="0.2">
      <c r="A385">
        <v>-448.83080000000001</v>
      </c>
      <c r="B385">
        <v>-3.4171303900000001</v>
      </c>
      <c r="D385">
        <v>-3.4116998160000001</v>
      </c>
    </row>
    <row r="386" spans="1:4" x14ac:dyDescent="0.2">
      <c r="A386">
        <v>-450.0018</v>
      </c>
      <c r="B386">
        <v>-3.5426726729999998</v>
      </c>
      <c r="D386">
        <v>-3.416407236</v>
      </c>
    </row>
    <row r="387" spans="1:4" x14ac:dyDescent="0.2">
      <c r="A387">
        <v>-451.17290000000003</v>
      </c>
      <c r="B387">
        <v>-3.5408845339999999</v>
      </c>
      <c r="D387">
        <v>-3.4211150579999998</v>
      </c>
    </row>
    <row r="388" spans="1:4" x14ac:dyDescent="0.2">
      <c r="A388">
        <v>-452.3449</v>
      </c>
      <c r="B388">
        <v>-3.5613643169999998</v>
      </c>
      <c r="D388">
        <v>-3.4258264980000002</v>
      </c>
    </row>
    <row r="389" spans="1:4" x14ac:dyDescent="0.2">
      <c r="A389">
        <v>-453.51679999999999</v>
      </c>
      <c r="B389">
        <v>-3.5410614849999997</v>
      </c>
      <c r="D389">
        <v>-3.4305375360000001</v>
      </c>
    </row>
    <row r="390" spans="1:4" x14ac:dyDescent="0.2">
      <c r="A390">
        <v>-454.68880000000001</v>
      </c>
      <c r="B390">
        <v>-3.3958310429999998</v>
      </c>
      <c r="D390">
        <v>-3.435248976</v>
      </c>
    </row>
    <row r="391" spans="1:4" x14ac:dyDescent="0.2">
      <c r="A391">
        <v>-455.86090000000002</v>
      </c>
      <c r="B391">
        <v>-3.5356691269999998</v>
      </c>
      <c r="D391">
        <v>-3.4399608179999999</v>
      </c>
    </row>
    <row r="392" spans="1:4" x14ac:dyDescent="0.2">
      <c r="A392">
        <v>-457.03289999999998</v>
      </c>
      <c r="B392">
        <v>-3.4077519709999997</v>
      </c>
      <c r="D392">
        <v>-3.4446722580000002</v>
      </c>
    </row>
    <row r="393" spans="1:4" x14ac:dyDescent="0.2">
      <c r="A393">
        <v>-458.20479999999998</v>
      </c>
      <c r="B393">
        <v>-3.5023836579999998</v>
      </c>
      <c r="D393">
        <v>-3.4493832960000002</v>
      </c>
    </row>
    <row r="394" spans="1:4" x14ac:dyDescent="0.2">
      <c r="A394">
        <v>-459.3768</v>
      </c>
      <c r="B394">
        <v>-3.5253593859999999</v>
      </c>
      <c r="D394">
        <v>-3.4540947360000001</v>
      </c>
    </row>
    <row r="395" spans="1:4" x14ac:dyDescent="0.2">
      <c r="A395">
        <v>-460.54880000000003</v>
      </c>
      <c r="B395">
        <v>-3.5702305079999999</v>
      </c>
      <c r="D395">
        <v>-3.4580570640000001</v>
      </c>
    </row>
    <row r="396" spans="1:4" x14ac:dyDescent="0.2">
      <c r="A396">
        <v>-461.72089999999997</v>
      </c>
      <c r="B396">
        <v>-3.4868678239999999</v>
      </c>
      <c r="D396">
        <v>-3.4611689895</v>
      </c>
    </row>
    <row r="397" spans="1:4" x14ac:dyDescent="0.2">
      <c r="A397">
        <v>-462.89280000000002</v>
      </c>
      <c r="B397">
        <v>-3.5778114739999998</v>
      </c>
      <c r="D397">
        <v>-3.4642803839999998</v>
      </c>
    </row>
    <row r="398" spans="1:4" x14ac:dyDescent="0.2">
      <c r="A398">
        <v>-464.06479999999999</v>
      </c>
      <c r="B398">
        <v>-3.5559440200000001</v>
      </c>
      <c r="D398">
        <v>-3.4673920439999999</v>
      </c>
    </row>
    <row r="399" spans="1:4" x14ac:dyDescent="0.2">
      <c r="A399">
        <v>-465.23680000000002</v>
      </c>
      <c r="B399">
        <v>-3.5256201570000001</v>
      </c>
      <c r="D399">
        <v>-3.470503704</v>
      </c>
    </row>
    <row r="400" spans="1:4" x14ac:dyDescent="0.2">
      <c r="A400">
        <v>-466.40879999999999</v>
      </c>
      <c r="B400">
        <v>-3.4956129429999998</v>
      </c>
      <c r="D400">
        <v>-3.473615364</v>
      </c>
    </row>
    <row r="401" spans="1:4" x14ac:dyDescent="0.2">
      <c r="A401">
        <v>-467.58089999999999</v>
      </c>
      <c r="B401">
        <v>-3.578230569</v>
      </c>
      <c r="D401">
        <v>-3.4767272894999999</v>
      </c>
    </row>
    <row r="402" spans="1:4" x14ac:dyDescent="0.2">
      <c r="A402">
        <v>-468.7518</v>
      </c>
      <c r="B402">
        <v>-3.5389753219999998</v>
      </c>
      <c r="D402">
        <v>-3.4798360289999999</v>
      </c>
    </row>
    <row r="403" spans="1:4" x14ac:dyDescent="0.2">
      <c r="A403">
        <v>-469.9228</v>
      </c>
      <c r="B403">
        <v>-3.537047485</v>
      </c>
      <c r="D403">
        <v>-3.4829450340000001</v>
      </c>
    </row>
    <row r="404" spans="1:4" x14ac:dyDescent="0.2">
      <c r="A404">
        <v>-471.09480000000002</v>
      </c>
      <c r="B404">
        <v>-3.6698913369999997</v>
      </c>
      <c r="D404">
        <v>-3.4860566940000002</v>
      </c>
    </row>
    <row r="405" spans="1:4" x14ac:dyDescent="0.2">
      <c r="A405">
        <v>-472.26690000000002</v>
      </c>
      <c r="B405">
        <v>-3.5328844729999997</v>
      </c>
      <c r="D405">
        <v>-3.4891686195</v>
      </c>
    </row>
    <row r="406" spans="1:4" x14ac:dyDescent="0.2">
      <c r="A406">
        <v>-473.43889999999999</v>
      </c>
      <c r="B406">
        <v>-3.583241084</v>
      </c>
      <c r="D406">
        <v>-3.4922802795000001</v>
      </c>
    </row>
    <row r="407" spans="1:4" x14ac:dyDescent="0.2">
      <c r="A407">
        <v>-474.61079999999998</v>
      </c>
      <c r="B407">
        <v>-3.6317629899999999</v>
      </c>
      <c r="D407">
        <v>-3.4953916739999999</v>
      </c>
    </row>
    <row r="408" spans="1:4" x14ac:dyDescent="0.2">
      <c r="A408">
        <v>-475.78280000000001</v>
      </c>
      <c r="B408">
        <v>-3.5143604669999999</v>
      </c>
      <c r="D408">
        <v>-3.498503334</v>
      </c>
    </row>
    <row r="409" spans="1:4" x14ac:dyDescent="0.2">
      <c r="A409">
        <v>-476.95479999999998</v>
      </c>
      <c r="B409">
        <v>-3.4929214209999997</v>
      </c>
      <c r="D409">
        <v>-3.5016149940000001</v>
      </c>
    </row>
    <row r="410" spans="1:4" x14ac:dyDescent="0.2">
      <c r="A410">
        <v>-478.12689999999998</v>
      </c>
      <c r="B410">
        <v>-3.5454200739999999</v>
      </c>
      <c r="D410">
        <v>-3.5047269194999999</v>
      </c>
    </row>
    <row r="411" spans="1:4" x14ac:dyDescent="0.2">
      <c r="A411">
        <v>-479.29880000000003</v>
      </c>
      <c r="B411">
        <v>-3.5875531079999998</v>
      </c>
      <c r="D411">
        <v>-3.5078383139999998</v>
      </c>
    </row>
    <row r="412" spans="1:4" x14ac:dyDescent="0.2">
      <c r="A412">
        <v>-480.47089999999997</v>
      </c>
      <c r="B412">
        <v>-3.5893133069999998</v>
      </c>
      <c r="D412">
        <v>-3.5105170115000002</v>
      </c>
    </row>
    <row r="413" spans="1:4" x14ac:dyDescent="0.2">
      <c r="A413">
        <v>-481.64280000000002</v>
      </c>
      <c r="B413">
        <v>-3.6296209479999999</v>
      </c>
      <c r="D413">
        <v>-3.5125502580000001</v>
      </c>
    </row>
    <row r="414" spans="1:4" x14ac:dyDescent="0.2">
      <c r="A414">
        <v>-482.81479999999999</v>
      </c>
      <c r="B414">
        <v>-3.5848802119999998</v>
      </c>
      <c r="D414">
        <v>-3.5145836780000002</v>
      </c>
    </row>
    <row r="415" spans="1:4" x14ac:dyDescent="0.2">
      <c r="A415">
        <v>-483.98689999999999</v>
      </c>
      <c r="B415">
        <v>-3.5558043210000001</v>
      </c>
      <c r="D415">
        <v>-3.5166172714999999</v>
      </c>
    </row>
    <row r="416" spans="1:4" x14ac:dyDescent="0.2">
      <c r="A416">
        <v>-485.15890000000002</v>
      </c>
      <c r="B416">
        <v>-3.637267107</v>
      </c>
      <c r="D416">
        <v>-3.5186506915</v>
      </c>
    </row>
    <row r="417" spans="1:4" x14ac:dyDescent="0.2">
      <c r="A417">
        <v>-486.33089999999999</v>
      </c>
      <c r="B417">
        <v>-3.498704934</v>
      </c>
      <c r="D417">
        <v>-3.5206841115</v>
      </c>
    </row>
    <row r="418" spans="1:4" x14ac:dyDescent="0.2">
      <c r="A418">
        <v>-487.50189999999998</v>
      </c>
      <c r="B418">
        <v>-3.4970751199999999</v>
      </c>
      <c r="D418">
        <v>-3.5227157965</v>
      </c>
    </row>
    <row r="419" spans="1:4" x14ac:dyDescent="0.2">
      <c r="A419">
        <v>-488.67290000000003</v>
      </c>
      <c r="B419">
        <v>-3.6468224760000001</v>
      </c>
      <c r="D419">
        <v>-3.5247474814999999</v>
      </c>
    </row>
    <row r="420" spans="1:4" x14ac:dyDescent="0.2">
      <c r="A420">
        <v>-489.84480000000002</v>
      </c>
      <c r="B420">
        <v>-3.6758890539999998</v>
      </c>
      <c r="D420">
        <v>-3.5267807279999999</v>
      </c>
    </row>
    <row r="421" spans="1:4" x14ac:dyDescent="0.2">
      <c r="A421">
        <v>-491.01690000000002</v>
      </c>
      <c r="B421">
        <v>-3.5881770939999997</v>
      </c>
      <c r="D421">
        <v>-3.5288143215000001</v>
      </c>
    </row>
    <row r="422" spans="1:4" x14ac:dyDescent="0.2">
      <c r="A422">
        <v>-492.18880000000001</v>
      </c>
      <c r="B422">
        <v>-3.640098327</v>
      </c>
      <c r="D422">
        <v>-3.530847568</v>
      </c>
    </row>
    <row r="423" spans="1:4" x14ac:dyDescent="0.2">
      <c r="A423">
        <v>-493.36079999999998</v>
      </c>
      <c r="B423">
        <v>-3.605536947</v>
      </c>
      <c r="D423">
        <v>-3.5328809880000001</v>
      </c>
    </row>
    <row r="424" spans="1:4" x14ac:dyDescent="0.2">
      <c r="A424">
        <v>-494.53289999999998</v>
      </c>
      <c r="B424">
        <v>-3.5885868759999999</v>
      </c>
      <c r="D424">
        <v>-3.5349145814999998</v>
      </c>
    </row>
    <row r="425" spans="1:4" x14ac:dyDescent="0.2">
      <c r="A425">
        <v>-495.70490000000001</v>
      </c>
      <c r="B425">
        <v>-3.6647783760000001</v>
      </c>
      <c r="D425">
        <v>-3.5369480014999999</v>
      </c>
    </row>
    <row r="426" spans="1:4" x14ac:dyDescent="0.2">
      <c r="A426">
        <v>-496.87689999999998</v>
      </c>
      <c r="B426">
        <v>-3.5938861009999998</v>
      </c>
      <c r="D426">
        <v>-3.5389814214999999</v>
      </c>
    </row>
    <row r="427" spans="1:4" x14ac:dyDescent="0.2">
      <c r="A427">
        <v>-498.04880000000003</v>
      </c>
      <c r="B427">
        <v>-3.6056673319999999</v>
      </c>
      <c r="D427">
        <v>-3.5410146679999999</v>
      </c>
    </row>
    <row r="428" spans="1:4" x14ac:dyDescent="0.2">
      <c r="A428">
        <v>-499.2208</v>
      </c>
      <c r="B428">
        <v>-3.5781188099999999</v>
      </c>
      <c r="D428">
        <v>-3.5430480879999999</v>
      </c>
    </row>
    <row r="429" spans="1:4" x14ac:dyDescent="0.2">
      <c r="A429">
        <v>-500.3929</v>
      </c>
      <c r="B429">
        <v>-3.6702824920000001</v>
      </c>
      <c r="D429">
        <v>-3.5448380835000002</v>
      </c>
    </row>
    <row r="430" spans="1:4" x14ac:dyDescent="0.2">
      <c r="A430">
        <v>-501.56490000000002</v>
      </c>
      <c r="B430">
        <v>-3.6540402259999998</v>
      </c>
      <c r="D430">
        <v>-3.5461448634999999</v>
      </c>
    </row>
    <row r="431" spans="1:4" x14ac:dyDescent="0.2">
      <c r="A431">
        <v>-502.73689999999999</v>
      </c>
      <c r="B431">
        <v>-3.6460215389999999</v>
      </c>
      <c r="D431">
        <v>-3.5474516435000001</v>
      </c>
    </row>
    <row r="432" spans="1:4" x14ac:dyDescent="0.2">
      <c r="A432">
        <v>-503.90890000000002</v>
      </c>
      <c r="B432">
        <v>-3.6493649869999998</v>
      </c>
      <c r="D432">
        <v>-3.5487584234999998</v>
      </c>
    </row>
    <row r="433" spans="1:4" x14ac:dyDescent="0.2">
      <c r="A433">
        <v>-505.08080000000001</v>
      </c>
      <c r="B433">
        <v>-3.4599898549999999</v>
      </c>
      <c r="D433">
        <v>-3.5500650920000001</v>
      </c>
    </row>
    <row r="434" spans="1:4" x14ac:dyDescent="0.2">
      <c r="A434">
        <v>-506.25189999999998</v>
      </c>
      <c r="B434">
        <v>-3.5442466079999999</v>
      </c>
      <c r="D434">
        <v>-3.5513708684999998</v>
      </c>
    </row>
    <row r="435" spans="1:4" x14ac:dyDescent="0.2">
      <c r="A435">
        <v>-507.42290000000003</v>
      </c>
      <c r="B435">
        <v>-3.5749243740000001</v>
      </c>
      <c r="D435">
        <v>-3.5526765335000001</v>
      </c>
    </row>
    <row r="436" spans="1:4" x14ac:dyDescent="0.2">
      <c r="A436">
        <v>-508.5949</v>
      </c>
      <c r="B436">
        <v>-3.6104636430000001</v>
      </c>
      <c r="D436">
        <v>-3.5539833134999999</v>
      </c>
    </row>
    <row r="437" spans="1:4" x14ac:dyDescent="0.2">
      <c r="A437">
        <v>-509.76690000000002</v>
      </c>
      <c r="B437">
        <v>-3.6533976139999997</v>
      </c>
      <c r="D437">
        <v>-3.5552900935</v>
      </c>
    </row>
    <row r="438" spans="1:4" x14ac:dyDescent="0.2">
      <c r="A438">
        <v>-510.93880000000001</v>
      </c>
      <c r="B438">
        <v>-3.641215914</v>
      </c>
      <c r="D438">
        <v>-3.5565967619999999</v>
      </c>
    </row>
    <row r="439" spans="1:4" x14ac:dyDescent="0.2">
      <c r="A439">
        <v>-512.11080000000004</v>
      </c>
      <c r="B439">
        <v>-3.6288293239999998</v>
      </c>
      <c r="D439">
        <v>-3.557903542</v>
      </c>
    </row>
    <row r="440" spans="1:4" x14ac:dyDescent="0.2">
      <c r="A440">
        <v>-513.28279999999995</v>
      </c>
      <c r="B440">
        <v>-3.6312600759999998</v>
      </c>
      <c r="D440">
        <v>-3.5592103220000002</v>
      </c>
    </row>
    <row r="441" spans="1:4" x14ac:dyDescent="0.2">
      <c r="A441">
        <v>-514.45479999999998</v>
      </c>
      <c r="B441">
        <v>-3.6376489489999999</v>
      </c>
      <c r="D441">
        <v>-3.5605171019999999</v>
      </c>
    </row>
    <row r="442" spans="1:4" x14ac:dyDescent="0.2">
      <c r="A442">
        <v>-515.6268</v>
      </c>
      <c r="B442">
        <v>-3.5328844729999997</v>
      </c>
      <c r="D442">
        <v>-3.5618238820000001</v>
      </c>
    </row>
    <row r="443" spans="1:4" x14ac:dyDescent="0.2">
      <c r="A443">
        <v>-516.7989</v>
      </c>
      <c r="B443">
        <v>-3.5851316689999999</v>
      </c>
      <c r="D443">
        <v>-3.5631307735000002</v>
      </c>
    </row>
    <row r="444" spans="1:4" x14ac:dyDescent="0.2">
      <c r="A444">
        <v>-517.97090000000003</v>
      </c>
      <c r="B444">
        <v>-3.605676645</v>
      </c>
      <c r="D444">
        <v>-3.5644375534999999</v>
      </c>
    </row>
    <row r="445" spans="1:4" x14ac:dyDescent="0.2">
      <c r="A445">
        <v>-519.14290000000005</v>
      </c>
      <c r="B445">
        <v>-3.6927273659999997</v>
      </c>
      <c r="D445">
        <v>-3.5657443335000001</v>
      </c>
    </row>
    <row r="446" spans="1:4" x14ac:dyDescent="0.2">
      <c r="A446">
        <v>-520.31489999999997</v>
      </c>
      <c r="B446">
        <v>-3.6833955139999999</v>
      </c>
      <c r="D446">
        <v>-3.5669283025</v>
      </c>
    </row>
    <row r="447" spans="1:4" x14ac:dyDescent="0.2">
      <c r="A447">
        <v>-521.48680000000002</v>
      </c>
      <c r="B447">
        <v>-3.6234276529999998</v>
      </c>
      <c r="D447">
        <v>-3.5677779300000001</v>
      </c>
    </row>
    <row r="448" spans="1:4" x14ac:dyDescent="0.2">
      <c r="A448">
        <v>-522.65880000000004</v>
      </c>
      <c r="B448">
        <v>-3.634007478</v>
      </c>
      <c r="D448">
        <v>-3.5686276299999999</v>
      </c>
    </row>
    <row r="449" spans="1:4" x14ac:dyDescent="0.2">
      <c r="A449">
        <v>-523.83079999999995</v>
      </c>
      <c r="B449">
        <v>-3.6443917240000001</v>
      </c>
      <c r="D449">
        <v>-3.5694773299999998</v>
      </c>
    </row>
    <row r="450" spans="1:4" x14ac:dyDescent="0.2">
      <c r="A450">
        <v>-525.00189999999998</v>
      </c>
      <c r="B450">
        <v>-3.6110690029999999</v>
      </c>
      <c r="D450">
        <v>-3.5703263774999998</v>
      </c>
    </row>
    <row r="451" spans="1:4" x14ac:dyDescent="0.2">
      <c r="A451">
        <v>-526.17290000000003</v>
      </c>
      <c r="B451">
        <v>-3.7080662489999998</v>
      </c>
      <c r="D451">
        <v>-3.5711753525000001</v>
      </c>
    </row>
    <row r="452" spans="1:4" x14ac:dyDescent="0.2">
      <c r="A452">
        <v>-527.34479999999996</v>
      </c>
      <c r="B452">
        <v>-3.621695393</v>
      </c>
      <c r="D452">
        <v>-3.5720249800000001</v>
      </c>
    </row>
    <row r="453" spans="1:4" x14ac:dyDescent="0.2">
      <c r="A453">
        <v>-528.51679999999999</v>
      </c>
      <c r="B453">
        <v>-3.63410061</v>
      </c>
      <c r="D453">
        <v>-3.57287468</v>
      </c>
    </row>
    <row r="454" spans="1:4" x14ac:dyDescent="0.2">
      <c r="A454">
        <v>-529.68880000000001</v>
      </c>
      <c r="B454">
        <v>-3.6886481729999998</v>
      </c>
      <c r="D454">
        <v>-3.5737243799999998</v>
      </c>
    </row>
    <row r="455" spans="1:4" x14ac:dyDescent="0.2">
      <c r="A455">
        <v>-530.86080000000004</v>
      </c>
      <c r="B455">
        <v>-3.5752875889999998</v>
      </c>
      <c r="D455">
        <v>-3.5745740800000001</v>
      </c>
    </row>
    <row r="456" spans="1:4" x14ac:dyDescent="0.2">
      <c r="A456">
        <v>-532.03279999999995</v>
      </c>
      <c r="B456">
        <v>-3.710133785</v>
      </c>
      <c r="D456">
        <v>-3.5754237799999999</v>
      </c>
    </row>
    <row r="457" spans="1:4" x14ac:dyDescent="0.2">
      <c r="A457">
        <v>-533.20489999999995</v>
      </c>
      <c r="B457">
        <v>-3.6520937619999998</v>
      </c>
      <c r="D457">
        <v>-3.5762735525</v>
      </c>
    </row>
    <row r="458" spans="1:4" x14ac:dyDescent="0.2">
      <c r="A458">
        <v>-534.37689999999998</v>
      </c>
      <c r="B458">
        <v>-3.7049370050000001</v>
      </c>
      <c r="D458">
        <v>-3.5771232524999999</v>
      </c>
    </row>
    <row r="459" spans="1:4" x14ac:dyDescent="0.2">
      <c r="A459">
        <v>-535.5489</v>
      </c>
      <c r="B459">
        <v>-3.6870928649999999</v>
      </c>
      <c r="D459">
        <v>-3.5779729525000001</v>
      </c>
    </row>
    <row r="460" spans="1:4" x14ac:dyDescent="0.2">
      <c r="A460">
        <v>-536.72090000000003</v>
      </c>
      <c r="B460">
        <v>-3.6689227609999997</v>
      </c>
      <c r="D460">
        <v>-3.5788226525</v>
      </c>
    </row>
    <row r="461" spans="1:4" x14ac:dyDescent="0.2">
      <c r="A461">
        <v>-537.89279999999997</v>
      </c>
      <c r="B461">
        <v>-3.7347207010000001</v>
      </c>
      <c r="D461">
        <v>-3.57967228</v>
      </c>
    </row>
    <row r="462" spans="1:4" x14ac:dyDescent="0.2">
      <c r="A462">
        <v>-539.06489999999997</v>
      </c>
      <c r="B462">
        <v>-3.6922430779999997</v>
      </c>
      <c r="D462">
        <v>-3.5805220525000001</v>
      </c>
    </row>
    <row r="463" spans="1:4" x14ac:dyDescent="0.2">
      <c r="A463">
        <v>-540.23680000000002</v>
      </c>
      <c r="B463">
        <v>-3.6535559389999999</v>
      </c>
      <c r="D463">
        <v>-3.581311296</v>
      </c>
    </row>
    <row r="464" spans="1:4" x14ac:dyDescent="0.2">
      <c r="A464">
        <v>-541.40880000000004</v>
      </c>
      <c r="B464">
        <v>-3.6880241869999999</v>
      </c>
      <c r="D464">
        <v>-3.5818621359999998</v>
      </c>
    </row>
    <row r="465" spans="1:4" x14ac:dyDescent="0.2">
      <c r="A465">
        <v>-542.58079999999995</v>
      </c>
      <c r="B465">
        <v>-3.7008578119999997</v>
      </c>
      <c r="D465">
        <v>-3.5824129760000001</v>
      </c>
    </row>
    <row r="466" spans="1:4" x14ac:dyDescent="0.2">
      <c r="A466">
        <v>-543.7518</v>
      </c>
      <c r="B466">
        <v>-3.7119219239999999</v>
      </c>
      <c r="D466">
        <v>-3.5829633460000001</v>
      </c>
    </row>
    <row r="467" spans="1:4" x14ac:dyDescent="0.2">
      <c r="A467">
        <v>-544.92280000000005</v>
      </c>
      <c r="B467">
        <v>-3.661602566</v>
      </c>
      <c r="D467">
        <v>-3.5835137160000001</v>
      </c>
    </row>
    <row r="468" spans="1:4" x14ac:dyDescent="0.2">
      <c r="A468">
        <v>-546.09479999999996</v>
      </c>
      <c r="B468">
        <v>-3.6859752769999998</v>
      </c>
      <c r="D468">
        <v>-3.584064556</v>
      </c>
    </row>
    <row r="469" spans="1:4" x14ac:dyDescent="0.2">
      <c r="A469">
        <v>-547.26679999999999</v>
      </c>
      <c r="B469">
        <v>-3.7047600539999999</v>
      </c>
      <c r="D469">
        <v>-3.5846153959999998</v>
      </c>
    </row>
    <row r="470" spans="1:4" x14ac:dyDescent="0.2">
      <c r="A470">
        <v>-548.43880000000001</v>
      </c>
      <c r="B470">
        <v>-3.639940003</v>
      </c>
      <c r="D470">
        <v>-3.5851662360000001</v>
      </c>
    </row>
    <row r="471" spans="1:4" x14ac:dyDescent="0.2">
      <c r="A471">
        <v>-549.61090000000002</v>
      </c>
      <c r="B471">
        <v>-3.757687116</v>
      </c>
      <c r="D471">
        <v>-3.5857171229999998</v>
      </c>
    </row>
    <row r="472" spans="1:4" x14ac:dyDescent="0.2">
      <c r="A472">
        <v>-550.78290000000004</v>
      </c>
      <c r="B472">
        <v>-3.664089197</v>
      </c>
      <c r="D472">
        <v>-3.5862679630000001</v>
      </c>
    </row>
    <row r="473" spans="1:4" x14ac:dyDescent="0.2">
      <c r="A473">
        <v>-551.95489999999995</v>
      </c>
      <c r="B473">
        <v>-3.7482714439999998</v>
      </c>
      <c r="D473">
        <v>-3.5868188029999999</v>
      </c>
    </row>
    <row r="474" spans="1:4" x14ac:dyDescent="0.2">
      <c r="A474">
        <v>-553.12689999999998</v>
      </c>
      <c r="B474">
        <v>-3.6983898069999999</v>
      </c>
      <c r="D474">
        <v>-3.5873696430000002</v>
      </c>
    </row>
    <row r="475" spans="1:4" x14ac:dyDescent="0.2">
      <c r="A475">
        <v>-554.2989</v>
      </c>
      <c r="B475">
        <v>-3.6594418969999998</v>
      </c>
      <c r="D475">
        <v>-3.587920483</v>
      </c>
    </row>
    <row r="476" spans="1:4" x14ac:dyDescent="0.2">
      <c r="A476">
        <v>-555.47080000000005</v>
      </c>
      <c r="B476">
        <v>-3.6956796590000001</v>
      </c>
      <c r="D476">
        <v>-3.5884712759999999</v>
      </c>
    </row>
    <row r="477" spans="1:4" x14ac:dyDescent="0.2">
      <c r="A477">
        <v>-556.64279999999997</v>
      </c>
      <c r="B477">
        <v>-3.7008205589999998</v>
      </c>
      <c r="D477">
        <v>-3.5890221160000002</v>
      </c>
    </row>
    <row r="478" spans="1:4" x14ac:dyDescent="0.2">
      <c r="A478">
        <v>-557.81479999999999</v>
      </c>
      <c r="B478">
        <v>-3.794092515</v>
      </c>
      <c r="D478">
        <v>-3.589572956</v>
      </c>
    </row>
    <row r="479" spans="1:4" x14ac:dyDescent="0.2">
      <c r="A479">
        <v>-558.98680000000002</v>
      </c>
      <c r="B479">
        <v>-3.7330163810000001</v>
      </c>
      <c r="D479">
        <v>-3.5901237959999999</v>
      </c>
    </row>
    <row r="480" spans="1:4" x14ac:dyDescent="0.2">
      <c r="A480">
        <v>-560.15880000000004</v>
      </c>
      <c r="B480">
        <v>-3.771945664</v>
      </c>
      <c r="D480">
        <v>-3.5906492280000002</v>
      </c>
    </row>
    <row r="481" spans="1:4" x14ac:dyDescent="0.2">
      <c r="A481">
        <v>-561.33090000000004</v>
      </c>
      <c r="B481">
        <v>-3.7664229209999998</v>
      </c>
      <c r="D481">
        <v>-3.591012579</v>
      </c>
    </row>
    <row r="482" spans="1:4" x14ac:dyDescent="0.2">
      <c r="A482">
        <v>-562.5018</v>
      </c>
      <c r="B482">
        <v>-3.759484568</v>
      </c>
      <c r="D482">
        <v>-3.5913755580000002</v>
      </c>
    </row>
    <row r="483" spans="1:4" x14ac:dyDescent="0.2">
      <c r="A483">
        <v>-563.67280000000005</v>
      </c>
      <c r="B483">
        <v>-3.7391724229999999</v>
      </c>
      <c r="D483">
        <v>-3.5917385679999998</v>
      </c>
    </row>
    <row r="484" spans="1:4" x14ac:dyDescent="0.2">
      <c r="A484">
        <v>-564.84479999999996</v>
      </c>
      <c r="B484">
        <v>-3.767764026</v>
      </c>
      <c r="D484">
        <v>-3.5921018880000002</v>
      </c>
    </row>
    <row r="485" spans="1:4" x14ac:dyDescent="0.2">
      <c r="A485">
        <v>-566.01689999999996</v>
      </c>
      <c r="B485">
        <v>-3.7947351280000001</v>
      </c>
      <c r="D485">
        <v>-3.592465239</v>
      </c>
    </row>
    <row r="486" spans="1:4" x14ac:dyDescent="0.2">
      <c r="A486">
        <v>-567.18889999999999</v>
      </c>
      <c r="B486">
        <v>-3.7037449119999999</v>
      </c>
      <c r="D486">
        <v>-3.592828559</v>
      </c>
    </row>
    <row r="487" spans="1:4" x14ac:dyDescent="0.2">
      <c r="A487">
        <v>-568.36090000000002</v>
      </c>
      <c r="B487">
        <v>-3.7844440129999999</v>
      </c>
      <c r="D487">
        <v>-3.5931918789999999</v>
      </c>
    </row>
    <row r="488" spans="1:4" x14ac:dyDescent="0.2">
      <c r="A488">
        <v>-569.53290000000004</v>
      </c>
      <c r="B488">
        <v>-3.8106979970000001</v>
      </c>
      <c r="D488">
        <v>-3.5935551989999999</v>
      </c>
    </row>
    <row r="489" spans="1:4" x14ac:dyDescent="0.2">
      <c r="A489">
        <v>-570.70489999999995</v>
      </c>
      <c r="B489">
        <v>-3.8112567899999998</v>
      </c>
      <c r="D489">
        <v>-3.5939185189999998</v>
      </c>
    </row>
    <row r="490" spans="1:4" x14ac:dyDescent="0.2">
      <c r="A490">
        <v>-571.8768</v>
      </c>
      <c r="B490">
        <v>-3.8258692409999999</v>
      </c>
      <c r="D490">
        <v>-3.5942818079999999</v>
      </c>
    </row>
    <row r="491" spans="1:4" x14ac:dyDescent="0.2">
      <c r="A491">
        <v>-573.04880000000003</v>
      </c>
      <c r="B491">
        <v>-3.8548892530000001</v>
      </c>
      <c r="D491">
        <v>-3.5946451279999998</v>
      </c>
    </row>
    <row r="492" spans="1:4" x14ac:dyDescent="0.2">
      <c r="A492">
        <v>-574.22080000000005</v>
      </c>
      <c r="B492">
        <v>-3.741873258</v>
      </c>
      <c r="D492">
        <v>-3.5950084480000002</v>
      </c>
    </row>
    <row r="493" spans="1:4" x14ac:dyDescent="0.2">
      <c r="A493">
        <v>-575.39279999999997</v>
      </c>
      <c r="B493">
        <v>-3.7482528180000001</v>
      </c>
      <c r="D493">
        <v>-3.5953717680000001</v>
      </c>
    </row>
    <row r="494" spans="1:4" x14ac:dyDescent="0.2">
      <c r="A494">
        <v>-576.56479999999999</v>
      </c>
      <c r="B494">
        <v>-3.7547441359999998</v>
      </c>
      <c r="D494">
        <v>-3.5957350880000001</v>
      </c>
    </row>
    <row r="495" spans="1:4" x14ac:dyDescent="0.2">
      <c r="A495">
        <v>-577.73689999999999</v>
      </c>
      <c r="B495">
        <v>-3.7766860959999997</v>
      </c>
      <c r="D495">
        <v>-3.5960984389999999</v>
      </c>
    </row>
    <row r="496" spans="1:4" x14ac:dyDescent="0.2">
      <c r="A496">
        <v>-578.90890000000002</v>
      </c>
      <c r="B496">
        <v>-3.8571337400000001</v>
      </c>
      <c r="D496">
        <v>-3.5964617589999999</v>
      </c>
    </row>
    <row r="497" spans="1:4" x14ac:dyDescent="0.2">
      <c r="A497">
        <v>-580.08090000000004</v>
      </c>
      <c r="B497">
        <v>-3.7978271189999999</v>
      </c>
      <c r="D497">
        <v>-3.5968169890000001</v>
      </c>
    </row>
    <row r="498" spans="1:4" x14ac:dyDescent="0.2">
      <c r="A498">
        <v>-581.25189999999998</v>
      </c>
      <c r="B498">
        <v>-3.779973665</v>
      </c>
      <c r="D498">
        <v>-3.597062899</v>
      </c>
    </row>
    <row r="499" spans="1:4" x14ac:dyDescent="0.2">
      <c r="A499">
        <v>-582.42290000000003</v>
      </c>
      <c r="B499">
        <v>-3.8014592769999997</v>
      </c>
      <c r="D499">
        <v>-3.5973088089999998</v>
      </c>
    </row>
    <row r="500" spans="1:4" x14ac:dyDescent="0.2">
      <c r="A500">
        <v>-583.59490000000005</v>
      </c>
      <c r="B500">
        <v>-3.7914009929999999</v>
      </c>
      <c r="D500">
        <v>-3.5975549290000002</v>
      </c>
    </row>
    <row r="501" spans="1:4" x14ac:dyDescent="0.2">
      <c r="A501">
        <v>-584.76689999999996</v>
      </c>
      <c r="B501">
        <v>-3.8758440109999999</v>
      </c>
      <c r="D501">
        <v>-3.5978010490000001</v>
      </c>
    </row>
    <row r="502" spans="1:4" x14ac:dyDescent="0.2">
      <c r="A502">
        <v>-585.93889999999999</v>
      </c>
      <c r="B502">
        <v>-3.834148699</v>
      </c>
      <c r="D502">
        <v>-3.598047169</v>
      </c>
    </row>
    <row r="503" spans="1:4" x14ac:dyDescent="0.2">
      <c r="A503">
        <v>-587.11090000000002</v>
      </c>
      <c r="B503">
        <v>-3.7574170319999998</v>
      </c>
      <c r="D503">
        <v>-3.5982932889999999</v>
      </c>
    </row>
    <row r="504" spans="1:4" x14ac:dyDescent="0.2">
      <c r="A504">
        <v>-588.28279999999995</v>
      </c>
      <c r="B504">
        <v>-3.8555877449999998</v>
      </c>
      <c r="D504">
        <v>-3.5985393879999998</v>
      </c>
    </row>
    <row r="505" spans="1:4" x14ac:dyDescent="0.2">
      <c r="A505">
        <v>-589.45479999999998</v>
      </c>
      <c r="B505">
        <v>-3.7890447469999997</v>
      </c>
      <c r="D505">
        <v>-3.5987855080000002</v>
      </c>
    </row>
    <row r="506" spans="1:4" x14ac:dyDescent="0.2">
      <c r="A506">
        <v>-590.6268</v>
      </c>
      <c r="B506">
        <v>-3.807140344</v>
      </c>
      <c r="D506">
        <v>-3.5990316280000001</v>
      </c>
    </row>
    <row r="507" spans="1:4" x14ac:dyDescent="0.2">
      <c r="A507">
        <v>-591.79880000000003</v>
      </c>
      <c r="B507">
        <v>-3.8572361859999997</v>
      </c>
      <c r="D507">
        <v>-3.599277748</v>
      </c>
    </row>
    <row r="508" spans="1:4" x14ac:dyDescent="0.2">
      <c r="A508">
        <v>-592.97080000000005</v>
      </c>
      <c r="B508">
        <v>-3.8618555459999997</v>
      </c>
      <c r="D508">
        <v>-3.5995238679999999</v>
      </c>
    </row>
    <row r="509" spans="1:4" x14ac:dyDescent="0.2">
      <c r="A509">
        <v>-594.14290000000005</v>
      </c>
      <c r="B509">
        <v>-3.8427820589999997</v>
      </c>
      <c r="D509">
        <v>-3.5997700090000002</v>
      </c>
    </row>
    <row r="510" spans="1:4" x14ac:dyDescent="0.2">
      <c r="A510">
        <v>-595.31489999999997</v>
      </c>
      <c r="B510">
        <v>-3.8310939610000001</v>
      </c>
      <c r="D510">
        <v>-3.6000161290000001</v>
      </c>
    </row>
    <row r="511" spans="1:4" x14ac:dyDescent="0.2">
      <c r="A511">
        <v>-596.48689999999999</v>
      </c>
      <c r="B511">
        <v>-3.8603188629999998</v>
      </c>
      <c r="D511">
        <v>-3.600262249</v>
      </c>
    </row>
    <row r="512" spans="1:4" x14ac:dyDescent="0.2">
      <c r="A512">
        <v>-597.65880000000004</v>
      </c>
      <c r="B512">
        <v>-3.8314478639999998</v>
      </c>
      <c r="D512">
        <v>-3.600508348</v>
      </c>
    </row>
    <row r="513" spans="1:4" x14ac:dyDescent="0.2">
      <c r="A513">
        <v>-598.83090000000004</v>
      </c>
      <c r="B513">
        <v>-3.8165094489999998</v>
      </c>
      <c r="D513">
        <v>-3.6007544889999998</v>
      </c>
    </row>
    <row r="514" spans="1:4" x14ac:dyDescent="0.2">
      <c r="A514">
        <v>-599.71199999999999</v>
      </c>
      <c r="B514">
        <v>-3.8549916980000001</v>
      </c>
      <c r="D514">
        <v>-3.6009395199999998</v>
      </c>
    </row>
    <row r="515" spans="1:4" x14ac:dyDescent="0.2">
      <c r="A515">
        <v>-598.83609999999999</v>
      </c>
      <c r="B515">
        <v>-3.7881786169999998</v>
      </c>
      <c r="D515">
        <v>-3.600755581</v>
      </c>
    </row>
    <row r="516" spans="1:4" x14ac:dyDescent="0.2">
      <c r="A516">
        <v>-597.66409999999996</v>
      </c>
      <c r="B516">
        <v>-3.8145443590000001</v>
      </c>
      <c r="D516">
        <v>-3.6005094610000001</v>
      </c>
    </row>
    <row r="517" spans="1:4" x14ac:dyDescent="0.2">
      <c r="A517">
        <v>-596.49220000000003</v>
      </c>
      <c r="B517">
        <v>-3.7266461340000001</v>
      </c>
      <c r="D517">
        <v>-3.6002633620000002</v>
      </c>
    </row>
    <row r="518" spans="1:4" x14ac:dyDescent="0.2">
      <c r="A518">
        <v>-595.32010000000002</v>
      </c>
      <c r="B518">
        <v>-3.7586184380000001</v>
      </c>
      <c r="D518">
        <v>-3.6000172209999999</v>
      </c>
    </row>
    <row r="519" spans="1:4" x14ac:dyDescent="0.2">
      <c r="A519">
        <v>-594.14819999999997</v>
      </c>
      <c r="B519">
        <v>-3.7659293199999997</v>
      </c>
      <c r="D519">
        <v>-3.5997711219999999</v>
      </c>
    </row>
    <row r="520" spans="1:4" x14ac:dyDescent="0.2">
      <c r="A520">
        <v>-592.97619999999995</v>
      </c>
      <c r="B520">
        <v>-3.7195028899999998</v>
      </c>
      <c r="D520">
        <v>-3.599525002</v>
      </c>
    </row>
    <row r="521" spans="1:4" x14ac:dyDescent="0.2">
      <c r="A521">
        <v>-591.80409999999995</v>
      </c>
      <c r="B521">
        <v>-3.7596149529999998</v>
      </c>
      <c r="D521">
        <v>-3.5992788610000002</v>
      </c>
    </row>
    <row r="522" spans="1:4" x14ac:dyDescent="0.2">
      <c r="A522">
        <v>-590.63210000000004</v>
      </c>
      <c r="B522">
        <v>-3.6906039509999999</v>
      </c>
      <c r="D522">
        <v>-3.5990327409999998</v>
      </c>
    </row>
    <row r="523" spans="1:4" x14ac:dyDescent="0.2">
      <c r="A523">
        <v>-589.46010000000001</v>
      </c>
      <c r="B523">
        <v>-3.6942826749999997</v>
      </c>
      <c r="D523">
        <v>-3.5987866209999999</v>
      </c>
    </row>
    <row r="524" spans="1:4" x14ac:dyDescent="0.2">
      <c r="A524">
        <v>-588.28809999999999</v>
      </c>
      <c r="B524">
        <v>-3.7264039900000001</v>
      </c>
      <c r="D524">
        <v>-3.598540501</v>
      </c>
    </row>
    <row r="525" spans="1:4" x14ac:dyDescent="0.2">
      <c r="A525">
        <v>-587.11609999999996</v>
      </c>
      <c r="B525">
        <v>-3.668224269</v>
      </c>
      <c r="D525">
        <v>-3.5982943810000001</v>
      </c>
    </row>
    <row r="526" spans="1:4" x14ac:dyDescent="0.2">
      <c r="A526">
        <v>-585.94410000000005</v>
      </c>
      <c r="B526">
        <v>-3.7663297889999998</v>
      </c>
      <c r="D526">
        <v>-3.5980482610000002</v>
      </c>
    </row>
    <row r="527" spans="1:4" x14ac:dyDescent="0.2">
      <c r="A527">
        <v>-584.77210000000002</v>
      </c>
      <c r="B527">
        <v>-3.6765223529999997</v>
      </c>
      <c r="D527">
        <v>-3.5978021409999998</v>
      </c>
    </row>
    <row r="528" spans="1:4" x14ac:dyDescent="0.2">
      <c r="A528">
        <v>-583.60019999999997</v>
      </c>
      <c r="B528">
        <v>-3.748681226</v>
      </c>
      <c r="D528">
        <v>-3.5975560419999999</v>
      </c>
    </row>
    <row r="529" spans="1:4" x14ac:dyDescent="0.2">
      <c r="A529">
        <v>-582.42819999999995</v>
      </c>
      <c r="B529">
        <v>-3.6896353749999999</v>
      </c>
      <c r="D529">
        <v>-3.597309922</v>
      </c>
    </row>
    <row r="530" spans="1:4" x14ac:dyDescent="0.2">
      <c r="A530">
        <v>-581.25710000000004</v>
      </c>
      <c r="B530">
        <v>-3.6522707130000001</v>
      </c>
      <c r="D530">
        <v>-3.5970639910000002</v>
      </c>
    </row>
    <row r="531" spans="1:4" x14ac:dyDescent="0.2">
      <c r="A531">
        <v>-580.08609999999999</v>
      </c>
      <c r="B531">
        <v>-3.6609692659999999</v>
      </c>
      <c r="D531">
        <v>-3.5968180809999999</v>
      </c>
    </row>
    <row r="532" spans="1:4" x14ac:dyDescent="0.2">
      <c r="A532">
        <v>-578.91420000000005</v>
      </c>
      <c r="B532">
        <v>-3.6607550619999998</v>
      </c>
      <c r="D532">
        <v>-3.5964634019999999</v>
      </c>
    </row>
    <row r="533" spans="1:4" x14ac:dyDescent="0.2">
      <c r="A533">
        <v>-577.74220000000003</v>
      </c>
      <c r="B533">
        <v>-3.6937145679999999</v>
      </c>
      <c r="D533">
        <v>-3.596100082</v>
      </c>
    </row>
    <row r="534" spans="1:4" x14ac:dyDescent="0.2">
      <c r="A534">
        <v>-576.5702</v>
      </c>
      <c r="B534">
        <v>-3.6689320739999998</v>
      </c>
      <c r="D534">
        <v>-3.595736762</v>
      </c>
    </row>
    <row r="535" spans="1:4" x14ac:dyDescent="0.2">
      <c r="A535">
        <v>-575.3981</v>
      </c>
      <c r="B535">
        <v>-3.6319306280000001</v>
      </c>
      <c r="D535">
        <v>-3.5953734110000002</v>
      </c>
    </row>
    <row r="536" spans="1:4" x14ac:dyDescent="0.2">
      <c r="A536">
        <v>-574.22609999999997</v>
      </c>
      <c r="B536">
        <v>-3.6495233119999999</v>
      </c>
      <c r="D536">
        <v>-3.5950100909999998</v>
      </c>
    </row>
    <row r="537" spans="1:4" x14ac:dyDescent="0.2">
      <c r="A537">
        <v>-573.05409999999995</v>
      </c>
      <c r="B537">
        <v>-3.737384284</v>
      </c>
      <c r="D537">
        <v>-3.5946467709999999</v>
      </c>
    </row>
    <row r="538" spans="1:4" x14ac:dyDescent="0.2">
      <c r="A538">
        <v>-571.88210000000004</v>
      </c>
      <c r="B538">
        <v>-3.6281308320000001</v>
      </c>
      <c r="D538">
        <v>-3.5942834509999999</v>
      </c>
    </row>
    <row r="539" spans="1:4" x14ac:dyDescent="0.2">
      <c r="A539">
        <v>-570.71010000000001</v>
      </c>
      <c r="B539">
        <v>-3.6881918250000001</v>
      </c>
      <c r="D539">
        <v>-3.593920131</v>
      </c>
    </row>
    <row r="540" spans="1:4" x14ac:dyDescent="0.2">
      <c r="A540">
        <v>-569.53809999999999</v>
      </c>
      <c r="B540">
        <v>-3.6596840409999998</v>
      </c>
      <c r="D540">
        <v>-3.593556811</v>
      </c>
    </row>
    <row r="541" spans="1:4" x14ac:dyDescent="0.2">
      <c r="A541">
        <v>-568.36609999999996</v>
      </c>
      <c r="B541">
        <v>-3.6012062970000001</v>
      </c>
      <c r="D541">
        <v>-3.5931934910000001</v>
      </c>
    </row>
    <row r="542" spans="1:4" x14ac:dyDescent="0.2">
      <c r="A542">
        <v>-567.19420000000002</v>
      </c>
      <c r="B542">
        <v>-3.6192832679999998</v>
      </c>
      <c r="D542">
        <v>-3.592830202</v>
      </c>
    </row>
    <row r="543" spans="1:4" x14ac:dyDescent="0.2">
      <c r="A543">
        <v>-566.0222</v>
      </c>
      <c r="B543">
        <v>-3.6489365789999999</v>
      </c>
      <c r="D543">
        <v>-3.5924668820000001</v>
      </c>
    </row>
    <row r="544" spans="1:4" x14ac:dyDescent="0.2">
      <c r="A544">
        <v>-564.85019999999997</v>
      </c>
      <c r="B544">
        <v>-3.6307571620000001</v>
      </c>
      <c r="D544">
        <v>-3.5921035620000001</v>
      </c>
    </row>
    <row r="545" spans="1:4" x14ac:dyDescent="0.2">
      <c r="A545">
        <v>-563.67809999999997</v>
      </c>
      <c r="B545">
        <v>-3.5661792549999998</v>
      </c>
      <c r="D545">
        <v>-3.5917402109999998</v>
      </c>
    </row>
    <row r="546" spans="1:4" x14ac:dyDescent="0.2">
      <c r="A546">
        <v>-562.50720000000001</v>
      </c>
      <c r="B546">
        <v>-3.5673247809999999</v>
      </c>
      <c r="D546">
        <v>-3.5913772320000001</v>
      </c>
    </row>
    <row r="547" spans="1:4" x14ac:dyDescent="0.2">
      <c r="A547">
        <v>-561.33619999999996</v>
      </c>
      <c r="B547">
        <v>-3.5613643169999998</v>
      </c>
      <c r="D547">
        <v>-3.5910142220000001</v>
      </c>
    </row>
    <row r="548" spans="1:4" x14ac:dyDescent="0.2">
      <c r="A548">
        <v>-560.16420000000005</v>
      </c>
      <c r="B548">
        <v>-3.5443118010000001</v>
      </c>
      <c r="D548">
        <v>-3.5906509020000001</v>
      </c>
    </row>
    <row r="549" spans="1:4" x14ac:dyDescent="0.2">
      <c r="A549">
        <v>-558.99210000000005</v>
      </c>
      <c r="B549">
        <v>-3.6333648649999999</v>
      </c>
      <c r="D549">
        <v>-3.5901262869999999</v>
      </c>
    </row>
    <row r="550" spans="1:4" x14ac:dyDescent="0.2">
      <c r="A550">
        <v>-557.82010000000002</v>
      </c>
      <c r="B550">
        <v>-3.6037767469999999</v>
      </c>
      <c r="D550">
        <v>-3.5895754470000001</v>
      </c>
    </row>
    <row r="551" spans="1:4" x14ac:dyDescent="0.2">
      <c r="A551">
        <v>-556.6481</v>
      </c>
      <c r="B551">
        <v>-3.5584865299999997</v>
      </c>
      <c r="D551">
        <v>-3.5890246069999998</v>
      </c>
    </row>
    <row r="552" spans="1:4" x14ac:dyDescent="0.2">
      <c r="A552">
        <v>-555.47609999999997</v>
      </c>
      <c r="B552">
        <v>-3.581778908</v>
      </c>
      <c r="D552">
        <v>-3.588473767</v>
      </c>
    </row>
    <row r="553" spans="1:4" x14ac:dyDescent="0.2">
      <c r="A553">
        <v>-554.30409999999995</v>
      </c>
      <c r="B553">
        <v>-3.6114135919999999</v>
      </c>
      <c r="D553">
        <v>-3.5879229270000002</v>
      </c>
    </row>
    <row r="554" spans="1:4" x14ac:dyDescent="0.2">
      <c r="A554">
        <v>-553.13210000000004</v>
      </c>
      <c r="B554">
        <v>-3.5664772779999998</v>
      </c>
      <c r="D554">
        <v>-3.5873720869999999</v>
      </c>
    </row>
    <row r="555" spans="1:4" x14ac:dyDescent="0.2">
      <c r="A555">
        <v>-551.96019999999999</v>
      </c>
      <c r="B555">
        <v>-3.5396551879999998</v>
      </c>
      <c r="D555">
        <v>-3.5868212939999999</v>
      </c>
    </row>
    <row r="556" spans="1:4" x14ac:dyDescent="0.2">
      <c r="A556">
        <v>-550.78809999999999</v>
      </c>
      <c r="B556">
        <v>-3.5178436129999997</v>
      </c>
      <c r="D556">
        <v>-3.5862704070000002</v>
      </c>
    </row>
    <row r="557" spans="1:4" x14ac:dyDescent="0.2">
      <c r="A557">
        <v>-549.61620000000005</v>
      </c>
      <c r="B557">
        <v>-3.4893730819999997</v>
      </c>
      <c r="D557">
        <v>-3.5857196139999998</v>
      </c>
    </row>
    <row r="558" spans="1:4" x14ac:dyDescent="0.2">
      <c r="A558">
        <v>-548.44420000000002</v>
      </c>
      <c r="B558">
        <v>-3.4642739389999999</v>
      </c>
      <c r="D558">
        <v>-3.585168774</v>
      </c>
    </row>
    <row r="559" spans="1:4" x14ac:dyDescent="0.2">
      <c r="A559">
        <v>-547.27210000000002</v>
      </c>
      <c r="B559">
        <v>-3.4821367059999999</v>
      </c>
      <c r="D559">
        <v>-3.5846178869999998</v>
      </c>
    </row>
    <row r="560" spans="1:4" x14ac:dyDescent="0.2">
      <c r="A560">
        <v>-546.1001</v>
      </c>
      <c r="B560">
        <v>-3.4427045079999998</v>
      </c>
      <c r="D560">
        <v>-3.584067047</v>
      </c>
    </row>
    <row r="561" spans="1:4" x14ac:dyDescent="0.2">
      <c r="A561">
        <v>-544.92809999999997</v>
      </c>
      <c r="B561">
        <v>-3.5195479330000001</v>
      </c>
      <c r="D561">
        <v>-3.5835162070000002</v>
      </c>
    </row>
    <row r="562" spans="1:4" x14ac:dyDescent="0.2">
      <c r="A562">
        <v>-543.75710000000004</v>
      </c>
      <c r="B562">
        <v>-3.4867467519999997</v>
      </c>
      <c r="D562">
        <v>-3.5829658370000002</v>
      </c>
    </row>
    <row r="563" spans="1:4" x14ac:dyDescent="0.2">
      <c r="A563">
        <v>-542.58609999999999</v>
      </c>
      <c r="B563">
        <v>-3.4433191810000001</v>
      </c>
      <c r="D563">
        <v>-3.5824154670000001</v>
      </c>
    </row>
    <row r="564" spans="1:4" x14ac:dyDescent="0.2">
      <c r="A564">
        <v>-541.41409999999996</v>
      </c>
      <c r="B564">
        <v>-3.4843253139999999</v>
      </c>
      <c r="D564">
        <v>-3.5818646269999999</v>
      </c>
    </row>
    <row r="565" spans="1:4" x14ac:dyDescent="0.2">
      <c r="A565">
        <v>-540.24210000000005</v>
      </c>
      <c r="B565">
        <v>-3.544693643</v>
      </c>
      <c r="D565">
        <v>-3.581313787</v>
      </c>
    </row>
    <row r="566" spans="1:4" x14ac:dyDescent="0.2">
      <c r="A566">
        <v>-539.07010000000002</v>
      </c>
      <c r="B566">
        <v>-3.494169393</v>
      </c>
      <c r="D566">
        <v>-3.5805258224999998</v>
      </c>
    </row>
    <row r="567" spans="1:4" x14ac:dyDescent="0.2">
      <c r="A567">
        <v>-537.8981</v>
      </c>
      <c r="B567">
        <v>-3.5075618120000001</v>
      </c>
      <c r="D567">
        <v>-3.5796761225</v>
      </c>
    </row>
    <row r="568" spans="1:4" x14ac:dyDescent="0.2">
      <c r="A568">
        <v>-536.72609999999997</v>
      </c>
      <c r="B568">
        <v>-3.4916641349999997</v>
      </c>
      <c r="D568">
        <v>-3.5788264225000002</v>
      </c>
    </row>
    <row r="569" spans="1:4" x14ac:dyDescent="0.2">
      <c r="A569">
        <v>-535.55409999999995</v>
      </c>
      <c r="B569">
        <v>-3.3756213429999997</v>
      </c>
      <c r="D569">
        <v>-3.5779767224999999</v>
      </c>
    </row>
    <row r="570" spans="1:4" x14ac:dyDescent="0.2">
      <c r="A570">
        <v>-534.38210000000004</v>
      </c>
      <c r="B570">
        <v>-3.437712619</v>
      </c>
      <c r="D570">
        <v>-3.5771270225</v>
      </c>
    </row>
    <row r="571" spans="1:4" x14ac:dyDescent="0.2">
      <c r="A571">
        <v>-533.21019999999999</v>
      </c>
      <c r="B571">
        <v>-3.4533122719999998</v>
      </c>
      <c r="D571">
        <v>-3.576277395</v>
      </c>
    </row>
    <row r="572" spans="1:4" x14ac:dyDescent="0.2">
      <c r="A572">
        <v>-532.03819999999996</v>
      </c>
      <c r="B572">
        <v>-3.4322923209999998</v>
      </c>
      <c r="D572">
        <v>-3.5754276950000001</v>
      </c>
    </row>
    <row r="573" spans="1:4" x14ac:dyDescent="0.2">
      <c r="A573">
        <v>-530.86609999999996</v>
      </c>
      <c r="B573">
        <v>-3.4089440639999999</v>
      </c>
      <c r="D573">
        <v>-3.5745779225000001</v>
      </c>
    </row>
    <row r="574" spans="1:4" x14ac:dyDescent="0.2">
      <c r="A574">
        <v>-529.69410000000005</v>
      </c>
      <c r="B574">
        <v>-3.4125669089999997</v>
      </c>
      <c r="D574">
        <v>-3.5737282225000002</v>
      </c>
    </row>
    <row r="575" spans="1:4" x14ac:dyDescent="0.2">
      <c r="A575">
        <v>-528.52210000000002</v>
      </c>
      <c r="B575">
        <v>-3.4192258660000001</v>
      </c>
      <c r="D575">
        <v>-3.5728785224999999</v>
      </c>
    </row>
    <row r="576" spans="1:4" x14ac:dyDescent="0.2">
      <c r="A576">
        <v>-527.3501</v>
      </c>
      <c r="B576">
        <v>-3.4383831709999999</v>
      </c>
      <c r="D576">
        <v>-3.5720288225000001</v>
      </c>
    </row>
    <row r="577" spans="1:4" x14ac:dyDescent="0.2">
      <c r="A577">
        <v>-526.17809999999997</v>
      </c>
      <c r="B577">
        <v>-3.4068206489999997</v>
      </c>
      <c r="D577">
        <v>-3.5711791224999998</v>
      </c>
    </row>
    <row r="578" spans="1:4" x14ac:dyDescent="0.2">
      <c r="A578">
        <v>-525.00710000000004</v>
      </c>
      <c r="B578">
        <v>-3.4467557609999999</v>
      </c>
      <c r="D578">
        <v>-3.5703301475</v>
      </c>
    </row>
    <row r="579" spans="1:4" x14ac:dyDescent="0.2">
      <c r="A579">
        <v>-523.83609999999999</v>
      </c>
      <c r="B579">
        <v>-3.436492586</v>
      </c>
      <c r="D579">
        <v>-3.5694811725000002</v>
      </c>
    </row>
    <row r="580" spans="1:4" x14ac:dyDescent="0.2">
      <c r="A580">
        <v>-522.66409999999996</v>
      </c>
      <c r="B580">
        <v>-3.3830160440000001</v>
      </c>
      <c r="D580">
        <v>-3.5686314724999999</v>
      </c>
    </row>
    <row r="581" spans="1:4" x14ac:dyDescent="0.2">
      <c r="A581">
        <v>-521.49210000000005</v>
      </c>
      <c r="B581">
        <v>-3.3935027359999999</v>
      </c>
      <c r="D581">
        <v>-3.5677817725000001</v>
      </c>
    </row>
    <row r="582" spans="1:4" x14ac:dyDescent="0.2">
      <c r="A582">
        <v>-520.32010000000002</v>
      </c>
      <c r="B582">
        <v>-3.3486036750000001</v>
      </c>
      <c r="D582">
        <v>-3.5669320725000002</v>
      </c>
    </row>
    <row r="583" spans="1:4" x14ac:dyDescent="0.2">
      <c r="A583">
        <v>-519.1481</v>
      </c>
      <c r="B583">
        <v>-3.405488858</v>
      </c>
      <c r="D583">
        <v>-3.5657501315000002</v>
      </c>
    </row>
    <row r="584" spans="1:4" x14ac:dyDescent="0.2">
      <c r="A584">
        <v>-517.97619999999995</v>
      </c>
      <c r="B584">
        <v>-3.3437049179999998</v>
      </c>
      <c r="D584">
        <v>-3.5644434629999999</v>
      </c>
    </row>
    <row r="585" spans="1:4" x14ac:dyDescent="0.2">
      <c r="A585">
        <v>-516.80420000000004</v>
      </c>
      <c r="B585">
        <v>-3.3466572110000001</v>
      </c>
      <c r="D585">
        <v>-3.5631366830000002</v>
      </c>
    </row>
    <row r="586" spans="1:4" x14ac:dyDescent="0.2">
      <c r="A586">
        <v>-515.63220000000001</v>
      </c>
      <c r="B586">
        <v>-3.4464577379999999</v>
      </c>
      <c r="D586">
        <v>-3.561829903</v>
      </c>
    </row>
    <row r="587" spans="1:4" x14ac:dyDescent="0.2">
      <c r="A587">
        <v>-514.46010000000001</v>
      </c>
      <c r="B587">
        <v>-3.3949462859999997</v>
      </c>
      <c r="D587">
        <v>-3.5605230114999999</v>
      </c>
    </row>
    <row r="588" spans="1:4" x14ac:dyDescent="0.2">
      <c r="A588">
        <v>-513.28809999999999</v>
      </c>
      <c r="B588">
        <v>-3.3407898779999998</v>
      </c>
      <c r="D588">
        <v>-3.5592162315000002</v>
      </c>
    </row>
    <row r="589" spans="1:4" x14ac:dyDescent="0.2">
      <c r="A589">
        <v>-512.11609999999996</v>
      </c>
      <c r="B589">
        <v>-3.4281479359999998</v>
      </c>
      <c r="D589">
        <v>-3.5579094515</v>
      </c>
    </row>
    <row r="590" spans="1:4" x14ac:dyDescent="0.2">
      <c r="A590">
        <v>-510.94409999999999</v>
      </c>
      <c r="B590">
        <v>-3.3849811349999999</v>
      </c>
      <c r="D590">
        <v>-3.5566026714999999</v>
      </c>
    </row>
    <row r="591" spans="1:4" x14ac:dyDescent="0.2">
      <c r="A591">
        <v>-509.77210000000002</v>
      </c>
      <c r="B591">
        <v>-3.380231389</v>
      </c>
      <c r="D591">
        <v>-3.5552958915000001</v>
      </c>
    </row>
    <row r="592" spans="1:4" x14ac:dyDescent="0.2">
      <c r="A592">
        <v>-508.6001</v>
      </c>
      <c r="B592">
        <v>-3.3825876359999998</v>
      </c>
      <c r="D592">
        <v>-3.5539891115</v>
      </c>
    </row>
    <row r="593" spans="1:4" x14ac:dyDescent="0.2">
      <c r="A593">
        <v>-507.4282</v>
      </c>
      <c r="B593">
        <v>-3.3037046129999998</v>
      </c>
      <c r="D593">
        <v>-3.5526824430000001</v>
      </c>
    </row>
    <row r="594" spans="1:4" x14ac:dyDescent="0.2">
      <c r="A594">
        <v>-506.25709999999998</v>
      </c>
      <c r="B594">
        <v>-3.3388620410000001</v>
      </c>
      <c r="D594">
        <v>-3.5513766664999999</v>
      </c>
    </row>
    <row r="595" spans="1:4" x14ac:dyDescent="0.2">
      <c r="A595">
        <v>-505.08609999999999</v>
      </c>
      <c r="B595">
        <v>-3.232318738</v>
      </c>
      <c r="D595">
        <v>-3.5500710015000001</v>
      </c>
    </row>
    <row r="596" spans="1:4" x14ac:dyDescent="0.2">
      <c r="A596">
        <v>-503.91410000000002</v>
      </c>
      <c r="B596">
        <v>-3.3280680120000001</v>
      </c>
      <c r="D596">
        <v>-3.5487642214999999</v>
      </c>
    </row>
    <row r="597" spans="1:4" x14ac:dyDescent="0.2">
      <c r="A597">
        <v>-502.74209999999999</v>
      </c>
      <c r="B597">
        <v>-3.3723710269999998</v>
      </c>
      <c r="D597">
        <v>-3.5474574415000002</v>
      </c>
    </row>
    <row r="598" spans="1:4" x14ac:dyDescent="0.2">
      <c r="A598">
        <v>-501.5702</v>
      </c>
      <c r="B598">
        <v>-3.2599231390000001</v>
      </c>
      <c r="D598">
        <v>-3.5461507729999999</v>
      </c>
    </row>
    <row r="599" spans="1:4" x14ac:dyDescent="0.2">
      <c r="A599">
        <v>-500.39819999999997</v>
      </c>
      <c r="B599">
        <v>-3.303471783</v>
      </c>
      <c r="D599">
        <v>-3.5448439930000002</v>
      </c>
    </row>
    <row r="600" spans="1:4" x14ac:dyDescent="0.2">
      <c r="A600">
        <v>-499.22609999999997</v>
      </c>
      <c r="B600">
        <v>-3.3814327959999999</v>
      </c>
      <c r="D600">
        <v>-3.5430572835</v>
      </c>
    </row>
    <row r="601" spans="1:4" x14ac:dyDescent="0.2">
      <c r="A601">
        <v>-498.05410000000001</v>
      </c>
      <c r="B601">
        <v>-3.2163931219999999</v>
      </c>
      <c r="D601">
        <v>-3.5410238635</v>
      </c>
    </row>
    <row r="602" spans="1:4" x14ac:dyDescent="0.2">
      <c r="A602">
        <v>-496.88209999999998</v>
      </c>
      <c r="B602">
        <v>-3.2739674839999999</v>
      </c>
      <c r="D602">
        <v>-3.5389904434999999</v>
      </c>
    </row>
    <row r="603" spans="1:4" x14ac:dyDescent="0.2">
      <c r="A603">
        <v>-495.71010000000001</v>
      </c>
      <c r="B603">
        <v>-3.2205654469999998</v>
      </c>
      <c r="D603">
        <v>-3.5369570234999999</v>
      </c>
    </row>
    <row r="604" spans="1:4" x14ac:dyDescent="0.2">
      <c r="A604">
        <v>-494.53809999999999</v>
      </c>
      <c r="B604">
        <v>-3.2717695619999998</v>
      </c>
      <c r="D604">
        <v>-3.5349236034999998</v>
      </c>
    </row>
    <row r="605" spans="1:4" x14ac:dyDescent="0.2">
      <c r="A605">
        <v>-493.36610000000002</v>
      </c>
      <c r="B605">
        <v>-3.2716578039999997</v>
      </c>
      <c r="D605">
        <v>-3.5328901835000002</v>
      </c>
    </row>
    <row r="606" spans="1:4" x14ac:dyDescent="0.2">
      <c r="A606">
        <v>-492.19409999999999</v>
      </c>
      <c r="B606">
        <v>-3.273203799</v>
      </c>
      <c r="D606">
        <v>-3.5308567635000001</v>
      </c>
    </row>
    <row r="607" spans="1:4" x14ac:dyDescent="0.2">
      <c r="A607">
        <v>-491.02210000000002</v>
      </c>
      <c r="B607">
        <v>-3.2505354079999997</v>
      </c>
      <c r="D607">
        <v>-3.5288233435</v>
      </c>
    </row>
    <row r="608" spans="1:4" x14ac:dyDescent="0.2">
      <c r="A608">
        <v>-489.8501</v>
      </c>
      <c r="B608">
        <v>-3.2947173510000001</v>
      </c>
      <c r="D608">
        <v>-3.5267899235</v>
      </c>
    </row>
    <row r="609" spans="1:4" x14ac:dyDescent="0.2">
      <c r="A609">
        <v>-488.6782</v>
      </c>
      <c r="B609">
        <v>-3.2655762669999997</v>
      </c>
      <c r="D609">
        <v>-3.5247566770000001</v>
      </c>
    </row>
    <row r="610" spans="1:4" x14ac:dyDescent="0.2">
      <c r="A610">
        <v>-487.50709999999998</v>
      </c>
      <c r="B610">
        <v>-3.2450871709999998</v>
      </c>
      <c r="D610">
        <v>-3.5227248185</v>
      </c>
    </row>
    <row r="611" spans="1:4" x14ac:dyDescent="0.2">
      <c r="A611">
        <v>-486.33609999999999</v>
      </c>
      <c r="B611">
        <v>-3.1936502249999998</v>
      </c>
      <c r="D611">
        <v>-3.5206931335</v>
      </c>
    </row>
    <row r="612" spans="1:4" x14ac:dyDescent="0.2">
      <c r="A612">
        <v>-485.16410000000002</v>
      </c>
      <c r="B612">
        <v>-3.2279601479999998</v>
      </c>
      <c r="D612">
        <v>-3.5186597135</v>
      </c>
    </row>
    <row r="613" spans="1:4" x14ac:dyDescent="0.2">
      <c r="A613">
        <v>-483.99209999999999</v>
      </c>
      <c r="B613">
        <v>-3.1520014789999999</v>
      </c>
      <c r="D613">
        <v>-3.5166262934999999</v>
      </c>
    </row>
    <row r="614" spans="1:4" x14ac:dyDescent="0.2">
      <c r="A614">
        <v>-482.8202</v>
      </c>
      <c r="B614">
        <v>-3.2413339409999997</v>
      </c>
      <c r="D614">
        <v>-3.514593047</v>
      </c>
    </row>
    <row r="615" spans="1:4" x14ac:dyDescent="0.2">
      <c r="A615">
        <v>-481.6481</v>
      </c>
      <c r="B615">
        <v>-3.27569043</v>
      </c>
      <c r="D615">
        <v>-3.5125594535000002</v>
      </c>
    </row>
    <row r="616" spans="1:4" x14ac:dyDescent="0.2">
      <c r="A616">
        <v>-480.47609999999997</v>
      </c>
      <c r="B616">
        <v>-3.1226927579999999</v>
      </c>
      <c r="D616">
        <v>-3.5105260335000001</v>
      </c>
    </row>
    <row r="617" spans="1:4" x14ac:dyDescent="0.2">
      <c r="A617">
        <v>-479.30410000000001</v>
      </c>
      <c r="B617">
        <v>-3.2244024959999997</v>
      </c>
      <c r="D617">
        <v>-3.5078523855000001</v>
      </c>
    </row>
    <row r="618" spans="1:4" x14ac:dyDescent="0.2">
      <c r="A618">
        <v>-478.13209999999998</v>
      </c>
      <c r="B618">
        <v>-3.215033391</v>
      </c>
      <c r="D618">
        <v>-3.5047407255</v>
      </c>
    </row>
    <row r="619" spans="1:4" x14ac:dyDescent="0.2">
      <c r="A619">
        <v>-476.96010000000001</v>
      </c>
      <c r="B619">
        <v>-3.266777673</v>
      </c>
      <c r="D619">
        <v>-3.5016290655</v>
      </c>
    </row>
    <row r="620" spans="1:4" x14ac:dyDescent="0.2">
      <c r="A620">
        <v>-475.78809999999999</v>
      </c>
      <c r="B620">
        <v>-3.2617857839999997</v>
      </c>
      <c r="D620">
        <v>-3.4985174054999999</v>
      </c>
    </row>
    <row r="621" spans="1:4" x14ac:dyDescent="0.2">
      <c r="A621">
        <v>-474.61610000000002</v>
      </c>
      <c r="B621">
        <v>-3.192839974</v>
      </c>
      <c r="D621">
        <v>-3.4954057454999998</v>
      </c>
    </row>
    <row r="622" spans="1:4" x14ac:dyDescent="0.2">
      <c r="A622">
        <v>-473.44409999999999</v>
      </c>
      <c r="B622">
        <v>-3.267699683</v>
      </c>
      <c r="D622">
        <v>-3.4922940855000002</v>
      </c>
    </row>
    <row r="623" spans="1:4" x14ac:dyDescent="0.2">
      <c r="A623">
        <v>-472.27210000000002</v>
      </c>
      <c r="B623">
        <v>-3.2328589050000001</v>
      </c>
      <c r="D623">
        <v>-3.4891824255000001</v>
      </c>
    </row>
    <row r="624" spans="1:4" x14ac:dyDescent="0.2">
      <c r="A624">
        <v>-471.10019999999997</v>
      </c>
      <c r="B624">
        <v>-3.2148378129999999</v>
      </c>
      <c r="D624">
        <v>-3.4860710309999998</v>
      </c>
    </row>
    <row r="625" spans="1:4" x14ac:dyDescent="0.2">
      <c r="A625">
        <v>-469.92809999999997</v>
      </c>
      <c r="B625">
        <v>-3.1721739259999997</v>
      </c>
      <c r="D625">
        <v>-3.4829591055</v>
      </c>
    </row>
    <row r="626" spans="1:4" x14ac:dyDescent="0.2">
      <c r="A626">
        <v>-468.75709999999998</v>
      </c>
      <c r="B626">
        <v>-3.1203923909999998</v>
      </c>
      <c r="D626">
        <v>-3.4798501005000002</v>
      </c>
    </row>
    <row r="627" spans="1:4" x14ac:dyDescent="0.2">
      <c r="A627">
        <v>-467.58609999999999</v>
      </c>
      <c r="B627">
        <v>-3.185249695</v>
      </c>
      <c r="D627">
        <v>-3.4767410955</v>
      </c>
    </row>
    <row r="628" spans="1:4" x14ac:dyDescent="0.2">
      <c r="A628">
        <v>-466.41410000000002</v>
      </c>
      <c r="B628">
        <v>-3.2182837069999999</v>
      </c>
      <c r="D628">
        <v>-3.4736294354999999</v>
      </c>
    </row>
    <row r="629" spans="1:4" x14ac:dyDescent="0.2">
      <c r="A629">
        <v>-465.24209999999999</v>
      </c>
      <c r="B629">
        <v>-3.1763741909999998</v>
      </c>
      <c r="D629">
        <v>-3.4705177754999998</v>
      </c>
    </row>
    <row r="630" spans="1:4" x14ac:dyDescent="0.2">
      <c r="A630">
        <v>-464.07010000000002</v>
      </c>
      <c r="B630">
        <v>-3.150595182</v>
      </c>
      <c r="D630">
        <v>-3.4674061155000002</v>
      </c>
    </row>
    <row r="631" spans="1:4" x14ac:dyDescent="0.2">
      <c r="A631">
        <v>-462.8981</v>
      </c>
      <c r="B631">
        <v>-3.1636057589999997</v>
      </c>
      <c r="D631">
        <v>-3.4642944555000001</v>
      </c>
    </row>
    <row r="632" spans="1:4" x14ac:dyDescent="0.2">
      <c r="A632">
        <v>-461.72609999999997</v>
      </c>
      <c r="B632">
        <v>-3.1196007670000001</v>
      </c>
      <c r="D632">
        <v>-3.4611827955000001</v>
      </c>
    </row>
    <row r="633" spans="1:4" x14ac:dyDescent="0.2">
      <c r="A633">
        <v>-460.55410000000001</v>
      </c>
      <c r="B633">
        <v>-3.0947065139999999</v>
      </c>
      <c r="D633">
        <v>-3.4580711355</v>
      </c>
    </row>
    <row r="634" spans="1:4" x14ac:dyDescent="0.2">
      <c r="A634">
        <v>-459.38209999999998</v>
      </c>
      <c r="B634">
        <v>-3.1506138089999998</v>
      </c>
      <c r="D634">
        <v>-3.4541160419999999</v>
      </c>
    </row>
    <row r="635" spans="1:4" x14ac:dyDescent="0.2">
      <c r="A635">
        <v>-458.21010000000001</v>
      </c>
      <c r="B635">
        <v>-3.1578315589999999</v>
      </c>
      <c r="D635">
        <v>-3.449404602</v>
      </c>
    </row>
    <row r="636" spans="1:4" x14ac:dyDescent="0.2">
      <c r="A636">
        <v>-457.03809999999999</v>
      </c>
      <c r="B636">
        <v>-3.2479649569999998</v>
      </c>
      <c r="D636">
        <v>-3.4446931620000001</v>
      </c>
    </row>
    <row r="637" spans="1:4" x14ac:dyDescent="0.2">
      <c r="A637">
        <v>-455.86610000000002</v>
      </c>
      <c r="B637">
        <v>-3.1712891700000001</v>
      </c>
      <c r="D637">
        <v>-3.4399817220000002</v>
      </c>
    </row>
    <row r="638" spans="1:4" x14ac:dyDescent="0.2">
      <c r="A638">
        <v>-454.69409999999999</v>
      </c>
      <c r="B638">
        <v>-3.2157784490000001</v>
      </c>
      <c r="D638">
        <v>-3.4352702819999998</v>
      </c>
    </row>
    <row r="639" spans="1:4" x14ac:dyDescent="0.2">
      <c r="A639">
        <v>-453.52210000000002</v>
      </c>
      <c r="B639">
        <v>-3.1127927989999997</v>
      </c>
      <c r="D639">
        <v>-3.4305588419999999</v>
      </c>
    </row>
    <row r="640" spans="1:4" x14ac:dyDescent="0.2">
      <c r="A640">
        <v>-452.3501</v>
      </c>
      <c r="B640">
        <v>-3.03475728</v>
      </c>
      <c r="D640">
        <v>-3.425847402</v>
      </c>
    </row>
    <row r="641" spans="1:4" x14ac:dyDescent="0.2">
      <c r="A641">
        <v>-451.17809999999997</v>
      </c>
      <c r="B641">
        <v>-3.1847747209999997</v>
      </c>
      <c r="D641">
        <v>-3.4211359620000001</v>
      </c>
    </row>
    <row r="642" spans="1:4" x14ac:dyDescent="0.2">
      <c r="A642">
        <v>-450.00709999999998</v>
      </c>
      <c r="B642">
        <v>-3.126455301</v>
      </c>
      <c r="D642">
        <v>-3.4164285419999998</v>
      </c>
    </row>
    <row r="643" spans="1:4" x14ac:dyDescent="0.2">
      <c r="A643">
        <v>-448.83609999999999</v>
      </c>
      <c r="B643">
        <v>-3.044191578</v>
      </c>
      <c r="D643">
        <v>-3.4117211219999999</v>
      </c>
    </row>
    <row r="644" spans="1:4" x14ac:dyDescent="0.2">
      <c r="A644">
        <v>-447.66410000000002</v>
      </c>
      <c r="B644">
        <v>-3.1486766579999999</v>
      </c>
      <c r="D644">
        <v>-3.407009682</v>
      </c>
    </row>
    <row r="645" spans="1:4" x14ac:dyDescent="0.2">
      <c r="A645">
        <v>-446.49209999999999</v>
      </c>
      <c r="B645">
        <v>-3.0320843850000001</v>
      </c>
      <c r="D645">
        <v>-3.4022982420000001</v>
      </c>
    </row>
    <row r="646" spans="1:4" x14ac:dyDescent="0.2">
      <c r="A646">
        <v>-445.32010000000002</v>
      </c>
      <c r="B646">
        <v>-2.9932202939999999</v>
      </c>
      <c r="D646">
        <v>-3.3975868020000002</v>
      </c>
    </row>
    <row r="647" spans="1:4" x14ac:dyDescent="0.2">
      <c r="A647">
        <v>-444.1481</v>
      </c>
      <c r="B647">
        <v>-3.0731743369999998</v>
      </c>
      <c r="D647">
        <v>-3.3928753619999998</v>
      </c>
    </row>
    <row r="648" spans="1:4" x14ac:dyDescent="0.2">
      <c r="A648">
        <v>-442.97609999999997</v>
      </c>
      <c r="B648">
        <v>-3.099093044</v>
      </c>
      <c r="D648">
        <v>-3.3881639219999999</v>
      </c>
    </row>
    <row r="649" spans="1:4" x14ac:dyDescent="0.2">
      <c r="A649">
        <v>-441.80410000000001</v>
      </c>
      <c r="B649">
        <v>-3.0731277699999997</v>
      </c>
      <c r="D649">
        <v>-3.383452482</v>
      </c>
    </row>
    <row r="650" spans="1:4" x14ac:dyDescent="0.2">
      <c r="A650">
        <v>-440.63209999999998</v>
      </c>
      <c r="B650">
        <v>-3.0831953670000001</v>
      </c>
      <c r="D650">
        <v>-3.3787410420000001</v>
      </c>
    </row>
    <row r="651" spans="1:4" x14ac:dyDescent="0.2">
      <c r="A651">
        <v>-439.46010000000001</v>
      </c>
      <c r="B651">
        <v>-3.029644319</v>
      </c>
      <c r="D651">
        <v>-3.3730118904999999</v>
      </c>
    </row>
    <row r="652" spans="1:4" x14ac:dyDescent="0.2">
      <c r="A652">
        <v>-438.28820000000002</v>
      </c>
      <c r="B652">
        <v>-3.102995285</v>
      </c>
      <c r="D652">
        <v>-3.3660918209999999</v>
      </c>
    </row>
    <row r="653" spans="1:4" x14ac:dyDescent="0.2">
      <c r="A653">
        <v>-437.11610000000002</v>
      </c>
      <c r="B653">
        <v>-2.9876044180000001</v>
      </c>
      <c r="D653">
        <v>-3.3591705704999999</v>
      </c>
    </row>
    <row r="654" spans="1:4" x14ac:dyDescent="0.2">
      <c r="A654">
        <v>-435.94409999999999</v>
      </c>
      <c r="B654">
        <v>-2.9108448120000001</v>
      </c>
      <c r="D654">
        <v>-3.3522499104999999</v>
      </c>
    </row>
    <row r="655" spans="1:4" x14ac:dyDescent="0.2">
      <c r="A655">
        <v>-434.77210000000002</v>
      </c>
      <c r="B655">
        <v>-3.0627062709999997</v>
      </c>
      <c r="D655">
        <v>-3.3453292504999999</v>
      </c>
    </row>
    <row r="656" spans="1:4" x14ac:dyDescent="0.2">
      <c r="A656">
        <v>-433.6001</v>
      </c>
      <c r="B656">
        <v>-2.9571967359999998</v>
      </c>
      <c r="D656">
        <v>-3.3384085904999998</v>
      </c>
    </row>
    <row r="657" spans="1:4" x14ac:dyDescent="0.2">
      <c r="A657">
        <v>-432.42809999999997</v>
      </c>
      <c r="B657">
        <v>-3.1173749059999998</v>
      </c>
      <c r="D657">
        <v>-3.3314879304999998</v>
      </c>
    </row>
    <row r="658" spans="1:4" x14ac:dyDescent="0.2">
      <c r="A658">
        <v>-431.25709999999998</v>
      </c>
      <c r="B658">
        <v>-2.9873157080000001</v>
      </c>
      <c r="D658">
        <v>-3.3245731754999999</v>
      </c>
    </row>
    <row r="659" spans="1:4" x14ac:dyDescent="0.2">
      <c r="A659">
        <v>-430.08609999999999</v>
      </c>
      <c r="B659">
        <v>-2.963352779</v>
      </c>
      <c r="D659">
        <v>-3.3176584204999999</v>
      </c>
    </row>
    <row r="660" spans="1:4" x14ac:dyDescent="0.2">
      <c r="A660">
        <v>-428.91410000000002</v>
      </c>
      <c r="B660">
        <v>-2.9514225359999999</v>
      </c>
      <c r="D660">
        <v>-3.3107377604999999</v>
      </c>
    </row>
    <row r="661" spans="1:4" x14ac:dyDescent="0.2">
      <c r="A661">
        <v>-427.74209999999999</v>
      </c>
      <c r="B661">
        <v>-2.9679069459999998</v>
      </c>
      <c r="D661">
        <v>-3.3038171004999999</v>
      </c>
    </row>
    <row r="662" spans="1:4" x14ac:dyDescent="0.2">
      <c r="A662">
        <v>-426.57010000000002</v>
      </c>
      <c r="B662">
        <v>-3.036945888</v>
      </c>
      <c r="D662">
        <v>-3.2968964404999999</v>
      </c>
    </row>
    <row r="663" spans="1:4" x14ac:dyDescent="0.2">
      <c r="A663">
        <v>-425.3981</v>
      </c>
      <c r="B663">
        <v>-2.9305702239999998</v>
      </c>
      <c r="D663">
        <v>-3.2899757804999998</v>
      </c>
    </row>
    <row r="664" spans="1:4" x14ac:dyDescent="0.2">
      <c r="A664">
        <v>-424.22609999999997</v>
      </c>
      <c r="B664">
        <v>-2.8612239449999999</v>
      </c>
      <c r="D664">
        <v>-3.2830551204999998</v>
      </c>
    </row>
    <row r="665" spans="1:4" x14ac:dyDescent="0.2">
      <c r="A665">
        <v>-423.05410000000001</v>
      </c>
      <c r="B665">
        <v>-2.9612852419999998</v>
      </c>
      <c r="D665">
        <v>-3.2761344604999998</v>
      </c>
    </row>
    <row r="666" spans="1:4" x14ac:dyDescent="0.2">
      <c r="A666">
        <v>-421.88209999999998</v>
      </c>
      <c r="B666">
        <v>-2.8687117789999999</v>
      </c>
      <c r="D666">
        <v>-3.2692138005000002</v>
      </c>
    </row>
    <row r="667" spans="1:4" x14ac:dyDescent="0.2">
      <c r="A667">
        <v>-420.71010000000001</v>
      </c>
      <c r="B667">
        <v>-2.8182620350000001</v>
      </c>
      <c r="D667">
        <v>-3.2622931405000002</v>
      </c>
    </row>
    <row r="668" spans="1:4" x14ac:dyDescent="0.2">
      <c r="A668">
        <v>-419.53809999999999</v>
      </c>
      <c r="B668">
        <v>-2.9100252479999997</v>
      </c>
      <c r="D668">
        <v>-3.2542546825000001</v>
      </c>
    </row>
    <row r="669" spans="1:4" x14ac:dyDescent="0.2">
      <c r="A669">
        <v>-418.36610000000002</v>
      </c>
      <c r="B669">
        <v>-2.939157018</v>
      </c>
      <c r="D669">
        <v>-3.2444977824999999</v>
      </c>
    </row>
    <row r="670" spans="1:4" x14ac:dyDescent="0.2">
      <c r="A670">
        <v>-417.19409999999999</v>
      </c>
      <c r="B670">
        <v>-2.9893273649999998</v>
      </c>
      <c r="D670">
        <v>-3.2347408825000001</v>
      </c>
    </row>
    <row r="671" spans="1:4" x14ac:dyDescent="0.2">
      <c r="A671">
        <v>-416.02210000000002</v>
      </c>
      <c r="B671">
        <v>-2.9982121829999997</v>
      </c>
      <c r="D671">
        <v>-3.2249839825</v>
      </c>
    </row>
    <row r="672" spans="1:4" x14ac:dyDescent="0.2">
      <c r="A672">
        <v>-414.8501</v>
      </c>
      <c r="B672">
        <v>-2.8653217639999999</v>
      </c>
      <c r="D672">
        <v>-3.2152270825000002</v>
      </c>
    </row>
    <row r="673" spans="1:4" x14ac:dyDescent="0.2">
      <c r="A673">
        <v>-413.67809999999997</v>
      </c>
      <c r="B673">
        <v>-2.8250793160000001</v>
      </c>
      <c r="D673">
        <v>-3.2054701825</v>
      </c>
    </row>
    <row r="674" spans="1:4" x14ac:dyDescent="0.2">
      <c r="A674">
        <v>-412.50709999999998</v>
      </c>
      <c r="B674">
        <v>-2.8153749349999999</v>
      </c>
      <c r="D674">
        <v>-3.1957216074999999</v>
      </c>
    </row>
    <row r="675" spans="1:4" x14ac:dyDescent="0.2">
      <c r="A675">
        <v>-411.33620000000002</v>
      </c>
      <c r="B675">
        <v>-2.9279904599999997</v>
      </c>
      <c r="D675">
        <v>-3.1859738649999998</v>
      </c>
    </row>
    <row r="676" spans="1:4" x14ac:dyDescent="0.2">
      <c r="A676">
        <v>-410.16410000000002</v>
      </c>
      <c r="B676">
        <v>-2.7828531499999998</v>
      </c>
      <c r="D676">
        <v>-3.1762161325</v>
      </c>
    </row>
    <row r="677" spans="1:4" x14ac:dyDescent="0.2">
      <c r="A677">
        <v>-408.99209999999999</v>
      </c>
      <c r="B677">
        <v>-2.6761701489999998</v>
      </c>
      <c r="D677">
        <v>-3.1664592324999998</v>
      </c>
    </row>
    <row r="678" spans="1:4" x14ac:dyDescent="0.2">
      <c r="A678">
        <v>-407.82010000000002</v>
      </c>
      <c r="B678">
        <v>-2.8136519879999997</v>
      </c>
      <c r="D678">
        <v>-3.1567023325000001</v>
      </c>
    </row>
    <row r="679" spans="1:4" x14ac:dyDescent="0.2">
      <c r="A679">
        <v>-406.64819999999997</v>
      </c>
      <c r="B679">
        <v>-2.8694382099999998</v>
      </c>
      <c r="D679">
        <v>-3.146946265</v>
      </c>
    </row>
    <row r="680" spans="1:4" x14ac:dyDescent="0.2">
      <c r="A680">
        <v>-405.47609999999997</v>
      </c>
      <c r="B680">
        <v>-2.8990822079999998</v>
      </c>
      <c r="D680">
        <v>-3.1371885325000002</v>
      </c>
    </row>
    <row r="681" spans="1:4" x14ac:dyDescent="0.2">
      <c r="A681">
        <v>-404.30410000000001</v>
      </c>
      <c r="B681">
        <v>-2.8757246379999999</v>
      </c>
      <c r="D681">
        <v>-3.1274316325</v>
      </c>
    </row>
    <row r="682" spans="1:4" x14ac:dyDescent="0.2">
      <c r="A682">
        <v>-403.13209999999998</v>
      </c>
      <c r="B682">
        <v>-2.764422277</v>
      </c>
      <c r="D682">
        <v>-3.1176747324999998</v>
      </c>
    </row>
    <row r="683" spans="1:4" x14ac:dyDescent="0.2">
      <c r="A683">
        <v>-401.96010000000001</v>
      </c>
      <c r="B683">
        <v>-2.7244778510000001</v>
      </c>
      <c r="D683">
        <v>-3.1079178325000001</v>
      </c>
    </row>
    <row r="684" spans="1:4" x14ac:dyDescent="0.2">
      <c r="A684">
        <v>-400.78809999999999</v>
      </c>
      <c r="B684">
        <v>-2.7395187110000001</v>
      </c>
      <c r="D684">
        <v>-3.0981609324999999</v>
      </c>
    </row>
    <row r="685" spans="1:4" x14ac:dyDescent="0.2">
      <c r="A685">
        <v>-399.61610000000002</v>
      </c>
      <c r="B685">
        <v>-2.706801349</v>
      </c>
      <c r="D685">
        <v>-3.0873195149999999</v>
      </c>
    </row>
    <row r="686" spans="1:4" x14ac:dyDescent="0.2">
      <c r="A686">
        <v>-398.44409999999999</v>
      </c>
      <c r="B686">
        <v>-2.8054936019999999</v>
      </c>
      <c r="D686">
        <v>-3.0742517149999999</v>
      </c>
    </row>
    <row r="687" spans="1:4" x14ac:dyDescent="0.2">
      <c r="A687">
        <v>-397.27210000000002</v>
      </c>
      <c r="B687">
        <v>-2.7483290229999997</v>
      </c>
      <c r="D687">
        <v>-3.061183915</v>
      </c>
    </row>
    <row r="688" spans="1:4" x14ac:dyDescent="0.2">
      <c r="A688">
        <v>-396.1001</v>
      </c>
      <c r="B688">
        <v>-2.735467458</v>
      </c>
      <c r="D688">
        <v>-3.048116115</v>
      </c>
    </row>
    <row r="689" spans="1:4" x14ac:dyDescent="0.2">
      <c r="A689">
        <v>-394.92809999999997</v>
      </c>
      <c r="B689">
        <v>-2.679010683</v>
      </c>
      <c r="D689">
        <v>-3.0350483150000001</v>
      </c>
    </row>
    <row r="690" spans="1:4" x14ac:dyDescent="0.2">
      <c r="A690">
        <v>-393.75709999999998</v>
      </c>
      <c r="B690">
        <v>-2.796459773</v>
      </c>
      <c r="D690">
        <v>-3.0219916649999998</v>
      </c>
    </row>
    <row r="691" spans="1:4" x14ac:dyDescent="0.2">
      <c r="A691">
        <v>-392.58609999999999</v>
      </c>
      <c r="B691">
        <v>-2.7761290009999997</v>
      </c>
      <c r="D691">
        <v>-3.008935015</v>
      </c>
    </row>
    <row r="692" spans="1:4" x14ac:dyDescent="0.2">
      <c r="A692">
        <v>-391.41410000000002</v>
      </c>
      <c r="B692">
        <v>-2.8224250469999999</v>
      </c>
      <c r="D692">
        <v>-2.9958672150000001</v>
      </c>
    </row>
    <row r="693" spans="1:4" x14ac:dyDescent="0.2">
      <c r="A693">
        <v>-390.24209999999999</v>
      </c>
      <c r="B693">
        <v>-2.7997939079999998</v>
      </c>
      <c r="D693">
        <v>-2.9827994150000001</v>
      </c>
    </row>
    <row r="694" spans="1:4" x14ac:dyDescent="0.2">
      <c r="A694">
        <v>-389.07010000000002</v>
      </c>
      <c r="B694">
        <v>-2.705292606</v>
      </c>
      <c r="D694">
        <v>-2.9697316150000002</v>
      </c>
    </row>
    <row r="695" spans="1:4" x14ac:dyDescent="0.2">
      <c r="A695">
        <v>-387.8981</v>
      </c>
      <c r="B695">
        <v>-2.7162542730000001</v>
      </c>
      <c r="D695">
        <v>-2.9566638150000002</v>
      </c>
    </row>
    <row r="696" spans="1:4" x14ac:dyDescent="0.2">
      <c r="A696">
        <v>-386.72609999999997</v>
      </c>
      <c r="B696">
        <v>-2.6972180400000001</v>
      </c>
      <c r="D696">
        <v>-2.9435960149999998</v>
      </c>
    </row>
    <row r="697" spans="1:4" x14ac:dyDescent="0.2">
      <c r="A697">
        <v>-385.55410000000001</v>
      </c>
      <c r="B697">
        <v>-2.5843044909999997</v>
      </c>
      <c r="D697">
        <v>-2.9305282149999998</v>
      </c>
    </row>
    <row r="698" spans="1:4" x14ac:dyDescent="0.2">
      <c r="A698">
        <v>-384.38209999999998</v>
      </c>
      <c r="B698">
        <v>-2.6121417220000001</v>
      </c>
      <c r="D698">
        <v>-2.9174604149999999</v>
      </c>
    </row>
    <row r="699" spans="1:4" x14ac:dyDescent="0.2">
      <c r="A699">
        <v>-383.21010000000001</v>
      </c>
      <c r="B699">
        <v>-2.629902044</v>
      </c>
      <c r="D699">
        <v>-2.9043926149999999</v>
      </c>
    </row>
    <row r="700" spans="1:4" x14ac:dyDescent="0.2">
      <c r="A700">
        <v>-382.03809999999999</v>
      </c>
      <c r="B700">
        <v>-2.6375668289999998</v>
      </c>
      <c r="D700">
        <v>-2.8913248149999999</v>
      </c>
    </row>
    <row r="701" spans="1:4" x14ac:dyDescent="0.2">
      <c r="A701">
        <v>-380.86610000000002</v>
      </c>
      <c r="B701">
        <v>-2.6098506690000001</v>
      </c>
      <c r="D701">
        <v>-2.878257015</v>
      </c>
    </row>
    <row r="702" spans="1:4" x14ac:dyDescent="0.2">
      <c r="A702">
        <v>-379.69409999999999</v>
      </c>
      <c r="B702">
        <v>-2.566627988</v>
      </c>
      <c r="D702">
        <v>-2.8642317479999999</v>
      </c>
    </row>
    <row r="703" spans="1:4" x14ac:dyDescent="0.2">
      <c r="A703">
        <v>-378.52210000000002</v>
      </c>
      <c r="B703">
        <v>-2.5028323919999997</v>
      </c>
      <c r="D703">
        <v>-2.8474955880000001</v>
      </c>
    </row>
    <row r="704" spans="1:4" x14ac:dyDescent="0.2">
      <c r="A704">
        <v>-377.35019999999997</v>
      </c>
      <c r="B704">
        <v>-2.5534963399999997</v>
      </c>
      <c r="D704">
        <v>-2.8307608559999999</v>
      </c>
    </row>
    <row r="705" spans="1:4" x14ac:dyDescent="0.2">
      <c r="A705">
        <v>-376.17809999999997</v>
      </c>
      <c r="B705">
        <v>-2.5911217719999997</v>
      </c>
      <c r="D705">
        <v>-2.8140232680000001</v>
      </c>
    </row>
    <row r="706" spans="1:4" x14ac:dyDescent="0.2">
      <c r="A706">
        <v>-375.00709999999998</v>
      </c>
      <c r="B706">
        <v>-2.6125515039999998</v>
      </c>
      <c r="D706">
        <v>-2.7973013880000002</v>
      </c>
    </row>
    <row r="707" spans="1:4" x14ac:dyDescent="0.2">
      <c r="A707">
        <v>-373.83609999999999</v>
      </c>
      <c r="B707">
        <v>-2.5728119700000001</v>
      </c>
      <c r="D707">
        <v>-2.7805795080000002</v>
      </c>
    </row>
    <row r="708" spans="1:4" x14ac:dyDescent="0.2">
      <c r="A708">
        <v>-372.66410000000002</v>
      </c>
      <c r="B708">
        <v>-2.4741569700000001</v>
      </c>
      <c r="D708">
        <v>-2.763843348</v>
      </c>
    </row>
    <row r="709" spans="1:4" x14ac:dyDescent="0.2">
      <c r="A709">
        <v>-371.49209999999999</v>
      </c>
      <c r="B709">
        <v>-2.4267340239999999</v>
      </c>
      <c r="D709">
        <v>-2.7471071880000002</v>
      </c>
    </row>
    <row r="710" spans="1:4" x14ac:dyDescent="0.2">
      <c r="A710">
        <v>-370.32010000000002</v>
      </c>
      <c r="B710">
        <v>-2.4228597220000001</v>
      </c>
      <c r="D710">
        <v>-2.730371028</v>
      </c>
    </row>
    <row r="711" spans="1:4" x14ac:dyDescent="0.2">
      <c r="A711">
        <v>-369.1481</v>
      </c>
      <c r="B711">
        <v>-2.4848764929999998</v>
      </c>
      <c r="D711">
        <v>-2.7136348680000002</v>
      </c>
    </row>
    <row r="712" spans="1:4" x14ac:dyDescent="0.2">
      <c r="A712">
        <v>-367.97609999999997</v>
      </c>
      <c r="B712">
        <v>-2.4501567870000001</v>
      </c>
      <c r="D712">
        <v>-2.696898708</v>
      </c>
    </row>
    <row r="713" spans="1:4" x14ac:dyDescent="0.2">
      <c r="A713">
        <v>-366.80419999999998</v>
      </c>
      <c r="B713">
        <v>-2.482026646</v>
      </c>
      <c r="D713">
        <v>-2.6801639759999998</v>
      </c>
    </row>
    <row r="714" spans="1:4" x14ac:dyDescent="0.2">
      <c r="A714">
        <v>-365.63209999999998</v>
      </c>
      <c r="B714">
        <v>-2.4132298469999998</v>
      </c>
      <c r="D714">
        <v>-2.663426388</v>
      </c>
    </row>
    <row r="715" spans="1:4" x14ac:dyDescent="0.2">
      <c r="A715">
        <v>-364.46010000000001</v>
      </c>
      <c r="B715">
        <v>-2.371348271</v>
      </c>
      <c r="D715">
        <v>-2.6466902280000002</v>
      </c>
    </row>
    <row r="716" spans="1:4" x14ac:dyDescent="0.2">
      <c r="A716">
        <v>-363.28809999999999</v>
      </c>
      <c r="B716">
        <v>-2.3618301539999997</v>
      </c>
      <c r="D716">
        <v>-2.629954068</v>
      </c>
    </row>
    <row r="717" spans="1:4" x14ac:dyDescent="0.2">
      <c r="A717">
        <v>-362.11610000000002</v>
      </c>
      <c r="B717">
        <v>-2.382011914</v>
      </c>
      <c r="D717">
        <v>-2.6132179080000002</v>
      </c>
    </row>
    <row r="718" spans="1:4" x14ac:dyDescent="0.2">
      <c r="A718">
        <v>-360.94409999999999</v>
      </c>
      <c r="B718">
        <v>-2.3918280539999999</v>
      </c>
      <c r="D718">
        <v>-2.596481748</v>
      </c>
    </row>
    <row r="719" spans="1:4" x14ac:dyDescent="0.2">
      <c r="A719">
        <v>-359.77210000000002</v>
      </c>
      <c r="B719">
        <v>-2.3677533660000001</v>
      </c>
      <c r="D719">
        <v>-2.5790071920000002</v>
      </c>
    </row>
    <row r="720" spans="1:4" x14ac:dyDescent="0.2">
      <c r="A720">
        <v>-358.6001</v>
      </c>
      <c r="B720">
        <v>-2.3790689349999998</v>
      </c>
      <c r="D720">
        <v>-2.5584737519999998</v>
      </c>
    </row>
    <row r="721" spans="1:4" x14ac:dyDescent="0.2">
      <c r="A721">
        <v>-357.42809999999997</v>
      </c>
      <c r="B721">
        <v>-2.3143978949999999</v>
      </c>
      <c r="D721">
        <v>-2.5379403119999999</v>
      </c>
    </row>
    <row r="722" spans="1:4" x14ac:dyDescent="0.2">
      <c r="A722">
        <v>-356.25709999999998</v>
      </c>
      <c r="B722">
        <v>-2.2393146690000001</v>
      </c>
      <c r="D722">
        <v>-2.5174243920000001</v>
      </c>
    </row>
    <row r="723" spans="1:4" x14ac:dyDescent="0.2">
      <c r="A723">
        <v>-355.08609999999999</v>
      </c>
      <c r="B723">
        <v>-2.2358594629999997</v>
      </c>
      <c r="D723">
        <v>-2.4969084719999999</v>
      </c>
    </row>
    <row r="724" spans="1:4" x14ac:dyDescent="0.2">
      <c r="A724">
        <v>-353.91410000000002</v>
      </c>
      <c r="B724">
        <v>-2.2991521449999999</v>
      </c>
      <c r="D724">
        <v>-2.476375032</v>
      </c>
    </row>
    <row r="725" spans="1:4" x14ac:dyDescent="0.2">
      <c r="A725">
        <v>-352.74209999999999</v>
      </c>
      <c r="B725">
        <v>-2.2431610319999997</v>
      </c>
      <c r="D725">
        <v>-2.4558415920000001</v>
      </c>
    </row>
    <row r="726" spans="1:4" x14ac:dyDescent="0.2">
      <c r="A726">
        <v>-351.57010000000002</v>
      </c>
      <c r="B726">
        <v>-2.340782264</v>
      </c>
      <c r="D726">
        <v>-2.4353081520000002</v>
      </c>
    </row>
    <row r="727" spans="1:4" x14ac:dyDescent="0.2">
      <c r="A727">
        <v>-350.3981</v>
      </c>
      <c r="B727">
        <v>-2.3568568919999997</v>
      </c>
      <c r="D727">
        <v>-2.4147747119999998</v>
      </c>
    </row>
    <row r="728" spans="1:4" x14ac:dyDescent="0.2">
      <c r="A728">
        <v>-349.22609999999997</v>
      </c>
      <c r="B728">
        <v>-2.2741181939999997</v>
      </c>
      <c r="D728">
        <v>-2.3942412719999999</v>
      </c>
    </row>
    <row r="729" spans="1:4" x14ac:dyDescent="0.2">
      <c r="A729">
        <v>-348.05410000000001</v>
      </c>
      <c r="B729">
        <v>-2.248404378</v>
      </c>
      <c r="D729">
        <v>-2.373707832</v>
      </c>
    </row>
    <row r="730" spans="1:4" x14ac:dyDescent="0.2">
      <c r="A730">
        <v>-346.88209999999998</v>
      </c>
      <c r="B730">
        <v>-2.1184569390000001</v>
      </c>
      <c r="D730">
        <v>-2.3531743920000001</v>
      </c>
    </row>
    <row r="731" spans="1:4" x14ac:dyDescent="0.2">
      <c r="A731">
        <v>-345.71019999999999</v>
      </c>
      <c r="B731">
        <v>-2.0894369269999999</v>
      </c>
      <c r="D731">
        <v>-2.332642704</v>
      </c>
    </row>
    <row r="732" spans="1:4" x14ac:dyDescent="0.2">
      <c r="A732">
        <v>-344.53809999999999</v>
      </c>
      <c r="B732">
        <v>-2.0941959859999999</v>
      </c>
      <c r="D732">
        <v>-2.3121075119999999</v>
      </c>
    </row>
    <row r="733" spans="1:4" x14ac:dyDescent="0.2">
      <c r="A733">
        <v>-343.36610000000002</v>
      </c>
      <c r="B733">
        <v>-2.052686939</v>
      </c>
      <c r="D733">
        <v>-2.291574072</v>
      </c>
    </row>
    <row r="734" spans="1:4" x14ac:dyDescent="0.2">
      <c r="A734">
        <v>-342.19409999999999</v>
      </c>
      <c r="B734">
        <v>-2.0890085190000001</v>
      </c>
      <c r="D734">
        <v>-2.2710406320000001</v>
      </c>
    </row>
    <row r="735" spans="1:4" x14ac:dyDescent="0.2">
      <c r="A735">
        <v>-341.02210000000002</v>
      </c>
      <c r="B735">
        <v>-1.9998623219999998</v>
      </c>
      <c r="D735">
        <v>-2.2505071920000002</v>
      </c>
    </row>
    <row r="736" spans="1:4" x14ac:dyDescent="0.2">
      <c r="A736">
        <v>-339.8501</v>
      </c>
      <c r="B736">
        <v>-2.0482538429999999</v>
      </c>
      <c r="D736">
        <v>-2.229603499</v>
      </c>
    </row>
    <row r="737" spans="1:4" x14ac:dyDescent="0.2">
      <c r="A737">
        <v>-338.67809999999997</v>
      </c>
      <c r="B737">
        <v>-2.0083280439999998</v>
      </c>
      <c r="D737">
        <v>-2.2061752189999999</v>
      </c>
    </row>
    <row r="738" spans="1:4" x14ac:dyDescent="0.2">
      <c r="A738">
        <v>-337.50709999999998</v>
      </c>
      <c r="B738">
        <v>-1.922292465</v>
      </c>
      <c r="D738">
        <v>-2.182766929</v>
      </c>
    </row>
    <row r="739" spans="1:4" x14ac:dyDescent="0.2">
      <c r="A739">
        <v>-336.33609999999999</v>
      </c>
      <c r="B739">
        <v>-1.8732955839999998</v>
      </c>
      <c r="D739">
        <v>-2.1593586390000001</v>
      </c>
    </row>
    <row r="740" spans="1:4" x14ac:dyDescent="0.2">
      <c r="A740">
        <v>-335.16410000000002</v>
      </c>
      <c r="B740">
        <v>-1.9146742459999997</v>
      </c>
      <c r="D740">
        <v>-2.1359303590000001</v>
      </c>
    </row>
    <row r="741" spans="1:4" x14ac:dyDescent="0.2">
      <c r="A741">
        <v>-333.99209999999999</v>
      </c>
      <c r="B741">
        <v>-1.993212679</v>
      </c>
      <c r="D741">
        <v>-2.112502079</v>
      </c>
    </row>
    <row r="742" spans="1:4" x14ac:dyDescent="0.2">
      <c r="A742">
        <v>-332.82010000000002</v>
      </c>
      <c r="B742">
        <v>-1.942297274</v>
      </c>
      <c r="D742">
        <v>-2.0890737989999999</v>
      </c>
    </row>
    <row r="743" spans="1:4" x14ac:dyDescent="0.2">
      <c r="A743">
        <v>-331.6481</v>
      </c>
      <c r="B743">
        <v>-1.875717023</v>
      </c>
      <c r="D743">
        <v>-2.0656455189999998</v>
      </c>
    </row>
    <row r="744" spans="1:4" x14ac:dyDescent="0.2">
      <c r="A744">
        <v>-330.47609999999997</v>
      </c>
      <c r="B744">
        <v>-1.7800236279999999</v>
      </c>
      <c r="D744">
        <v>-2.0422172390000002</v>
      </c>
    </row>
    <row r="745" spans="1:4" x14ac:dyDescent="0.2">
      <c r="A745">
        <v>-329.30410000000001</v>
      </c>
      <c r="B745">
        <v>-1.7336903299999999</v>
      </c>
      <c r="D745">
        <v>-2.0187889590000001</v>
      </c>
    </row>
    <row r="746" spans="1:4" x14ac:dyDescent="0.2">
      <c r="A746">
        <v>-328.13220000000001</v>
      </c>
      <c r="B746">
        <v>-1.807236874</v>
      </c>
      <c r="D746">
        <v>-1.995362678</v>
      </c>
    </row>
    <row r="747" spans="1:4" x14ac:dyDescent="0.2">
      <c r="A747">
        <v>-326.96010000000001</v>
      </c>
      <c r="B747">
        <v>-1.8309762869999999</v>
      </c>
      <c r="D747">
        <v>-1.9719323989999999</v>
      </c>
    </row>
    <row r="748" spans="1:4" x14ac:dyDescent="0.2">
      <c r="A748">
        <v>-325.78809999999999</v>
      </c>
      <c r="B748">
        <v>-1.752875575</v>
      </c>
      <c r="D748">
        <v>-1.9485041190000001</v>
      </c>
    </row>
    <row r="749" spans="1:4" x14ac:dyDescent="0.2">
      <c r="A749">
        <v>-324.61610000000002</v>
      </c>
      <c r="B749">
        <v>-1.7140580509999999</v>
      </c>
      <c r="D749">
        <v>-1.925075839</v>
      </c>
    </row>
    <row r="750" spans="1:4" x14ac:dyDescent="0.2">
      <c r="A750">
        <v>-323.44409999999999</v>
      </c>
      <c r="B750">
        <v>-1.712344417</v>
      </c>
      <c r="D750">
        <v>-1.9016475589999999</v>
      </c>
    </row>
    <row r="751" spans="1:4" x14ac:dyDescent="0.2">
      <c r="A751">
        <v>-322.2722</v>
      </c>
      <c r="B751">
        <v>-1.603761518</v>
      </c>
      <c r="D751">
        <v>-1.878221278</v>
      </c>
    </row>
    <row r="752" spans="1:4" x14ac:dyDescent="0.2">
      <c r="A752">
        <v>-321.1001</v>
      </c>
      <c r="B752">
        <v>-1.5846973449999999</v>
      </c>
      <c r="D752">
        <v>-1.854790999</v>
      </c>
    </row>
    <row r="753" spans="1:4" x14ac:dyDescent="0.2">
      <c r="A753">
        <v>-319.92809999999997</v>
      </c>
      <c r="B753">
        <v>-1.6433147879999999</v>
      </c>
      <c r="D753">
        <v>-1.8313073559999999</v>
      </c>
    </row>
    <row r="754" spans="1:4" x14ac:dyDescent="0.2">
      <c r="A754">
        <v>-318.75709999999998</v>
      </c>
      <c r="B754">
        <v>-1.5442220659999999</v>
      </c>
      <c r="D754">
        <v>-1.8069973960000001</v>
      </c>
    </row>
    <row r="755" spans="1:4" x14ac:dyDescent="0.2">
      <c r="A755">
        <v>-317.58609999999999</v>
      </c>
      <c r="B755">
        <v>-1.633787358</v>
      </c>
      <c r="D755">
        <v>-1.782687436</v>
      </c>
    </row>
    <row r="756" spans="1:4" x14ac:dyDescent="0.2">
      <c r="A756">
        <v>-316.41410000000002</v>
      </c>
      <c r="B756">
        <v>-1.4736930069999998</v>
      </c>
      <c r="D756">
        <v>-1.758356716</v>
      </c>
    </row>
    <row r="757" spans="1:4" x14ac:dyDescent="0.2">
      <c r="A757">
        <v>-315.24209999999999</v>
      </c>
      <c r="B757">
        <v>-1.4815347429999999</v>
      </c>
      <c r="D757">
        <v>-1.734025996</v>
      </c>
    </row>
    <row r="758" spans="1:4" x14ac:dyDescent="0.2">
      <c r="A758">
        <v>-314.07010000000002</v>
      </c>
      <c r="B758">
        <v>-1.467034051</v>
      </c>
      <c r="D758">
        <v>-1.7096952759999999</v>
      </c>
    </row>
    <row r="759" spans="1:4" x14ac:dyDescent="0.2">
      <c r="A759">
        <v>-312.8981</v>
      </c>
      <c r="B759">
        <v>-1.5671419139999998</v>
      </c>
      <c r="D759">
        <v>-1.6853645559999999</v>
      </c>
    </row>
    <row r="760" spans="1:4" x14ac:dyDescent="0.2">
      <c r="A760">
        <v>-311.72609999999997</v>
      </c>
      <c r="B760">
        <v>-1.3918483789999998</v>
      </c>
      <c r="D760">
        <v>-1.6610338360000001</v>
      </c>
    </row>
    <row r="761" spans="1:4" x14ac:dyDescent="0.2">
      <c r="A761">
        <v>-310.55410000000001</v>
      </c>
      <c r="B761">
        <v>-1.4028472989999998</v>
      </c>
      <c r="D761">
        <v>-1.6367031160000001</v>
      </c>
    </row>
    <row r="762" spans="1:4" x14ac:dyDescent="0.2">
      <c r="A762">
        <v>-309.38209999999998</v>
      </c>
      <c r="B762">
        <v>-1.411676237</v>
      </c>
      <c r="D762">
        <v>-1.612372396</v>
      </c>
    </row>
    <row r="763" spans="1:4" x14ac:dyDescent="0.2">
      <c r="A763">
        <v>-308.21010000000001</v>
      </c>
      <c r="B763">
        <v>-1.3469586309999999</v>
      </c>
      <c r="D763">
        <v>-1.588041676</v>
      </c>
    </row>
    <row r="764" spans="1:4" x14ac:dyDescent="0.2">
      <c r="A764">
        <v>-307.03809999999999</v>
      </c>
      <c r="B764">
        <v>-1.3769844709999999</v>
      </c>
      <c r="D764">
        <v>-1.563710956</v>
      </c>
    </row>
    <row r="765" spans="1:4" x14ac:dyDescent="0.2">
      <c r="A765">
        <v>-305.86619999999999</v>
      </c>
      <c r="B765">
        <v>-1.3848168939999999</v>
      </c>
      <c r="D765">
        <v>-1.5393823120000001</v>
      </c>
    </row>
    <row r="766" spans="1:4" x14ac:dyDescent="0.2">
      <c r="A766">
        <v>-304.69409999999999</v>
      </c>
      <c r="B766">
        <v>-1.2802759349999999</v>
      </c>
      <c r="D766">
        <v>-1.5150495159999999</v>
      </c>
    </row>
    <row r="767" spans="1:4" x14ac:dyDescent="0.2">
      <c r="A767">
        <v>-303.52210000000002</v>
      </c>
      <c r="B767">
        <v>-1.2886671509999998</v>
      </c>
      <c r="D767">
        <v>-1.4907187959999999</v>
      </c>
    </row>
    <row r="768" spans="1:4" x14ac:dyDescent="0.2">
      <c r="A768">
        <v>-302.3501</v>
      </c>
      <c r="B768">
        <v>-1.2964809479999999</v>
      </c>
      <c r="D768">
        <v>-1.4663880760000001</v>
      </c>
    </row>
    <row r="769" spans="1:4" x14ac:dyDescent="0.2">
      <c r="A769">
        <v>-301.1782</v>
      </c>
      <c r="B769">
        <v>-1.2581756499999999</v>
      </c>
      <c r="D769">
        <v>-1.442059432</v>
      </c>
    </row>
    <row r="770" spans="1:4" x14ac:dyDescent="0.2">
      <c r="A770">
        <v>-300.00709999999998</v>
      </c>
      <c r="B770">
        <v>-1.165341416</v>
      </c>
      <c r="D770">
        <v>-1.417747396</v>
      </c>
    </row>
    <row r="771" spans="1:4" x14ac:dyDescent="0.2">
      <c r="A771">
        <v>-298.83609999999999</v>
      </c>
      <c r="B771">
        <v>-1.2014581049999999</v>
      </c>
      <c r="D771">
        <v>-1.394915589</v>
      </c>
    </row>
    <row r="772" spans="1:4" x14ac:dyDescent="0.2">
      <c r="A772">
        <v>-297.66410000000002</v>
      </c>
      <c r="B772">
        <v>-1.1564659119999998</v>
      </c>
      <c r="D772">
        <v>-1.3720733089999999</v>
      </c>
    </row>
    <row r="773" spans="1:4" x14ac:dyDescent="0.2">
      <c r="A773">
        <v>-296.49209999999999</v>
      </c>
      <c r="B773">
        <v>-1.0577829719999998</v>
      </c>
      <c r="D773">
        <v>-1.349231029</v>
      </c>
    </row>
    <row r="774" spans="1:4" x14ac:dyDescent="0.2">
      <c r="A774">
        <v>-295.3202</v>
      </c>
      <c r="B774">
        <v>-1.1336764479999999</v>
      </c>
      <c r="D774">
        <v>-1.326390698</v>
      </c>
    </row>
    <row r="775" spans="1:4" x14ac:dyDescent="0.2">
      <c r="A775">
        <v>-294.1481</v>
      </c>
      <c r="B775">
        <v>-1.118644902</v>
      </c>
      <c r="D775">
        <v>-1.303546469</v>
      </c>
    </row>
    <row r="776" spans="1:4" x14ac:dyDescent="0.2">
      <c r="A776">
        <v>-292.97609999999997</v>
      </c>
      <c r="B776">
        <v>-1.0054240169999999</v>
      </c>
      <c r="D776">
        <v>-1.2807041889999999</v>
      </c>
    </row>
    <row r="777" spans="1:4" x14ac:dyDescent="0.2">
      <c r="A777">
        <v>-291.80410000000001</v>
      </c>
      <c r="B777">
        <v>-1.065615395</v>
      </c>
      <c r="D777">
        <v>-1.2578619090000001</v>
      </c>
    </row>
    <row r="778" spans="1:4" x14ac:dyDescent="0.2">
      <c r="A778">
        <v>-290.63209999999998</v>
      </c>
      <c r="B778">
        <v>-1.1032780799999999</v>
      </c>
      <c r="D778">
        <v>-1.235019629</v>
      </c>
    </row>
    <row r="779" spans="1:4" x14ac:dyDescent="0.2">
      <c r="A779">
        <v>-289.46010000000001</v>
      </c>
      <c r="B779">
        <v>-0.99885819300000012</v>
      </c>
      <c r="D779">
        <v>-1.2121773490000001</v>
      </c>
    </row>
    <row r="780" spans="1:4" x14ac:dyDescent="0.2">
      <c r="A780">
        <v>-288.28809999999999</v>
      </c>
      <c r="B780">
        <v>-0.98454376500000007</v>
      </c>
      <c r="D780">
        <v>-1.189335069</v>
      </c>
    </row>
    <row r="781" spans="1:4" x14ac:dyDescent="0.2">
      <c r="A781">
        <v>-287.11610000000002</v>
      </c>
      <c r="B781">
        <v>-0.96644816699999991</v>
      </c>
      <c r="D781">
        <v>-1.1664927890000001</v>
      </c>
    </row>
    <row r="782" spans="1:4" x14ac:dyDescent="0.2">
      <c r="A782">
        <v>-285.94409999999999</v>
      </c>
      <c r="B782">
        <v>-0.93825703300000007</v>
      </c>
      <c r="D782">
        <v>-1.143650509</v>
      </c>
    </row>
    <row r="783" spans="1:4" x14ac:dyDescent="0.2">
      <c r="A783">
        <v>-284.7722</v>
      </c>
      <c r="B783">
        <v>-0.81645866600000006</v>
      </c>
      <c r="D783">
        <v>-1.1208101779999999</v>
      </c>
    </row>
    <row r="784" spans="1:4" x14ac:dyDescent="0.2">
      <c r="A784">
        <v>-283.6001</v>
      </c>
      <c r="B784">
        <v>-0.86086412700000003</v>
      </c>
      <c r="D784">
        <v>-1.097965949</v>
      </c>
    </row>
    <row r="785" spans="1:4" x14ac:dyDescent="0.2">
      <c r="A785">
        <v>-282.42809999999997</v>
      </c>
      <c r="B785">
        <v>-0.88045915400000008</v>
      </c>
      <c r="D785">
        <v>-1.0751236689999999</v>
      </c>
    </row>
    <row r="786" spans="1:4" x14ac:dyDescent="0.2">
      <c r="A786">
        <v>-281.25709999999998</v>
      </c>
      <c r="B786">
        <v>-0.84797462200000007</v>
      </c>
      <c r="D786">
        <v>-1.0523008789999999</v>
      </c>
    </row>
    <row r="787" spans="1:4" x14ac:dyDescent="0.2">
      <c r="A787">
        <v>-280.08609999999999</v>
      </c>
      <c r="B787">
        <v>-0.73995051700000003</v>
      </c>
      <c r="D787">
        <v>-1.0294780889999999</v>
      </c>
    </row>
    <row r="788" spans="1:4" x14ac:dyDescent="0.2">
      <c r="A788">
        <v>-278.91410000000002</v>
      </c>
      <c r="B788">
        <v>-0.782139429</v>
      </c>
      <c r="D788">
        <v>-1.0098131524</v>
      </c>
    </row>
    <row r="789" spans="1:4" x14ac:dyDescent="0.2">
      <c r="A789">
        <v>-277.74209999999999</v>
      </c>
      <c r="B789">
        <v>-0.77910331799999999</v>
      </c>
      <c r="D789">
        <v>-0.99040014440000002</v>
      </c>
    </row>
    <row r="790" spans="1:4" x14ac:dyDescent="0.2">
      <c r="A790">
        <v>-276.57010000000002</v>
      </c>
      <c r="B790">
        <v>-0.759480351</v>
      </c>
      <c r="D790">
        <v>-0.97098713640000101</v>
      </c>
    </row>
    <row r="791" spans="1:4" x14ac:dyDescent="0.2">
      <c r="A791">
        <v>-275.3981</v>
      </c>
      <c r="B791">
        <v>-0.71662088600000007</v>
      </c>
      <c r="D791">
        <v>-0.9515741284</v>
      </c>
    </row>
    <row r="792" spans="1:4" x14ac:dyDescent="0.2">
      <c r="A792">
        <v>-274.22609999999997</v>
      </c>
      <c r="B792">
        <v>-0.70040656000000001</v>
      </c>
      <c r="D792">
        <v>-0.93216112039999999</v>
      </c>
    </row>
    <row r="793" spans="1:4" x14ac:dyDescent="0.2">
      <c r="A793">
        <v>-273.05410000000001</v>
      </c>
      <c r="B793">
        <v>-0.62986818899999997</v>
      </c>
      <c r="D793">
        <v>-0.91274811239999998</v>
      </c>
    </row>
    <row r="794" spans="1:4" x14ac:dyDescent="0.2">
      <c r="A794">
        <v>-271.88209999999998</v>
      </c>
      <c r="B794">
        <v>-0.64433162799999999</v>
      </c>
      <c r="D794">
        <v>-0.89333510439999997</v>
      </c>
    </row>
    <row r="795" spans="1:4" x14ac:dyDescent="0.2">
      <c r="A795">
        <v>-270.71010000000001</v>
      </c>
      <c r="B795">
        <v>-0.62908587800000004</v>
      </c>
      <c r="D795">
        <v>-0.87392209639999996</v>
      </c>
    </row>
    <row r="796" spans="1:4" x14ac:dyDescent="0.2">
      <c r="A796">
        <v>-269.53809999999999</v>
      </c>
      <c r="B796">
        <v>-0.56843815100000006</v>
      </c>
      <c r="D796">
        <v>-0.85450908839999995</v>
      </c>
    </row>
    <row r="797" spans="1:4" x14ac:dyDescent="0.2">
      <c r="A797">
        <v>-268.36610000000002</v>
      </c>
      <c r="B797">
        <v>-0.50832127900000001</v>
      </c>
      <c r="D797">
        <v>-0.83509608040000005</v>
      </c>
    </row>
    <row r="798" spans="1:4" x14ac:dyDescent="0.2">
      <c r="A798">
        <v>-267.19420000000002</v>
      </c>
      <c r="B798">
        <v>-0.566016713</v>
      </c>
      <c r="D798">
        <v>-0.81568472879999998</v>
      </c>
    </row>
    <row r="799" spans="1:4" x14ac:dyDescent="0.2">
      <c r="A799">
        <v>-266.02210000000002</v>
      </c>
      <c r="B799">
        <v>-0.54648687800000006</v>
      </c>
      <c r="D799">
        <v>-0.79627006440000103</v>
      </c>
    </row>
    <row r="800" spans="1:4" x14ac:dyDescent="0.2">
      <c r="A800">
        <v>-264.8501</v>
      </c>
      <c r="B800">
        <v>-0.48648176500000007</v>
      </c>
      <c r="D800">
        <v>-0.77685705640000002</v>
      </c>
    </row>
    <row r="801" spans="1:4" x14ac:dyDescent="0.2">
      <c r="A801">
        <v>-263.67809999999997</v>
      </c>
      <c r="B801">
        <v>-0.520279461</v>
      </c>
      <c r="D801">
        <v>-0.75744404840000001</v>
      </c>
    </row>
    <row r="802" spans="1:4" x14ac:dyDescent="0.2">
      <c r="A802">
        <v>-262.50709999999998</v>
      </c>
      <c r="B802">
        <v>-0.47994387999999999</v>
      </c>
      <c r="D802">
        <v>-0.73804760439999995</v>
      </c>
    </row>
    <row r="803" spans="1:4" x14ac:dyDescent="0.2">
      <c r="A803">
        <v>-261.33609999999999</v>
      </c>
      <c r="B803">
        <v>-0.44734759000000002</v>
      </c>
      <c r="D803">
        <v>-0.71865116039999999</v>
      </c>
    </row>
    <row r="804" spans="1:4" x14ac:dyDescent="0.2">
      <c r="A804">
        <v>-260.16410000000002</v>
      </c>
      <c r="B804">
        <v>-0.418904999</v>
      </c>
      <c r="D804">
        <v>-0.69923815239999998</v>
      </c>
    </row>
    <row r="805" spans="1:4" x14ac:dyDescent="0.2">
      <c r="A805">
        <v>-258.99209999999999</v>
      </c>
      <c r="B805">
        <v>-0.37832727399999999</v>
      </c>
      <c r="D805">
        <v>-0.68286648265000005</v>
      </c>
    </row>
    <row r="806" spans="1:4" x14ac:dyDescent="0.2">
      <c r="A806">
        <v>-257.82010000000002</v>
      </c>
      <c r="B806">
        <v>-0.36894885600000005</v>
      </c>
      <c r="D806">
        <v>-0.66698998465000003</v>
      </c>
    </row>
    <row r="807" spans="1:4" x14ac:dyDescent="0.2">
      <c r="A807">
        <v>-256.6481</v>
      </c>
      <c r="B807">
        <v>-0.34376589400000002</v>
      </c>
      <c r="D807">
        <v>-0.65111348665000002</v>
      </c>
    </row>
    <row r="808" spans="1:4" x14ac:dyDescent="0.2">
      <c r="A808">
        <v>-255.4761</v>
      </c>
      <c r="B808">
        <v>-0.35329332400000002</v>
      </c>
      <c r="D808">
        <v>-0.63523698865</v>
      </c>
    </row>
    <row r="809" spans="1:4" x14ac:dyDescent="0.2">
      <c r="A809">
        <v>-254.30410000000001</v>
      </c>
      <c r="B809">
        <v>-0.40112605099999998</v>
      </c>
      <c r="D809">
        <v>-0.61936049064999998</v>
      </c>
    </row>
    <row r="810" spans="1:4" x14ac:dyDescent="0.2">
      <c r="A810">
        <v>-253.13210000000001</v>
      </c>
      <c r="B810">
        <v>-0.35363791300000003</v>
      </c>
      <c r="D810">
        <v>-0.60348399264999997</v>
      </c>
    </row>
    <row r="811" spans="1:4" x14ac:dyDescent="0.2">
      <c r="A811">
        <v>-251.96010000000001</v>
      </c>
      <c r="B811">
        <v>-0.365661287</v>
      </c>
      <c r="D811">
        <v>-0.58760749464999995</v>
      </c>
    </row>
    <row r="812" spans="1:4" x14ac:dyDescent="0.2">
      <c r="A812">
        <v>-250.78819999999999</v>
      </c>
      <c r="B812">
        <v>-0.333111563</v>
      </c>
      <c r="D812">
        <v>-0.5717323513</v>
      </c>
    </row>
    <row r="813" spans="1:4" x14ac:dyDescent="0.2">
      <c r="A813">
        <v>-249.61609999999999</v>
      </c>
      <c r="B813">
        <v>-0.30023587600000001</v>
      </c>
      <c r="D813">
        <v>-0.55585449865000003</v>
      </c>
    </row>
    <row r="814" spans="1:4" x14ac:dyDescent="0.2">
      <c r="A814">
        <v>-248.44409999999999</v>
      </c>
      <c r="B814">
        <v>-0.27556514099999996</v>
      </c>
      <c r="D814">
        <v>-0.53997800065000001</v>
      </c>
    </row>
    <row r="815" spans="1:4" x14ac:dyDescent="0.2">
      <c r="A815">
        <v>-247.27209999999999</v>
      </c>
      <c r="B815">
        <v>-0.30269456799999994</v>
      </c>
      <c r="D815">
        <v>-0.52410150265</v>
      </c>
    </row>
    <row r="816" spans="1:4" x14ac:dyDescent="0.2">
      <c r="A816">
        <v>-246.1001</v>
      </c>
      <c r="B816">
        <v>-0.25996548799999997</v>
      </c>
      <c r="D816">
        <v>-0.50822500464999998</v>
      </c>
    </row>
    <row r="817" spans="1:4" x14ac:dyDescent="0.2">
      <c r="A817">
        <v>-244.9281</v>
      </c>
      <c r="B817">
        <v>-0.27534162399999995</v>
      </c>
      <c r="D817">
        <v>-0.49234850665000002</v>
      </c>
    </row>
    <row r="818" spans="1:4" x14ac:dyDescent="0.2">
      <c r="A818">
        <v>-243.75710000000001</v>
      </c>
      <c r="B818">
        <v>-0.245548615</v>
      </c>
      <c r="D818">
        <v>-0.47648555515000002</v>
      </c>
    </row>
    <row r="819" spans="1:4" x14ac:dyDescent="0.2">
      <c r="A819">
        <v>-242.58619999999999</v>
      </c>
      <c r="B819">
        <v>-0.26467798099999995</v>
      </c>
      <c r="D819">
        <v>-0.46062395830000002</v>
      </c>
    </row>
    <row r="820" spans="1:4" x14ac:dyDescent="0.2">
      <c r="A820">
        <v>-241.41409999999999</v>
      </c>
      <c r="B820">
        <v>-0.23729709699999998</v>
      </c>
      <c r="D820">
        <v>-0.44474610565</v>
      </c>
    </row>
    <row r="821" spans="1:4" x14ac:dyDescent="0.2">
      <c r="A821">
        <v>-240.24209999999999</v>
      </c>
      <c r="B821">
        <v>-0.23164396899999998</v>
      </c>
      <c r="D821">
        <v>-0.42886960764999998</v>
      </c>
    </row>
    <row r="822" spans="1:4" x14ac:dyDescent="0.2">
      <c r="A822">
        <v>-239.0701</v>
      </c>
      <c r="B822">
        <v>-0.222526321</v>
      </c>
      <c r="D822">
        <v>-0.41733434780000001</v>
      </c>
    </row>
    <row r="823" spans="1:4" x14ac:dyDescent="0.2">
      <c r="A823">
        <v>-237.8981</v>
      </c>
      <c r="B823">
        <v>-0.25638921000000003</v>
      </c>
      <c r="D823">
        <v>-0.40692933180000002</v>
      </c>
    </row>
    <row r="824" spans="1:4" x14ac:dyDescent="0.2">
      <c r="A824">
        <v>-236.7261</v>
      </c>
      <c r="B824">
        <v>-0.18838403499999998</v>
      </c>
      <c r="D824">
        <v>-0.39652431580000003</v>
      </c>
    </row>
    <row r="825" spans="1:4" x14ac:dyDescent="0.2">
      <c r="A825">
        <v>-235.55410000000001</v>
      </c>
      <c r="B825">
        <v>-0.28519501699999994</v>
      </c>
      <c r="D825">
        <v>-0.38611929979999998</v>
      </c>
    </row>
    <row r="826" spans="1:4" x14ac:dyDescent="0.2">
      <c r="A826">
        <v>-234.38210000000001</v>
      </c>
      <c r="B826">
        <v>-0.18797425300000001</v>
      </c>
      <c r="D826">
        <v>-0.37571428379999999</v>
      </c>
    </row>
    <row r="827" spans="1:4" x14ac:dyDescent="0.2">
      <c r="A827">
        <v>-233.21010000000001</v>
      </c>
      <c r="B827">
        <v>-0.16641413600000002</v>
      </c>
      <c r="D827">
        <v>-0.3653092678</v>
      </c>
    </row>
    <row r="828" spans="1:4" x14ac:dyDescent="0.2">
      <c r="A828">
        <v>-232.03809999999999</v>
      </c>
      <c r="B828">
        <v>-0.18589740400000002</v>
      </c>
      <c r="D828">
        <v>-0.35490425180000001</v>
      </c>
    </row>
    <row r="829" spans="1:4" x14ac:dyDescent="0.2">
      <c r="A829">
        <v>-230.86609999999999</v>
      </c>
      <c r="B829">
        <v>-0.14416483899999999</v>
      </c>
      <c r="D829">
        <v>-0.34449923580000003</v>
      </c>
    </row>
    <row r="830" spans="1:4" x14ac:dyDescent="0.2">
      <c r="A830">
        <v>-229.69409999999999</v>
      </c>
      <c r="B830">
        <v>-0.236579978</v>
      </c>
      <c r="D830">
        <v>-0.33409421979999998</v>
      </c>
    </row>
    <row r="831" spans="1:4" x14ac:dyDescent="0.2">
      <c r="A831">
        <v>-228.52209999999999</v>
      </c>
      <c r="B831">
        <v>-0.18331763999999998</v>
      </c>
      <c r="D831">
        <v>-0.32368920379999999</v>
      </c>
    </row>
    <row r="832" spans="1:4" x14ac:dyDescent="0.2">
      <c r="A832">
        <v>-227.3501</v>
      </c>
      <c r="B832">
        <v>-0.180356035</v>
      </c>
      <c r="D832">
        <v>-0.3132841878</v>
      </c>
    </row>
    <row r="833" spans="1:4" x14ac:dyDescent="0.2">
      <c r="A833">
        <v>-226.1781</v>
      </c>
      <c r="B833">
        <v>-0.16186928199999998</v>
      </c>
      <c r="D833">
        <v>-0.30287917180000001</v>
      </c>
    </row>
    <row r="834" spans="1:4" x14ac:dyDescent="0.2">
      <c r="A834">
        <v>-225.00710000000001</v>
      </c>
      <c r="B834">
        <v>-0.14614855599999999</v>
      </c>
      <c r="D834">
        <v>-0.29248303380000001</v>
      </c>
    </row>
    <row r="835" spans="1:4" x14ac:dyDescent="0.2">
      <c r="A835">
        <v>-223.83609999999999</v>
      </c>
      <c r="B835">
        <v>-0.15143846899999999</v>
      </c>
      <c r="D835">
        <v>-0.28208689580000001</v>
      </c>
    </row>
    <row r="836" spans="1:4" x14ac:dyDescent="0.2">
      <c r="A836">
        <v>-222.66409999999999</v>
      </c>
      <c r="B836">
        <v>-9.5605679999999998E-2</v>
      </c>
      <c r="D836">
        <v>-0.27168187980000003</v>
      </c>
    </row>
    <row r="837" spans="1:4" x14ac:dyDescent="0.2">
      <c r="A837">
        <v>-221.49209999999999</v>
      </c>
      <c r="B837">
        <v>-0.10104460399999998</v>
      </c>
      <c r="D837">
        <v>-0.26127686379999998</v>
      </c>
    </row>
    <row r="838" spans="1:4" x14ac:dyDescent="0.2">
      <c r="A838">
        <v>-220.3201</v>
      </c>
      <c r="B838">
        <v>-9.9256464999999988E-2</v>
      </c>
      <c r="D838">
        <v>-0.25087184779999999</v>
      </c>
    </row>
    <row r="839" spans="1:4" x14ac:dyDescent="0.2">
      <c r="A839">
        <v>-219.1481</v>
      </c>
      <c r="B839">
        <v>-0.12655353</v>
      </c>
      <c r="D839">
        <v>-0.24340077539999999</v>
      </c>
    </row>
    <row r="840" spans="1:4" x14ac:dyDescent="0.2">
      <c r="A840">
        <v>-217.9761</v>
      </c>
      <c r="B840">
        <v>-7.8907066999999997E-2</v>
      </c>
      <c r="D840">
        <v>-0.23703212739999999</v>
      </c>
    </row>
    <row r="841" spans="1:4" x14ac:dyDescent="0.2">
      <c r="A841">
        <v>-216.80410000000001</v>
      </c>
      <c r="B841">
        <v>-8.3349475000000006E-2</v>
      </c>
      <c r="D841">
        <v>-0.23066347940000001</v>
      </c>
    </row>
    <row r="842" spans="1:4" x14ac:dyDescent="0.2">
      <c r="A842">
        <v>-215.63210000000001</v>
      </c>
      <c r="B842">
        <v>-0.127717683</v>
      </c>
      <c r="D842">
        <v>-0.22429483140000001</v>
      </c>
    </row>
    <row r="843" spans="1:4" x14ac:dyDescent="0.2">
      <c r="A843">
        <v>-214.46010000000001</v>
      </c>
      <c r="B843">
        <v>-0.10044855799999999</v>
      </c>
      <c r="D843">
        <v>-0.2179261834</v>
      </c>
    </row>
    <row r="844" spans="1:4" x14ac:dyDescent="0.2">
      <c r="A844">
        <v>-213.28809999999999</v>
      </c>
      <c r="B844">
        <v>-0.135959888</v>
      </c>
      <c r="D844">
        <v>-0.2115575354</v>
      </c>
    </row>
    <row r="845" spans="1:4" x14ac:dyDescent="0.2">
      <c r="A845">
        <v>-212.11609999999999</v>
      </c>
      <c r="B845">
        <v>-0.106734985</v>
      </c>
      <c r="D845">
        <v>-0.20518888739999999</v>
      </c>
    </row>
    <row r="846" spans="1:4" x14ac:dyDescent="0.2">
      <c r="A846">
        <v>-210.94409999999999</v>
      </c>
      <c r="B846">
        <v>-7.4129381999999994E-2</v>
      </c>
      <c r="D846">
        <v>-0.19882023939999999</v>
      </c>
    </row>
    <row r="847" spans="1:4" x14ac:dyDescent="0.2">
      <c r="A847">
        <v>-209.77209999999999</v>
      </c>
      <c r="B847">
        <v>-7.9950147999999999E-2</v>
      </c>
      <c r="D847">
        <v>-0.19245159140000001</v>
      </c>
    </row>
    <row r="848" spans="1:4" x14ac:dyDescent="0.2">
      <c r="A848">
        <v>-208.6001</v>
      </c>
      <c r="B848">
        <v>-5.3928995000000007E-2</v>
      </c>
      <c r="D848">
        <v>-0.18608294340000001</v>
      </c>
    </row>
    <row r="849" spans="1:4" x14ac:dyDescent="0.2">
      <c r="A849">
        <v>-207.4281</v>
      </c>
      <c r="B849">
        <v>-7.6886096999999987E-2</v>
      </c>
      <c r="D849">
        <v>-0.1797142954</v>
      </c>
    </row>
    <row r="850" spans="1:4" x14ac:dyDescent="0.2">
      <c r="A850">
        <v>-206.25710000000001</v>
      </c>
      <c r="B850">
        <v>-7.3076986999999982E-2</v>
      </c>
      <c r="D850">
        <v>-0.1733510814</v>
      </c>
    </row>
    <row r="851" spans="1:4" x14ac:dyDescent="0.2">
      <c r="A851">
        <v>-205.08609999999999</v>
      </c>
      <c r="B851">
        <v>-7.9402859999999909E-3</v>
      </c>
      <c r="D851">
        <v>-0.16698786739999999</v>
      </c>
    </row>
    <row r="852" spans="1:4" x14ac:dyDescent="0.2">
      <c r="A852">
        <v>-203.91409999999999</v>
      </c>
      <c r="B852">
        <v>-7.5209715999999982E-2</v>
      </c>
      <c r="D852">
        <v>-0.16061921940000001</v>
      </c>
    </row>
    <row r="853" spans="1:4" x14ac:dyDescent="0.2">
      <c r="A853">
        <v>-202.74209999999999</v>
      </c>
      <c r="B853">
        <v>-6.1984934999999991E-2</v>
      </c>
      <c r="D853">
        <v>-0.15425057140000001</v>
      </c>
    </row>
    <row r="854" spans="1:4" x14ac:dyDescent="0.2">
      <c r="A854">
        <v>-201.5701</v>
      </c>
      <c r="B854">
        <v>-3.2592394999999996E-2</v>
      </c>
      <c r="D854">
        <v>-0.1478819234</v>
      </c>
    </row>
    <row r="855" spans="1:4" x14ac:dyDescent="0.2">
      <c r="A855">
        <v>-200.3981</v>
      </c>
      <c r="B855">
        <v>-7.7593901999999992E-2</v>
      </c>
      <c r="D855">
        <v>-0.1415132754</v>
      </c>
    </row>
    <row r="856" spans="1:4" x14ac:dyDescent="0.2">
      <c r="A856">
        <v>-199.2261</v>
      </c>
      <c r="B856">
        <v>-4.0769407000000008E-2</v>
      </c>
      <c r="D856">
        <v>-0.13690432122000001</v>
      </c>
    </row>
    <row r="857" spans="1:4" x14ac:dyDescent="0.2">
      <c r="A857">
        <v>-198.05410000000001</v>
      </c>
      <c r="B857">
        <v>-2.6808882000000006E-2</v>
      </c>
      <c r="D857">
        <v>-0.13320056682</v>
      </c>
    </row>
    <row r="858" spans="1:4" x14ac:dyDescent="0.2">
      <c r="A858">
        <v>-196.88210000000001</v>
      </c>
      <c r="B858">
        <v>-4.9281694999999986E-2</v>
      </c>
      <c r="D858">
        <v>-0.12949681242</v>
      </c>
    </row>
    <row r="859" spans="1:4" x14ac:dyDescent="0.2">
      <c r="A859">
        <v>-195.71010000000001</v>
      </c>
      <c r="B859">
        <v>-7.8478658000000007E-2</v>
      </c>
      <c r="D859">
        <v>-0.12579305801999999</v>
      </c>
    </row>
    <row r="860" spans="1:4" x14ac:dyDescent="0.2">
      <c r="A860">
        <v>-194.53809999999999</v>
      </c>
      <c r="B860">
        <v>-4.1700729999999991E-2</v>
      </c>
      <c r="D860">
        <v>-0.12208930362000001</v>
      </c>
    </row>
    <row r="861" spans="1:4" x14ac:dyDescent="0.2">
      <c r="A861">
        <v>-193.36609999999999</v>
      </c>
      <c r="B861">
        <v>-6.0085037000000008E-2</v>
      </c>
      <c r="D861">
        <v>-0.11838554922</v>
      </c>
    </row>
    <row r="862" spans="1:4" x14ac:dyDescent="0.2">
      <c r="A862">
        <v>-192.19409999999999</v>
      </c>
      <c r="B862">
        <v>-5.5782326999999993E-2</v>
      </c>
      <c r="D862">
        <v>-0.11468179482</v>
      </c>
    </row>
    <row r="863" spans="1:4" x14ac:dyDescent="0.2">
      <c r="A863">
        <v>-191.02209999999999</v>
      </c>
      <c r="B863">
        <v>2.9748140000000062E-3</v>
      </c>
      <c r="D863">
        <v>-0.11097804041999999</v>
      </c>
    </row>
    <row r="864" spans="1:4" x14ac:dyDescent="0.2">
      <c r="A864">
        <v>-189.8502</v>
      </c>
      <c r="B864">
        <v>-8.4152609999999933E-3</v>
      </c>
      <c r="D864">
        <v>-0.10727460204</v>
      </c>
    </row>
    <row r="865" spans="1:4" x14ac:dyDescent="0.2">
      <c r="A865">
        <v>-188.6781</v>
      </c>
      <c r="B865">
        <v>-7.6485628E-2</v>
      </c>
      <c r="D865">
        <v>-0.10357053162</v>
      </c>
    </row>
    <row r="866" spans="1:4" x14ac:dyDescent="0.2">
      <c r="A866">
        <v>-187.50710000000001</v>
      </c>
      <c r="B866">
        <v>1.5566295000000008E-2</v>
      </c>
      <c r="D866">
        <v>-9.9869937419999999E-2</v>
      </c>
    </row>
    <row r="867" spans="1:4" x14ac:dyDescent="0.2">
      <c r="A867">
        <v>-186.33609999999999</v>
      </c>
      <c r="B867">
        <v>-8.8343559999999877E-3</v>
      </c>
      <c r="D867">
        <v>-9.6169343219999995E-2</v>
      </c>
    </row>
    <row r="868" spans="1:4" x14ac:dyDescent="0.2">
      <c r="A868">
        <v>-185.16409999999999</v>
      </c>
      <c r="B868">
        <v>-4.6385282E-2</v>
      </c>
      <c r="D868">
        <v>-9.246558882E-2</v>
      </c>
    </row>
    <row r="869" spans="1:4" x14ac:dyDescent="0.2">
      <c r="A869">
        <v>-183.99209999999999</v>
      </c>
      <c r="B869">
        <v>-2.6380472999999988E-2</v>
      </c>
      <c r="D869">
        <v>-8.8761834420000005E-2</v>
      </c>
    </row>
    <row r="870" spans="1:4" x14ac:dyDescent="0.2">
      <c r="A870">
        <v>-182.8201</v>
      </c>
      <c r="B870">
        <v>-1.7002054999999988E-2</v>
      </c>
      <c r="D870">
        <v>-8.5058080019999996E-2</v>
      </c>
    </row>
    <row r="871" spans="1:4" x14ac:dyDescent="0.2">
      <c r="A871">
        <v>-181.6482</v>
      </c>
      <c r="B871">
        <v>-1.4142894999999989E-2</v>
      </c>
      <c r="D871">
        <v>-8.1354641640000003E-2</v>
      </c>
    </row>
    <row r="872" spans="1:4" x14ac:dyDescent="0.2">
      <c r="A872">
        <v>-180.4761</v>
      </c>
      <c r="B872">
        <v>-1.5241854999999999E-2</v>
      </c>
      <c r="D872">
        <v>-7.7650571220000006E-2</v>
      </c>
    </row>
    <row r="873" spans="1:4" x14ac:dyDescent="0.2">
      <c r="A873">
        <v>-179.30420000000001</v>
      </c>
      <c r="B873">
        <v>1.745468E-3</v>
      </c>
      <c r="D873">
        <v>-7.4915373330000007E-2</v>
      </c>
    </row>
    <row r="874" spans="1:4" x14ac:dyDescent="0.2">
      <c r="A874">
        <v>-178.13210000000001</v>
      </c>
      <c r="B874">
        <v>-8.433887000000001E-3</v>
      </c>
      <c r="D874">
        <v>-7.2842338665000006E-2</v>
      </c>
    </row>
    <row r="875" spans="1:4" x14ac:dyDescent="0.2">
      <c r="A875">
        <v>-176.96010000000001</v>
      </c>
      <c r="B875">
        <v>7.3613440000000058E-3</v>
      </c>
      <c r="D875">
        <v>-7.0769480864999998E-2</v>
      </c>
    </row>
    <row r="876" spans="1:4" x14ac:dyDescent="0.2">
      <c r="A876">
        <v>-175.78809999999999</v>
      </c>
      <c r="B876">
        <v>2.2523275000000009E-2</v>
      </c>
      <c r="D876">
        <v>-6.8696623065000004E-2</v>
      </c>
    </row>
    <row r="877" spans="1:4" x14ac:dyDescent="0.2">
      <c r="A877">
        <v>-174.61609999999999</v>
      </c>
      <c r="B877">
        <v>6.3557348000000013E-2</v>
      </c>
      <c r="D877">
        <v>-6.6623765264999996E-2</v>
      </c>
    </row>
    <row r="878" spans="1:4" x14ac:dyDescent="0.2">
      <c r="A878">
        <v>-173.44409999999999</v>
      </c>
      <c r="B878">
        <v>-3.1595879999999993E-2</v>
      </c>
      <c r="D878">
        <v>-6.4550907465000001E-2</v>
      </c>
    </row>
    <row r="879" spans="1:4" x14ac:dyDescent="0.2">
      <c r="A879">
        <v>-172.27209999999999</v>
      </c>
      <c r="B879">
        <v>8.7933800000000728E-4</v>
      </c>
      <c r="D879">
        <v>-6.2478049665E-2</v>
      </c>
    </row>
    <row r="880" spans="1:4" x14ac:dyDescent="0.2">
      <c r="A880">
        <v>-171.1001</v>
      </c>
      <c r="B880">
        <v>-7.5398179999999898E-3</v>
      </c>
      <c r="D880">
        <v>-6.0405191864999999E-2</v>
      </c>
    </row>
    <row r="881" spans="1:4" x14ac:dyDescent="0.2">
      <c r="A881">
        <v>-169.9281</v>
      </c>
      <c r="B881">
        <v>-5.6713650000000004E-2</v>
      </c>
      <c r="D881">
        <v>-5.8332334064999998E-2</v>
      </c>
    </row>
    <row r="882" spans="1:4" x14ac:dyDescent="0.2">
      <c r="A882">
        <v>-168.75710000000001</v>
      </c>
      <c r="B882">
        <v>1.0881742999999999E-2</v>
      </c>
      <c r="D882">
        <v>-5.6261244915000001E-2</v>
      </c>
    </row>
    <row r="883" spans="1:4" x14ac:dyDescent="0.2">
      <c r="A883">
        <v>-167.58609999999999</v>
      </c>
      <c r="B883">
        <v>2.5596640000000004E-2</v>
      </c>
      <c r="D883">
        <v>-5.4190155764999998E-2</v>
      </c>
    </row>
    <row r="884" spans="1:4" x14ac:dyDescent="0.2">
      <c r="A884">
        <v>-166.41409999999999</v>
      </c>
      <c r="B884">
        <v>6.6435134000000007E-2</v>
      </c>
      <c r="D884">
        <v>-5.2117297965000003E-2</v>
      </c>
    </row>
    <row r="885" spans="1:4" x14ac:dyDescent="0.2">
      <c r="A885">
        <v>-165.24209999999999</v>
      </c>
      <c r="B885">
        <v>1.4085492000000005E-2</v>
      </c>
      <c r="D885">
        <v>-5.0044440165000002E-2</v>
      </c>
    </row>
    <row r="886" spans="1:4" x14ac:dyDescent="0.2">
      <c r="A886">
        <v>-164.0701</v>
      </c>
      <c r="B886">
        <v>-1.4878639999999999E-2</v>
      </c>
      <c r="D886">
        <v>-4.7971582365000001E-2</v>
      </c>
    </row>
    <row r="887" spans="1:4" x14ac:dyDescent="0.2">
      <c r="A887">
        <v>-162.8981</v>
      </c>
      <c r="B887">
        <v>-9.0858129999999981E-3</v>
      </c>
      <c r="D887">
        <v>-4.5898724565E-2</v>
      </c>
    </row>
    <row r="888" spans="1:4" x14ac:dyDescent="0.2">
      <c r="A888">
        <v>-161.7261</v>
      </c>
      <c r="B888">
        <v>1.9161201000000003E-2</v>
      </c>
      <c r="D888">
        <v>-4.3825866764999999E-2</v>
      </c>
    </row>
    <row r="889" spans="1:4" x14ac:dyDescent="0.2">
      <c r="A889">
        <v>-160.55410000000001</v>
      </c>
      <c r="B889">
        <v>4.2146242000000007E-2</v>
      </c>
      <c r="D889">
        <v>-4.1753008964999998E-2</v>
      </c>
    </row>
    <row r="890" spans="1:4" x14ac:dyDescent="0.2">
      <c r="A890">
        <v>-159.38210000000001</v>
      </c>
      <c r="B890">
        <v>-6.2366777999999984E-2</v>
      </c>
      <c r="D890">
        <v>-4.0176263075000003E-2</v>
      </c>
    </row>
    <row r="891" spans="1:4" x14ac:dyDescent="0.2">
      <c r="A891">
        <v>-158.21010000000001</v>
      </c>
      <c r="B891">
        <v>2.8278849000000009E-2</v>
      </c>
      <c r="D891">
        <v>-3.9044404074999997E-2</v>
      </c>
    </row>
    <row r="892" spans="1:4" x14ac:dyDescent="0.2">
      <c r="A892">
        <v>-157.03809999999999</v>
      </c>
      <c r="B892">
        <v>5.7792461000000003E-2</v>
      </c>
      <c r="D892">
        <v>-3.7912545074999998E-2</v>
      </c>
    </row>
    <row r="893" spans="1:4" x14ac:dyDescent="0.2">
      <c r="A893">
        <v>-155.86609999999999</v>
      </c>
      <c r="B893">
        <v>-1.0622494999999996E-2</v>
      </c>
      <c r="D893">
        <v>-3.6780686074999999E-2</v>
      </c>
    </row>
    <row r="894" spans="1:4" x14ac:dyDescent="0.2">
      <c r="A894">
        <v>-154.69409999999999</v>
      </c>
      <c r="B894">
        <v>-5.8268957999999982E-2</v>
      </c>
      <c r="D894">
        <v>-3.5648827075E-2</v>
      </c>
    </row>
    <row r="895" spans="1:4" x14ac:dyDescent="0.2">
      <c r="A895">
        <v>-153.52209999999999</v>
      </c>
      <c r="B895">
        <v>-9.2534509999999959E-3</v>
      </c>
      <c r="D895">
        <v>-3.4516968075000001E-2</v>
      </c>
    </row>
    <row r="896" spans="1:4" x14ac:dyDescent="0.2">
      <c r="A896">
        <v>-152.3501</v>
      </c>
      <c r="B896">
        <v>3.1184575000000006E-2</v>
      </c>
      <c r="D896">
        <v>-3.3385109075000002E-2</v>
      </c>
    </row>
    <row r="897" spans="1:4" x14ac:dyDescent="0.2">
      <c r="A897">
        <v>-151.1781</v>
      </c>
      <c r="B897">
        <v>-1.2680717999999994E-2</v>
      </c>
      <c r="D897">
        <v>-3.2253250075000003E-2</v>
      </c>
    </row>
    <row r="898" spans="1:4" x14ac:dyDescent="0.2">
      <c r="A898">
        <v>-150.00710000000001</v>
      </c>
      <c r="B898">
        <v>8.5348100000000038E-3</v>
      </c>
      <c r="D898">
        <v>-3.1122356824999999E-2</v>
      </c>
    </row>
    <row r="899" spans="1:4" x14ac:dyDescent="0.2">
      <c r="A899">
        <v>-148.83609999999999</v>
      </c>
      <c r="B899">
        <v>1.5622175000000002E-2</v>
      </c>
      <c r="D899">
        <v>-2.9991463574999998E-2</v>
      </c>
    </row>
    <row r="900" spans="1:4" x14ac:dyDescent="0.2">
      <c r="A900">
        <v>-147.66409999999999</v>
      </c>
      <c r="B900">
        <v>3.7154353000000001E-2</v>
      </c>
      <c r="D900">
        <v>-2.8859604575E-2</v>
      </c>
    </row>
    <row r="901" spans="1:4" x14ac:dyDescent="0.2">
      <c r="A901">
        <v>-146.49209999999999</v>
      </c>
      <c r="B901">
        <v>3.3848158000000003E-2</v>
      </c>
      <c r="D901">
        <v>-2.7727745575000001E-2</v>
      </c>
    </row>
    <row r="902" spans="1:4" x14ac:dyDescent="0.2">
      <c r="A902">
        <v>-145.3201</v>
      </c>
      <c r="B902">
        <v>8.9445920000000012E-3</v>
      </c>
      <c r="D902">
        <v>-2.6595886575000002E-2</v>
      </c>
    </row>
    <row r="903" spans="1:4" x14ac:dyDescent="0.2">
      <c r="A903">
        <v>-144.1481</v>
      </c>
      <c r="B903">
        <v>-1.1963599999999991E-2</v>
      </c>
      <c r="D903">
        <v>-2.5464027574999999E-2</v>
      </c>
    </row>
    <row r="904" spans="1:4" x14ac:dyDescent="0.2">
      <c r="A904">
        <v>-142.9761</v>
      </c>
      <c r="B904">
        <v>-4.0939239999999988E-3</v>
      </c>
      <c r="D904">
        <v>-2.4332168575E-2</v>
      </c>
    </row>
    <row r="905" spans="1:4" x14ac:dyDescent="0.2">
      <c r="A905">
        <v>-141.80410000000001</v>
      </c>
      <c r="B905">
        <v>3.2544306000000009E-2</v>
      </c>
      <c r="D905">
        <v>-2.3200309575000001E-2</v>
      </c>
    </row>
    <row r="906" spans="1:4" x14ac:dyDescent="0.2">
      <c r="A906">
        <v>-140.63210000000001</v>
      </c>
      <c r="B906">
        <v>3.3680519000000006E-2</v>
      </c>
      <c r="D906">
        <v>-2.2068450574999999E-2</v>
      </c>
    </row>
    <row r="907" spans="1:4" x14ac:dyDescent="0.2">
      <c r="A907">
        <v>-139.46010000000001</v>
      </c>
      <c r="B907">
        <v>1.6180968000000004E-2</v>
      </c>
      <c r="D907">
        <v>-2.1176523135E-2</v>
      </c>
    </row>
    <row r="908" spans="1:4" x14ac:dyDescent="0.2">
      <c r="A908">
        <v>-138.28809999999999</v>
      </c>
      <c r="B908">
        <v>-1.6033479999999989E-2</v>
      </c>
      <c r="D908">
        <v>-2.0565500935000001E-2</v>
      </c>
    </row>
    <row r="909" spans="1:4" x14ac:dyDescent="0.2">
      <c r="A909">
        <v>-137.11609999999999</v>
      </c>
      <c r="B909">
        <v>9.1659100000000826E-4</v>
      </c>
      <c r="D909">
        <v>-1.9954478735E-2</v>
      </c>
    </row>
    <row r="910" spans="1:4" x14ac:dyDescent="0.2">
      <c r="A910">
        <v>-135.94409999999999</v>
      </c>
      <c r="B910">
        <v>7.3634258000000008E-2</v>
      </c>
      <c r="D910">
        <v>-1.9343456535000001E-2</v>
      </c>
    </row>
    <row r="911" spans="1:4" x14ac:dyDescent="0.2">
      <c r="A911">
        <v>-134.77209999999999</v>
      </c>
      <c r="B911">
        <v>1.1393970000000003E-2</v>
      </c>
      <c r="D911">
        <v>-1.8732434334999999E-2</v>
      </c>
    </row>
    <row r="912" spans="1:4" x14ac:dyDescent="0.2">
      <c r="A912">
        <v>-133.6001</v>
      </c>
      <c r="B912">
        <v>1.0509214000000003E-2</v>
      </c>
      <c r="D912">
        <v>-1.8121412135000001E-2</v>
      </c>
    </row>
    <row r="913" spans="1:4" x14ac:dyDescent="0.2">
      <c r="A913">
        <v>-132.4281</v>
      </c>
      <c r="B913">
        <v>5.4123050000000006E-2</v>
      </c>
      <c r="D913">
        <v>-1.7510389934999999E-2</v>
      </c>
    </row>
    <row r="914" spans="1:4" x14ac:dyDescent="0.2">
      <c r="A914">
        <v>-131.25710000000001</v>
      </c>
      <c r="B914">
        <v>3.3317304000000006E-2</v>
      </c>
      <c r="D914">
        <v>-1.6899889085000001E-2</v>
      </c>
    </row>
    <row r="915" spans="1:4" x14ac:dyDescent="0.2">
      <c r="A915">
        <v>-130.08609999999999</v>
      </c>
      <c r="B915">
        <v>4.0644620000000048E-3</v>
      </c>
      <c r="D915">
        <v>-1.6289388235E-2</v>
      </c>
    </row>
    <row r="916" spans="1:4" x14ac:dyDescent="0.2">
      <c r="A916">
        <v>-128.91409999999999</v>
      </c>
      <c r="B916">
        <v>4.7557226000000008E-2</v>
      </c>
      <c r="D916">
        <v>-1.5678366034999999E-2</v>
      </c>
    </row>
    <row r="917" spans="1:4" x14ac:dyDescent="0.2">
      <c r="A917">
        <v>-127.74209999999999</v>
      </c>
      <c r="B917">
        <v>2.8781763000000002E-2</v>
      </c>
      <c r="D917">
        <v>-1.5067343835E-2</v>
      </c>
    </row>
    <row r="918" spans="1:4" x14ac:dyDescent="0.2">
      <c r="A918">
        <v>-126.5701</v>
      </c>
      <c r="B918">
        <v>3.4239313000000007E-2</v>
      </c>
      <c r="D918">
        <v>-1.4456321635E-2</v>
      </c>
    </row>
    <row r="919" spans="1:4" x14ac:dyDescent="0.2">
      <c r="A919">
        <v>-125.3981</v>
      </c>
      <c r="B919">
        <v>5.1217324000000009E-2</v>
      </c>
      <c r="D919">
        <v>-1.3845299435E-2</v>
      </c>
    </row>
    <row r="920" spans="1:4" x14ac:dyDescent="0.2">
      <c r="A920">
        <v>-124.2261</v>
      </c>
      <c r="B920">
        <v>9.5566905000000008E-2</v>
      </c>
      <c r="D920">
        <v>-1.3234277235E-2</v>
      </c>
    </row>
    <row r="921" spans="1:4" x14ac:dyDescent="0.2">
      <c r="A921">
        <v>-123.05410000000001</v>
      </c>
      <c r="B921">
        <v>4.3384901000000003E-2</v>
      </c>
      <c r="D921">
        <v>-1.2623255034999999E-2</v>
      </c>
    </row>
    <row r="922" spans="1:4" x14ac:dyDescent="0.2">
      <c r="A922">
        <v>-121.88209999999999</v>
      </c>
      <c r="B922">
        <v>5.3405932000000003E-2</v>
      </c>
      <c r="D922">
        <v>-1.2012232835000001E-2</v>
      </c>
    </row>
    <row r="923" spans="1:4" x14ac:dyDescent="0.2">
      <c r="A923">
        <v>-120.7101</v>
      </c>
      <c r="B923">
        <v>5.1170757000000004E-2</v>
      </c>
      <c r="D923">
        <v>-1.1401210635000001E-2</v>
      </c>
    </row>
    <row r="924" spans="1:4" x14ac:dyDescent="0.2">
      <c r="A924">
        <v>-119.5381</v>
      </c>
      <c r="B924">
        <v>1.141259700000001E-2</v>
      </c>
      <c r="D924">
        <v>-1.0902665704E-2</v>
      </c>
    </row>
    <row r="925" spans="1:4" x14ac:dyDescent="0.2">
      <c r="A925">
        <v>-118.3661</v>
      </c>
      <c r="B925">
        <v>4.4819137000000009E-2</v>
      </c>
      <c r="D925">
        <v>-1.0577037224E-2</v>
      </c>
    </row>
    <row r="926" spans="1:4" x14ac:dyDescent="0.2">
      <c r="A926">
        <v>-117.19410000000001</v>
      </c>
      <c r="B926">
        <v>4.0395355000000008E-2</v>
      </c>
      <c r="D926">
        <v>-1.0251408744000001E-2</v>
      </c>
    </row>
    <row r="927" spans="1:4" x14ac:dyDescent="0.2">
      <c r="A927">
        <v>-116.02209999999999</v>
      </c>
      <c r="B927">
        <v>7.1622601000000008E-2</v>
      </c>
      <c r="D927">
        <v>-9.9257802639999993E-3</v>
      </c>
    </row>
    <row r="928" spans="1:4" x14ac:dyDescent="0.2">
      <c r="A928">
        <v>-114.8501</v>
      </c>
      <c r="B928">
        <v>4.3869188000000003E-2</v>
      </c>
      <c r="D928">
        <v>-9.6001517839999998E-3</v>
      </c>
    </row>
    <row r="929" spans="1:4" x14ac:dyDescent="0.2">
      <c r="A929">
        <v>-113.6781</v>
      </c>
      <c r="B929">
        <v>1.6628003000000002E-2</v>
      </c>
      <c r="D929">
        <v>-9.2745233040000003E-3</v>
      </c>
    </row>
    <row r="930" spans="1:4" x14ac:dyDescent="0.2">
      <c r="A930">
        <v>-112.50709999999999</v>
      </c>
      <c r="B930">
        <v>2.6416202999999999E-2</v>
      </c>
      <c r="D930">
        <v>-8.9491726640000008E-3</v>
      </c>
    </row>
    <row r="931" spans="1:4" x14ac:dyDescent="0.2">
      <c r="A931">
        <v>-111.3361</v>
      </c>
      <c r="B931">
        <v>-5.9488990999999991E-2</v>
      </c>
      <c r="D931">
        <v>-8.6238220239999996E-3</v>
      </c>
    </row>
    <row r="932" spans="1:4" x14ac:dyDescent="0.2">
      <c r="A932">
        <v>-110.1641</v>
      </c>
      <c r="B932">
        <v>6.1284921000000006E-2</v>
      </c>
      <c r="D932">
        <v>-8.2981935440000001E-3</v>
      </c>
    </row>
    <row r="933" spans="1:4" x14ac:dyDescent="0.2">
      <c r="A933">
        <v>-108.99209999999999</v>
      </c>
      <c r="B933">
        <v>4.4632873000000003E-2</v>
      </c>
      <c r="D933">
        <v>-7.9725650640000006E-3</v>
      </c>
    </row>
    <row r="934" spans="1:4" x14ac:dyDescent="0.2">
      <c r="A934">
        <v>-107.8201</v>
      </c>
      <c r="B934">
        <v>7.0262870000000005E-2</v>
      </c>
      <c r="D934">
        <v>-7.6469365840000003E-3</v>
      </c>
    </row>
    <row r="935" spans="1:4" x14ac:dyDescent="0.2">
      <c r="A935">
        <v>-106.6481</v>
      </c>
      <c r="B935">
        <v>6.7860058000000001E-2</v>
      </c>
      <c r="D935">
        <v>-7.3213081039999999E-3</v>
      </c>
    </row>
    <row r="936" spans="1:4" x14ac:dyDescent="0.2">
      <c r="A936">
        <v>-105.4761</v>
      </c>
      <c r="B936">
        <v>7.1780926000000009E-2</v>
      </c>
      <c r="D936">
        <v>-6.9956796240000004E-3</v>
      </c>
    </row>
    <row r="937" spans="1:4" x14ac:dyDescent="0.2">
      <c r="A937">
        <v>-104.30410000000001</v>
      </c>
      <c r="B937">
        <v>-7.3256129999999947E-3</v>
      </c>
      <c r="D937">
        <v>-6.670051144E-3</v>
      </c>
    </row>
    <row r="938" spans="1:4" x14ac:dyDescent="0.2">
      <c r="A938">
        <v>-103.13209999999999</v>
      </c>
      <c r="B938">
        <v>9.3760139000000006E-2</v>
      </c>
      <c r="D938">
        <v>-6.3444226639999997E-3</v>
      </c>
    </row>
    <row r="939" spans="1:4" x14ac:dyDescent="0.2">
      <c r="A939">
        <v>-101.9601</v>
      </c>
      <c r="B939">
        <v>3.5608357000000007E-2</v>
      </c>
      <c r="D939">
        <v>-6.0187941840000002E-3</v>
      </c>
    </row>
    <row r="940" spans="1:4" x14ac:dyDescent="0.2">
      <c r="A940">
        <v>-100.7881</v>
      </c>
      <c r="B940">
        <v>-5.0833200000000023E-4</v>
      </c>
      <c r="D940">
        <v>-5.6931657039999998E-3</v>
      </c>
    </row>
    <row r="941" spans="1:4" x14ac:dyDescent="0.2">
      <c r="A941">
        <v>-99.616100000000003</v>
      </c>
      <c r="B941">
        <v>-2.2405919999999996E-3</v>
      </c>
      <c r="D941">
        <v>-5.4940764224999999E-3</v>
      </c>
    </row>
    <row r="942" spans="1:4" x14ac:dyDescent="0.2">
      <c r="A942">
        <v>-98.444100000000006</v>
      </c>
      <c r="B942">
        <v>3.5394153000000012E-2</v>
      </c>
      <c r="D942">
        <v>-5.5547567225E-3</v>
      </c>
    </row>
    <row r="943" spans="1:4" x14ac:dyDescent="0.2">
      <c r="A943">
        <v>-97.272099999999995</v>
      </c>
      <c r="B943">
        <v>-1.7886810999999989E-2</v>
      </c>
      <c r="D943">
        <v>-5.6154370225000002E-3</v>
      </c>
    </row>
    <row r="944" spans="1:4" x14ac:dyDescent="0.2">
      <c r="A944">
        <v>-96.100099999999998</v>
      </c>
      <c r="B944">
        <v>0.103669411</v>
      </c>
      <c r="D944">
        <v>-5.6761173225000003E-3</v>
      </c>
    </row>
    <row r="945" spans="1:4" x14ac:dyDescent="0.2">
      <c r="A945">
        <v>-94.928100000000001</v>
      </c>
      <c r="B945">
        <v>-4.0588699999999367E-4</v>
      </c>
      <c r="D945">
        <v>-5.7367976225000004E-3</v>
      </c>
    </row>
    <row r="946" spans="1:4" x14ac:dyDescent="0.2">
      <c r="A946">
        <v>-93.757099999999994</v>
      </c>
      <c r="B946">
        <v>8.0553985000000008E-2</v>
      </c>
      <c r="D946">
        <v>-5.7974261474999997E-3</v>
      </c>
    </row>
    <row r="947" spans="1:4" x14ac:dyDescent="0.2">
      <c r="A947">
        <v>-92.586100000000002</v>
      </c>
      <c r="B947">
        <v>4.8497862000000003E-2</v>
      </c>
      <c r="D947">
        <v>-5.8580546724999998E-3</v>
      </c>
    </row>
    <row r="948" spans="1:4" x14ac:dyDescent="0.2">
      <c r="A948">
        <v>-91.414100000000005</v>
      </c>
      <c r="B948">
        <v>3.5422093000000002E-2</v>
      </c>
      <c r="D948">
        <v>-5.9187349724999999E-3</v>
      </c>
    </row>
    <row r="949" spans="1:4" x14ac:dyDescent="0.2">
      <c r="A949">
        <v>-90.242099999999994</v>
      </c>
      <c r="B949">
        <v>8.2863665000000003E-2</v>
      </c>
      <c r="D949">
        <v>-5.9794152725000001E-3</v>
      </c>
    </row>
    <row r="950" spans="1:4" x14ac:dyDescent="0.2">
      <c r="A950">
        <v>-89.070099999999996</v>
      </c>
      <c r="B950">
        <v>6.4786693000000006E-2</v>
      </c>
      <c r="D950">
        <v>-6.0400955725000002E-3</v>
      </c>
    </row>
    <row r="951" spans="1:4" x14ac:dyDescent="0.2">
      <c r="A951">
        <v>-87.898099999999999</v>
      </c>
      <c r="B951">
        <v>4.0786511000000004E-2</v>
      </c>
      <c r="D951">
        <v>-6.1007758725000003E-3</v>
      </c>
    </row>
    <row r="952" spans="1:4" x14ac:dyDescent="0.2">
      <c r="A952">
        <v>-86.726100000000002</v>
      </c>
      <c r="B952">
        <v>7.6195394999999999E-2</v>
      </c>
      <c r="D952">
        <v>-6.1614561724999996E-3</v>
      </c>
    </row>
    <row r="953" spans="1:4" x14ac:dyDescent="0.2">
      <c r="A953">
        <v>-85.554100000000005</v>
      </c>
      <c r="B953">
        <v>2.9908663000000002E-2</v>
      </c>
      <c r="D953">
        <v>-6.2221364724999997E-3</v>
      </c>
    </row>
    <row r="954" spans="1:4" x14ac:dyDescent="0.2">
      <c r="A954">
        <v>-84.382099999999994</v>
      </c>
      <c r="B954">
        <v>7.2935766000000013E-2</v>
      </c>
      <c r="D954">
        <v>-6.2828167724999998E-3</v>
      </c>
    </row>
    <row r="955" spans="1:4" x14ac:dyDescent="0.2">
      <c r="A955">
        <v>-83.210099999999997</v>
      </c>
      <c r="B955">
        <v>4.0078706000000006E-2</v>
      </c>
      <c r="D955">
        <v>-6.3434970725E-3</v>
      </c>
    </row>
    <row r="956" spans="1:4" x14ac:dyDescent="0.2">
      <c r="A956">
        <v>-82.0381</v>
      </c>
      <c r="B956">
        <v>4.9857593000000006E-2</v>
      </c>
      <c r="D956">
        <v>-6.4041773725000001E-3</v>
      </c>
    </row>
    <row r="957" spans="1:4" x14ac:dyDescent="0.2">
      <c r="A957">
        <v>-80.866100000000003</v>
      </c>
      <c r="B957">
        <v>3.447214400000001E-2</v>
      </c>
      <c r="D957">
        <v>-6.4648576725000002E-3</v>
      </c>
    </row>
    <row r="958" spans="1:4" x14ac:dyDescent="0.2">
      <c r="A958">
        <v>-79.694100000000006</v>
      </c>
      <c r="B958">
        <v>4.1727147000000006E-2</v>
      </c>
      <c r="D958">
        <v>-6.4287970975000002E-3</v>
      </c>
    </row>
    <row r="959" spans="1:4" x14ac:dyDescent="0.2">
      <c r="A959">
        <v>-78.522099999999995</v>
      </c>
      <c r="B959">
        <v>6.467274000000009E-3</v>
      </c>
      <c r="D959">
        <v>-6.1188323975000002E-3</v>
      </c>
    </row>
    <row r="960" spans="1:4" x14ac:dyDescent="0.2">
      <c r="A960">
        <v>-77.350099999999998</v>
      </c>
      <c r="B960">
        <v>9.3741511999999999E-2</v>
      </c>
      <c r="D960">
        <v>-5.8088676975000001E-3</v>
      </c>
    </row>
    <row r="961" spans="1:4" x14ac:dyDescent="0.2">
      <c r="A961">
        <v>-76.178100000000001</v>
      </c>
      <c r="B961">
        <v>9.3937090000000001E-2</v>
      </c>
      <c r="D961">
        <v>-5.4989029975000001E-3</v>
      </c>
    </row>
    <row r="962" spans="1:4" x14ac:dyDescent="0.2">
      <c r="A962">
        <v>-75.007099999999994</v>
      </c>
      <c r="B962">
        <v>9.1040677E-2</v>
      </c>
      <c r="D962">
        <v>-5.1892027725000001E-3</v>
      </c>
    </row>
    <row r="963" spans="1:4" x14ac:dyDescent="0.2">
      <c r="A963">
        <v>-73.836100000000002</v>
      </c>
      <c r="B963">
        <v>0.111967495</v>
      </c>
      <c r="D963">
        <v>-4.8795025475000002E-3</v>
      </c>
    </row>
    <row r="964" spans="1:4" x14ac:dyDescent="0.2">
      <c r="A964">
        <v>-72.664100000000005</v>
      </c>
      <c r="B964">
        <v>6.3641166999999998E-2</v>
      </c>
      <c r="D964">
        <v>-4.5695378475000001E-3</v>
      </c>
    </row>
    <row r="965" spans="1:4" x14ac:dyDescent="0.2">
      <c r="A965">
        <v>-71.492099999999994</v>
      </c>
      <c r="B965">
        <v>-9.942629999999994E-3</v>
      </c>
      <c r="D965">
        <v>-4.2595731475000001E-3</v>
      </c>
    </row>
    <row r="966" spans="1:4" x14ac:dyDescent="0.2">
      <c r="A966">
        <v>-70.320099999999996</v>
      </c>
      <c r="B966">
        <v>1.9375405000000012E-2</v>
      </c>
      <c r="D966">
        <v>-3.9496084475E-3</v>
      </c>
    </row>
    <row r="967" spans="1:4" x14ac:dyDescent="0.2">
      <c r="A967">
        <v>-69.148099999999999</v>
      </c>
      <c r="B967">
        <v>1.8332323000000011E-2</v>
      </c>
      <c r="D967">
        <v>-3.6396437475E-3</v>
      </c>
    </row>
    <row r="968" spans="1:4" x14ac:dyDescent="0.2">
      <c r="A968">
        <v>-67.976100000000002</v>
      </c>
      <c r="B968">
        <v>5.2148646000000007E-2</v>
      </c>
      <c r="D968">
        <v>-3.3296790474999999E-3</v>
      </c>
    </row>
    <row r="969" spans="1:4" x14ac:dyDescent="0.2">
      <c r="A969">
        <v>-66.804100000000005</v>
      </c>
      <c r="B969">
        <v>2.9675831999999999E-2</v>
      </c>
      <c r="D969">
        <v>-3.0197143474999999E-3</v>
      </c>
    </row>
    <row r="970" spans="1:4" x14ac:dyDescent="0.2">
      <c r="A970">
        <v>-65.632099999999994</v>
      </c>
      <c r="B970">
        <v>-2.7341929999999959E-3</v>
      </c>
      <c r="D970">
        <v>-2.7097496474999998E-3</v>
      </c>
    </row>
    <row r="971" spans="1:4" x14ac:dyDescent="0.2">
      <c r="A971">
        <v>-64.460099999999997</v>
      </c>
      <c r="B971">
        <v>8.775310800000001E-2</v>
      </c>
      <c r="D971">
        <v>-2.3997849475000002E-3</v>
      </c>
    </row>
    <row r="972" spans="1:4" x14ac:dyDescent="0.2">
      <c r="A972">
        <v>-63.2881</v>
      </c>
      <c r="B972">
        <v>6.7077747000000007E-2</v>
      </c>
      <c r="D972">
        <v>-2.0898202475000001E-3</v>
      </c>
    </row>
    <row r="973" spans="1:4" x14ac:dyDescent="0.2">
      <c r="A973">
        <v>-62.116100000000003</v>
      </c>
      <c r="B973">
        <v>-2.8215179000000007E-2</v>
      </c>
      <c r="D973">
        <v>-1.7798555475000001E-3</v>
      </c>
    </row>
    <row r="974" spans="1:4" x14ac:dyDescent="0.2">
      <c r="A974">
        <v>-60.944099999999999</v>
      </c>
      <c r="B974">
        <v>3.7145039000000005E-2</v>
      </c>
      <c r="D974">
        <v>-1.4698908475E-3</v>
      </c>
    </row>
    <row r="975" spans="1:4" x14ac:dyDescent="0.2">
      <c r="A975">
        <v>-59.772100000000002</v>
      </c>
      <c r="B975">
        <v>7.057020700000001E-2</v>
      </c>
      <c r="D975">
        <v>-1.212654231E-3</v>
      </c>
    </row>
    <row r="976" spans="1:4" x14ac:dyDescent="0.2">
      <c r="A976">
        <v>-58.600099999999998</v>
      </c>
      <c r="B976">
        <v>6.0977584000000008E-2</v>
      </c>
      <c r="D976">
        <v>-1.1738493110000001E-3</v>
      </c>
    </row>
    <row r="977" spans="1:4" x14ac:dyDescent="0.2">
      <c r="A977">
        <v>-57.428100000000001</v>
      </c>
      <c r="B977">
        <v>8.7008050000000003E-2</v>
      </c>
      <c r="D977">
        <v>-1.1350443909999999E-3</v>
      </c>
    </row>
    <row r="978" spans="1:4" x14ac:dyDescent="0.2">
      <c r="A978">
        <v>-56.257100000000001</v>
      </c>
      <c r="B978">
        <v>2.5140291000000009E-2</v>
      </c>
      <c r="D978">
        <v>-1.096272581E-3</v>
      </c>
    </row>
    <row r="979" spans="1:4" x14ac:dyDescent="0.2">
      <c r="A979">
        <v>-55.086100000000002</v>
      </c>
      <c r="B979">
        <v>1.7456880000000008E-2</v>
      </c>
      <c r="D979">
        <v>-1.057500771E-3</v>
      </c>
    </row>
    <row r="980" spans="1:4" x14ac:dyDescent="0.2">
      <c r="A980">
        <v>-53.914099999999998</v>
      </c>
      <c r="B980">
        <v>4.7855249000000002E-2</v>
      </c>
      <c r="D980">
        <v>-1.0186958510000001E-3</v>
      </c>
    </row>
    <row r="981" spans="1:4" x14ac:dyDescent="0.2">
      <c r="A981">
        <v>-52.742100000000001</v>
      </c>
      <c r="B981">
        <v>4.7994947000000003E-2</v>
      </c>
      <c r="D981">
        <v>-9.7989093099999994E-4</v>
      </c>
    </row>
    <row r="982" spans="1:4" x14ac:dyDescent="0.2">
      <c r="A982">
        <v>-51.570099999999996</v>
      </c>
      <c r="B982">
        <v>5.8779663000000003E-2</v>
      </c>
      <c r="D982">
        <v>-9.4108601100000001E-4</v>
      </c>
    </row>
    <row r="983" spans="1:4" x14ac:dyDescent="0.2">
      <c r="A983">
        <v>-50.398099999999999</v>
      </c>
      <c r="B983">
        <v>5.3787774000000003E-2</v>
      </c>
      <c r="D983">
        <v>-9.0228109099999996E-4</v>
      </c>
    </row>
    <row r="984" spans="1:4" x14ac:dyDescent="0.2">
      <c r="A984">
        <v>-49.226100000000002</v>
      </c>
      <c r="B984">
        <v>8.5760078000000003E-2</v>
      </c>
      <c r="D984">
        <v>-8.6347617100000003E-4</v>
      </c>
    </row>
    <row r="985" spans="1:4" x14ac:dyDescent="0.2">
      <c r="A985">
        <v>-48.054099999999998</v>
      </c>
      <c r="B985">
        <v>0.10510364800000001</v>
      </c>
      <c r="D985">
        <v>-8.2467125099999999E-4</v>
      </c>
    </row>
    <row r="986" spans="1:4" x14ac:dyDescent="0.2">
      <c r="A986">
        <v>-46.882100000000001</v>
      </c>
      <c r="B986">
        <v>2.7999452000000008E-2</v>
      </c>
      <c r="D986">
        <v>-7.8586633099999995E-4</v>
      </c>
    </row>
    <row r="987" spans="1:4" x14ac:dyDescent="0.2">
      <c r="A987">
        <v>-45.710099999999997</v>
      </c>
      <c r="B987">
        <v>8.4242022E-2</v>
      </c>
      <c r="D987">
        <v>-7.4706141100000002E-4</v>
      </c>
    </row>
    <row r="988" spans="1:4" x14ac:dyDescent="0.2">
      <c r="A988">
        <v>-44.5381</v>
      </c>
      <c r="B988">
        <v>7.0095232000000007E-2</v>
      </c>
      <c r="D988">
        <v>-7.0825649099999998E-4</v>
      </c>
    </row>
    <row r="989" spans="1:4" x14ac:dyDescent="0.2">
      <c r="A989">
        <v>-43.366100000000003</v>
      </c>
      <c r="B989">
        <v>5.1962382000000008E-2</v>
      </c>
      <c r="D989">
        <v>-6.6945157100000005E-4</v>
      </c>
    </row>
    <row r="990" spans="1:4" x14ac:dyDescent="0.2">
      <c r="A990">
        <v>-42.194099999999999</v>
      </c>
      <c r="B990">
        <v>4.1363931000000007E-2</v>
      </c>
      <c r="D990">
        <v>-6.3064665100000001E-4</v>
      </c>
    </row>
    <row r="991" spans="1:4" x14ac:dyDescent="0.2">
      <c r="A991">
        <v>-41.022100000000002</v>
      </c>
      <c r="B991">
        <v>3.8569963000000006E-2</v>
      </c>
      <c r="D991">
        <v>-5.9184173099999997E-4</v>
      </c>
    </row>
    <row r="992" spans="1:4" x14ac:dyDescent="0.2">
      <c r="A992">
        <v>-39.850099999999998</v>
      </c>
      <c r="B992">
        <v>7.8011473999999997E-2</v>
      </c>
      <c r="D992">
        <v>-5.5569903499999996E-4</v>
      </c>
    </row>
    <row r="993" spans="1:4" x14ac:dyDescent="0.2">
      <c r="A993">
        <v>-38.678100000000001</v>
      </c>
      <c r="B993">
        <v>3.7424436000000005E-2</v>
      </c>
      <c r="D993">
        <v>-5.3770883500000005E-4</v>
      </c>
    </row>
    <row r="994" spans="1:4" x14ac:dyDescent="0.2">
      <c r="A994">
        <v>-37.507100000000001</v>
      </c>
      <c r="B994">
        <v>2.7980825000000001E-2</v>
      </c>
      <c r="D994">
        <v>-5.1973398499999995E-4</v>
      </c>
    </row>
    <row r="995" spans="1:4" x14ac:dyDescent="0.2">
      <c r="A995">
        <v>-36.336100000000002</v>
      </c>
      <c r="B995">
        <v>3.794378000000001E-3</v>
      </c>
      <c r="D995">
        <v>-5.0175913499999995E-4</v>
      </c>
    </row>
    <row r="996" spans="1:4" x14ac:dyDescent="0.2">
      <c r="A996">
        <v>-35.164099999999998</v>
      </c>
      <c r="B996">
        <v>7.0830977000000003E-2</v>
      </c>
      <c r="D996">
        <v>-4.8376893499999998E-4</v>
      </c>
    </row>
    <row r="997" spans="1:4" x14ac:dyDescent="0.2">
      <c r="A997">
        <v>-33.992100000000001</v>
      </c>
      <c r="B997">
        <v>2.7515164000000009E-2</v>
      </c>
      <c r="D997">
        <v>-4.6577873500000002E-4</v>
      </c>
    </row>
    <row r="998" spans="1:4" x14ac:dyDescent="0.2">
      <c r="A998">
        <v>-32.820099999999996</v>
      </c>
      <c r="B998">
        <v>5.5985695000000009E-2</v>
      </c>
      <c r="D998">
        <v>-4.4778853499999999E-4</v>
      </c>
    </row>
    <row r="999" spans="1:4" x14ac:dyDescent="0.2">
      <c r="A999">
        <v>-31.648099999999999</v>
      </c>
      <c r="B999">
        <v>2.7105382000000011E-2</v>
      </c>
      <c r="D999">
        <v>-4.2979833500000002E-4</v>
      </c>
    </row>
    <row r="1000" spans="1:4" x14ac:dyDescent="0.2">
      <c r="A1000">
        <v>-30.476099999999999</v>
      </c>
      <c r="B1000">
        <v>7.1548095000000006E-2</v>
      </c>
      <c r="D1000">
        <v>-4.11808135E-4</v>
      </c>
    </row>
    <row r="1001" spans="1:4" x14ac:dyDescent="0.2">
      <c r="A1001">
        <v>-29.304099999999998</v>
      </c>
      <c r="B1001">
        <v>5.2381477000000003E-2</v>
      </c>
      <c r="D1001">
        <v>-3.9381793499999998E-4</v>
      </c>
    </row>
    <row r="1002" spans="1:4" x14ac:dyDescent="0.2">
      <c r="A1002">
        <v>-28.132100000000001</v>
      </c>
      <c r="B1002">
        <v>9.9077991000000004E-2</v>
      </c>
      <c r="D1002">
        <v>-3.7582773500000001E-4</v>
      </c>
    </row>
    <row r="1003" spans="1:4" x14ac:dyDescent="0.2">
      <c r="A1003">
        <v>-26.960100000000001</v>
      </c>
      <c r="B1003">
        <v>8.5639006000000004E-2</v>
      </c>
      <c r="D1003">
        <v>-3.5783753499999999E-4</v>
      </c>
    </row>
    <row r="1004" spans="1:4" x14ac:dyDescent="0.2">
      <c r="A1004">
        <v>-25.7881</v>
      </c>
      <c r="B1004">
        <v>8.0013818E-2</v>
      </c>
      <c r="D1004">
        <v>-3.3984733500000002E-4</v>
      </c>
    </row>
    <row r="1005" spans="1:4" x14ac:dyDescent="0.2">
      <c r="A1005">
        <v>-24.616099999999999</v>
      </c>
      <c r="B1005">
        <v>3.9780682000000005E-2</v>
      </c>
      <c r="D1005">
        <v>-3.2185713499999999E-4</v>
      </c>
    </row>
    <row r="1006" spans="1:4" x14ac:dyDescent="0.2">
      <c r="A1006">
        <v>-23.444099999999999</v>
      </c>
      <c r="B1006">
        <v>3.0951744000000003E-2</v>
      </c>
      <c r="D1006">
        <v>-3.0386693500000003E-4</v>
      </c>
    </row>
    <row r="1007" spans="1:4" x14ac:dyDescent="0.2">
      <c r="A1007">
        <v>-22.272099999999998</v>
      </c>
      <c r="B1007">
        <v>4.0991402000000003E-2</v>
      </c>
      <c r="D1007">
        <v>-2.85876735E-4</v>
      </c>
    </row>
    <row r="1008" spans="1:4" x14ac:dyDescent="0.2">
      <c r="A1008">
        <v>-21.100100000000001</v>
      </c>
      <c r="B1008">
        <v>1.3915660000000107E-3</v>
      </c>
      <c r="D1008">
        <v>-2.6788653499999998E-4</v>
      </c>
    </row>
    <row r="1009" spans="1:4" x14ac:dyDescent="0.2">
      <c r="A1009">
        <v>-19.928100000000001</v>
      </c>
      <c r="B1009">
        <v>7.6884574000000011E-2</v>
      </c>
      <c r="D1009">
        <v>-2.5050029499999998E-4</v>
      </c>
    </row>
    <row r="1010" spans="1:4" x14ac:dyDescent="0.2">
      <c r="A1010">
        <v>-18.757100000000001</v>
      </c>
      <c r="B1010">
        <v>2.4357980000000001E-2</v>
      </c>
      <c r="D1010">
        <v>-2.42361845E-4</v>
      </c>
    </row>
    <row r="1011" spans="1:4" x14ac:dyDescent="0.2">
      <c r="A1011">
        <v>-17.586099999999998</v>
      </c>
      <c r="B1011">
        <v>-7.1672889999999934E-3</v>
      </c>
      <c r="D1011">
        <v>-2.34223395E-4</v>
      </c>
    </row>
    <row r="1012" spans="1:4" x14ac:dyDescent="0.2">
      <c r="A1012">
        <v>-16.414100000000001</v>
      </c>
      <c r="B1012">
        <v>4.4325536000000006E-2</v>
      </c>
      <c r="D1012">
        <v>-2.2607799499999999E-4</v>
      </c>
    </row>
    <row r="1013" spans="1:4" x14ac:dyDescent="0.2">
      <c r="A1013">
        <v>-15.242100000000001</v>
      </c>
      <c r="B1013">
        <v>7.346662000000001E-2</v>
      </c>
      <c r="D1013">
        <v>-2.1793259500000001E-4</v>
      </c>
    </row>
    <row r="1014" spans="1:4" x14ac:dyDescent="0.2">
      <c r="A1014">
        <v>-14.0701</v>
      </c>
      <c r="B1014">
        <v>3.7051907000000009E-2</v>
      </c>
      <c r="D1014">
        <v>-2.09787195E-4</v>
      </c>
    </row>
    <row r="1015" spans="1:4" x14ac:dyDescent="0.2">
      <c r="A1015">
        <v>-12.898099999999999</v>
      </c>
      <c r="B1015">
        <v>6.3035806999999999E-2</v>
      </c>
      <c r="D1015">
        <v>-2.0164179500000001E-4</v>
      </c>
    </row>
    <row r="1016" spans="1:4" x14ac:dyDescent="0.2">
      <c r="A1016">
        <v>-11.726100000000001</v>
      </c>
      <c r="B1016">
        <v>2.8371981000000004E-2</v>
      </c>
      <c r="D1016">
        <v>-1.93496395E-4</v>
      </c>
    </row>
    <row r="1017" spans="1:4" x14ac:dyDescent="0.2">
      <c r="A1017">
        <v>-10.5541</v>
      </c>
      <c r="B1017">
        <v>2.819502900000001E-2</v>
      </c>
      <c r="D1017">
        <v>-1.8535099499999999E-4</v>
      </c>
    </row>
    <row r="1018" spans="1:4" x14ac:dyDescent="0.2">
      <c r="A1018">
        <v>-9.3820999999999994</v>
      </c>
      <c r="B1018">
        <v>4.1373244000000003E-2</v>
      </c>
      <c r="D1018">
        <v>-1.77205595E-4</v>
      </c>
    </row>
    <row r="1019" spans="1:4" x14ac:dyDescent="0.2">
      <c r="A1019">
        <v>-8.2101000000000006</v>
      </c>
      <c r="B1019">
        <v>5.6507236000000002E-2</v>
      </c>
      <c r="D1019">
        <v>-1.6906019499999999E-4</v>
      </c>
    </row>
    <row r="1020" spans="1:4" x14ac:dyDescent="0.2">
      <c r="A1020">
        <v>-7.0381</v>
      </c>
      <c r="B1020">
        <v>5.0556085000000008E-2</v>
      </c>
      <c r="D1020">
        <v>-1.6091479500000001E-4</v>
      </c>
    </row>
    <row r="1021" spans="1:4" x14ac:dyDescent="0.2">
      <c r="A1021">
        <v>-5.8661000000000003</v>
      </c>
      <c r="B1021">
        <v>4.306605000000005E-3</v>
      </c>
      <c r="D1021">
        <v>-1.5276939499999999E-4</v>
      </c>
    </row>
    <row r="1022" spans="1:4" x14ac:dyDescent="0.2">
      <c r="A1022">
        <v>-4.6940999999999997</v>
      </c>
      <c r="B1022">
        <v>0.10253319700000001</v>
      </c>
      <c r="D1022">
        <v>-1.4462399500000001E-4</v>
      </c>
    </row>
    <row r="1023" spans="1:4" x14ac:dyDescent="0.2">
      <c r="A1023">
        <v>-3.5221</v>
      </c>
      <c r="B1023">
        <v>5.9226698000000008E-2</v>
      </c>
      <c r="D1023">
        <v>-1.36478595E-4</v>
      </c>
    </row>
    <row r="1024" spans="1:4" x14ac:dyDescent="0.2">
      <c r="A1024">
        <v>-2.3500999999999999</v>
      </c>
      <c r="B1024">
        <v>8.6132607E-2</v>
      </c>
      <c r="D1024">
        <v>-1.2833319500000001E-4</v>
      </c>
    </row>
    <row r="1025" spans="1:4" x14ac:dyDescent="0.2">
      <c r="A1025">
        <v>-1.1780999999999999</v>
      </c>
      <c r="B1025">
        <v>6.7115000000000008E-2</v>
      </c>
      <c r="D1025">
        <v>-1.20187795E-4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F579-64E6-3944-9971-63AD6DFBE63D}">
  <dimension ref="A1:D1025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9</v>
      </c>
    </row>
    <row r="2" spans="1:4" x14ac:dyDescent="0.2">
      <c r="A2">
        <v>-0.28470000000000001</v>
      </c>
      <c r="B2">
        <v>9.0701506000000001E-2</v>
      </c>
      <c r="D2">
        <v>-1.5270465000000001E-4</v>
      </c>
    </row>
    <row r="3" spans="1:4" x14ac:dyDescent="0.2">
      <c r="A3">
        <v>-1.1649</v>
      </c>
      <c r="B3">
        <v>-2.4270265999999999E-2</v>
      </c>
      <c r="D3">
        <v>-1.6106654999999999E-4</v>
      </c>
    </row>
    <row r="4" spans="1:4" x14ac:dyDescent="0.2">
      <c r="A4">
        <v>-2.3369</v>
      </c>
      <c r="B4">
        <v>-7.9730525999999996E-2</v>
      </c>
      <c r="D4">
        <v>-1.7220055000000001E-4</v>
      </c>
    </row>
    <row r="5" spans="1:4" x14ac:dyDescent="0.2">
      <c r="A5">
        <v>-3.5089000000000001</v>
      </c>
      <c r="B5">
        <v>-0.13965182000000001</v>
      </c>
      <c r="D5">
        <v>-1.8333455E-4</v>
      </c>
    </row>
    <row r="6" spans="1:4" x14ac:dyDescent="0.2">
      <c r="A6">
        <v>-4.6809000000000003</v>
      </c>
      <c r="B6">
        <v>-4.4507906E-2</v>
      </c>
      <c r="D6">
        <v>-1.9446854999999999E-4</v>
      </c>
    </row>
    <row r="7" spans="1:4" x14ac:dyDescent="0.2">
      <c r="A7">
        <v>-5.8529</v>
      </c>
      <c r="B7">
        <v>-4.3399629999999996E-3</v>
      </c>
      <c r="D7">
        <v>-2.0560255000000001E-4</v>
      </c>
    </row>
    <row r="8" spans="1:4" x14ac:dyDescent="0.2">
      <c r="A8">
        <v>-7.0248999999999997</v>
      </c>
      <c r="B8">
        <v>-6.3311308999999996E-2</v>
      </c>
      <c r="D8">
        <v>-2.1673655E-4</v>
      </c>
    </row>
    <row r="9" spans="1:4" x14ac:dyDescent="0.2">
      <c r="A9">
        <v>-8.1969999999999992</v>
      </c>
      <c r="B9">
        <v>-7.8193842999999999E-2</v>
      </c>
      <c r="D9">
        <v>-2.278715E-4</v>
      </c>
    </row>
    <row r="10" spans="1:4" x14ac:dyDescent="0.2">
      <c r="A10">
        <v>-9.3689999999999998</v>
      </c>
      <c r="B10">
        <v>-0.14362856700000001</v>
      </c>
      <c r="D10">
        <v>-2.3900549999999999E-4</v>
      </c>
    </row>
    <row r="11" spans="1:4" x14ac:dyDescent="0.2">
      <c r="A11">
        <v>-10.541</v>
      </c>
      <c r="B11">
        <v>-9.5870345999999995E-2</v>
      </c>
      <c r="D11">
        <v>-2.5013949999999998E-4</v>
      </c>
    </row>
    <row r="12" spans="1:4" x14ac:dyDescent="0.2">
      <c r="A12">
        <v>-11.712999999999999</v>
      </c>
      <c r="B12">
        <v>5.2992250000000003E-3</v>
      </c>
      <c r="D12">
        <v>-2.6127350000000003E-4</v>
      </c>
    </row>
    <row r="13" spans="1:4" x14ac:dyDescent="0.2">
      <c r="A13">
        <v>-12.885</v>
      </c>
      <c r="B13">
        <v>1.2917444E-2</v>
      </c>
      <c r="D13">
        <v>-2.7240750000000002E-4</v>
      </c>
    </row>
    <row r="14" spans="1:4" x14ac:dyDescent="0.2">
      <c r="A14">
        <v>-14.057</v>
      </c>
      <c r="B14">
        <v>-5.7937576999999997E-2</v>
      </c>
      <c r="D14">
        <v>-2.8354150000000001E-4</v>
      </c>
    </row>
    <row r="15" spans="1:4" x14ac:dyDescent="0.2">
      <c r="A15">
        <v>-15.228899999999999</v>
      </c>
      <c r="B15">
        <v>-3.2624229999999997E-2</v>
      </c>
      <c r="D15">
        <v>-2.9467455E-4</v>
      </c>
    </row>
    <row r="16" spans="1:4" x14ac:dyDescent="0.2">
      <c r="A16">
        <v>-16.401</v>
      </c>
      <c r="B16">
        <v>-9.8552555E-2</v>
      </c>
      <c r="D16">
        <v>-3.0580949999999999E-4</v>
      </c>
    </row>
    <row r="17" spans="1:4" x14ac:dyDescent="0.2">
      <c r="A17">
        <v>-17.572900000000001</v>
      </c>
      <c r="B17">
        <v>-7.4859708999999997E-2</v>
      </c>
      <c r="D17">
        <v>-3.1694254999999999E-4</v>
      </c>
    </row>
    <row r="18" spans="1:4" x14ac:dyDescent="0.2">
      <c r="A18">
        <v>-18.7409</v>
      </c>
      <c r="B18">
        <v>-5.4389240000000004E-3</v>
      </c>
      <c r="D18">
        <v>-3.2803854999999998E-4</v>
      </c>
    </row>
    <row r="19" spans="1:4" x14ac:dyDescent="0.2">
      <c r="A19">
        <v>-19.913</v>
      </c>
      <c r="B19">
        <v>-1.296401E-2</v>
      </c>
      <c r="D19">
        <v>-3.3917350000000002E-4</v>
      </c>
    </row>
    <row r="20" spans="1:4" x14ac:dyDescent="0.2">
      <c r="A20">
        <v>-21.084900000000001</v>
      </c>
      <c r="B20">
        <v>-1.7788260000000001E-3</v>
      </c>
      <c r="D20">
        <v>-3.63379595E-4</v>
      </c>
    </row>
    <row r="21" spans="1:4" x14ac:dyDescent="0.2">
      <c r="A21">
        <v>-22.256900000000002</v>
      </c>
      <c r="B21">
        <v>-1.3513491000000001E-2</v>
      </c>
      <c r="D21">
        <v>-3.8863619500000002E-4</v>
      </c>
    </row>
    <row r="22" spans="1:4" x14ac:dyDescent="0.2">
      <c r="A22">
        <v>-23.428899999999999</v>
      </c>
      <c r="B22">
        <v>-3.3117831E-2</v>
      </c>
      <c r="D22">
        <v>-4.1389279499999998E-4</v>
      </c>
    </row>
    <row r="23" spans="1:4" x14ac:dyDescent="0.2">
      <c r="A23">
        <v>-24.600899999999999</v>
      </c>
      <c r="B23">
        <v>-2.9522926000000001E-2</v>
      </c>
      <c r="D23">
        <v>-4.39149395E-4</v>
      </c>
    </row>
    <row r="24" spans="1:4" x14ac:dyDescent="0.2">
      <c r="A24">
        <v>-25.7729</v>
      </c>
      <c r="B24">
        <v>3.5390299999999998E-4</v>
      </c>
      <c r="D24">
        <v>-4.6440599500000002E-4</v>
      </c>
    </row>
    <row r="25" spans="1:4" x14ac:dyDescent="0.2">
      <c r="A25">
        <v>-26.944900000000001</v>
      </c>
      <c r="B25">
        <v>-1.9147991999999999E-2</v>
      </c>
      <c r="D25">
        <v>-4.8966259499999998E-4</v>
      </c>
    </row>
    <row r="26" spans="1:4" x14ac:dyDescent="0.2">
      <c r="A26">
        <v>-28.116900000000001</v>
      </c>
      <c r="B26">
        <v>-5.4510309999999999E-2</v>
      </c>
      <c r="D26">
        <v>-5.1491919499999995E-4</v>
      </c>
    </row>
    <row r="27" spans="1:4" x14ac:dyDescent="0.2">
      <c r="A27">
        <v>-29.288900000000002</v>
      </c>
      <c r="B27">
        <v>-0.15726313</v>
      </c>
      <c r="D27">
        <v>-5.4017579500000002E-4</v>
      </c>
    </row>
    <row r="28" spans="1:4" x14ac:dyDescent="0.2">
      <c r="A28">
        <v>-30.460899999999999</v>
      </c>
      <c r="B28">
        <v>-0.114198774</v>
      </c>
      <c r="D28">
        <v>-5.6543239499999998E-4</v>
      </c>
    </row>
    <row r="29" spans="1:4" x14ac:dyDescent="0.2">
      <c r="A29">
        <v>-31.632899999999999</v>
      </c>
      <c r="B29">
        <v>-0.20700506900000001</v>
      </c>
      <c r="D29">
        <v>-5.9068899499999995E-4</v>
      </c>
    </row>
    <row r="30" spans="1:4" x14ac:dyDescent="0.2">
      <c r="A30">
        <v>-32.804900000000004</v>
      </c>
      <c r="B30">
        <v>-3.3695251000000002E-2</v>
      </c>
      <c r="D30">
        <v>-6.1594559500000002E-4</v>
      </c>
    </row>
    <row r="31" spans="1:4" x14ac:dyDescent="0.2">
      <c r="A31">
        <v>-33.976900000000001</v>
      </c>
      <c r="B31">
        <v>-5.8067963E-2</v>
      </c>
      <c r="D31">
        <v>-6.4120219499999998E-4</v>
      </c>
    </row>
    <row r="32" spans="1:4" x14ac:dyDescent="0.2">
      <c r="A32">
        <v>-35.148899999999998</v>
      </c>
      <c r="B32">
        <v>-0.13547949500000001</v>
      </c>
      <c r="D32">
        <v>-6.6645879499999995E-4</v>
      </c>
    </row>
    <row r="33" spans="1:4" x14ac:dyDescent="0.2">
      <c r="A33">
        <v>-36.320900000000002</v>
      </c>
      <c r="B33">
        <v>-0.12814067300000001</v>
      </c>
      <c r="D33">
        <v>-6.9171539500000002E-4</v>
      </c>
    </row>
    <row r="34" spans="1:4" x14ac:dyDescent="0.2">
      <c r="A34">
        <v>-37.493000000000002</v>
      </c>
      <c r="B34">
        <v>-1.8933788E-2</v>
      </c>
      <c r="D34">
        <v>-7.1697415000000005E-4</v>
      </c>
    </row>
    <row r="35" spans="1:4" x14ac:dyDescent="0.2">
      <c r="A35">
        <v>-38.664999999999999</v>
      </c>
      <c r="B35">
        <v>-0.11462718199999999</v>
      </c>
      <c r="D35">
        <v>-7.4223075000000001E-4</v>
      </c>
    </row>
    <row r="36" spans="1:4" x14ac:dyDescent="0.2">
      <c r="A36">
        <v>-39.837000000000003</v>
      </c>
      <c r="B36">
        <v>4.5634799999999998E-4</v>
      </c>
      <c r="D36">
        <v>-7.6748734999999998E-4</v>
      </c>
    </row>
    <row r="37" spans="1:4" x14ac:dyDescent="0.2">
      <c r="A37">
        <v>-41.009</v>
      </c>
      <c r="B37">
        <v>1.1427328E-2</v>
      </c>
      <c r="D37">
        <v>-8.1979019500000002E-4</v>
      </c>
    </row>
    <row r="38" spans="1:4" x14ac:dyDescent="0.2">
      <c r="A38">
        <v>-42.180900000000001</v>
      </c>
      <c r="B38">
        <v>-0.16008503700000001</v>
      </c>
      <c r="D38">
        <v>-8.7645741950000003E-4</v>
      </c>
    </row>
    <row r="39" spans="1:4" x14ac:dyDescent="0.2">
      <c r="A39">
        <v>-43.353000000000002</v>
      </c>
      <c r="B39">
        <v>-0.15929341299999999</v>
      </c>
      <c r="D39">
        <v>-9.33134315E-4</v>
      </c>
    </row>
    <row r="40" spans="1:4" x14ac:dyDescent="0.2">
      <c r="A40">
        <v>-44.524900000000002</v>
      </c>
      <c r="B40">
        <v>-3.2102688999999997E-2</v>
      </c>
      <c r="D40">
        <v>-9.8980153950000002E-4</v>
      </c>
    </row>
    <row r="41" spans="1:4" x14ac:dyDescent="0.2">
      <c r="A41">
        <v>-45.697000000000003</v>
      </c>
      <c r="B41">
        <v>-0.145724043</v>
      </c>
      <c r="D41">
        <v>-1.046478435E-3</v>
      </c>
    </row>
    <row r="42" spans="1:4" x14ac:dyDescent="0.2">
      <c r="A42">
        <v>-46.869</v>
      </c>
      <c r="B42">
        <v>-0.110417604</v>
      </c>
      <c r="D42">
        <v>-1.103150495E-3</v>
      </c>
    </row>
    <row r="43" spans="1:4" x14ac:dyDescent="0.2">
      <c r="A43">
        <v>-48.040999999999997</v>
      </c>
      <c r="B43">
        <v>-9.4212591999999998E-2</v>
      </c>
      <c r="D43">
        <v>-1.159822555E-3</v>
      </c>
    </row>
    <row r="44" spans="1:4" x14ac:dyDescent="0.2">
      <c r="A44">
        <v>-49.212899999999998</v>
      </c>
      <c r="B44">
        <v>-0.151256099</v>
      </c>
      <c r="D44">
        <v>-1.2164897795E-3</v>
      </c>
    </row>
    <row r="45" spans="1:4" x14ac:dyDescent="0.2">
      <c r="A45">
        <v>-50.384999999999998</v>
      </c>
      <c r="B45">
        <v>-0.22261403499999999</v>
      </c>
      <c r="D45">
        <v>-1.273166675E-3</v>
      </c>
    </row>
    <row r="46" spans="1:4" x14ac:dyDescent="0.2">
      <c r="A46">
        <v>-51.556899999999999</v>
      </c>
      <c r="B46">
        <v>-0.15438534300000001</v>
      </c>
      <c r="D46">
        <v>-1.3298338995E-3</v>
      </c>
    </row>
    <row r="47" spans="1:4" x14ac:dyDescent="0.2">
      <c r="A47">
        <v>-52.728900000000003</v>
      </c>
      <c r="B47">
        <v>-0.165449455</v>
      </c>
      <c r="D47">
        <v>-1.3865059595E-3</v>
      </c>
    </row>
    <row r="48" spans="1:4" x14ac:dyDescent="0.2">
      <c r="A48">
        <v>-53.9009</v>
      </c>
      <c r="B48">
        <v>-9.9642201999999999E-2</v>
      </c>
      <c r="D48">
        <v>-1.4431780195E-3</v>
      </c>
    </row>
    <row r="49" spans="1:4" x14ac:dyDescent="0.2">
      <c r="A49">
        <v>-55.072899999999997</v>
      </c>
      <c r="B49">
        <v>-0.13844110100000001</v>
      </c>
      <c r="D49">
        <v>-1.4998500795E-3</v>
      </c>
    </row>
    <row r="50" spans="1:4" x14ac:dyDescent="0.2">
      <c r="A50">
        <v>-56.244900000000001</v>
      </c>
      <c r="B50">
        <v>-0.114040449</v>
      </c>
      <c r="D50">
        <v>-1.5565221394999999E-3</v>
      </c>
    </row>
    <row r="51" spans="1:4" x14ac:dyDescent="0.2">
      <c r="A51">
        <v>-57.4129</v>
      </c>
      <c r="B51">
        <v>-0.14483928700000001</v>
      </c>
      <c r="D51">
        <v>-1.6130007795E-3</v>
      </c>
    </row>
    <row r="52" spans="1:4" x14ac:dyDescent="0.2">
      <c r="A52">
        <v>-58.584899999999998</v>
      </c>
      <c r="B52">
        <v>-0.105304644</v>
      </c>
      <c r="D52">
        <v>-1.6696728395E-3</v>
      </c>
    </row>
    <row r="53" spans="1:4" x14ac:dyDescent="0.2">
      <c r="A53">
        <v>-59.756900000000002</v>
      </c>
      <c r="B53">
        <v>-0.162255019</v>
      </c>
      <c r="D53">
        <v>-1.7263448995E-3</v>
      </c>
    </row>
    <row r="54" spans="1:4" x14ac:dyDescent="0.2">
      <c r="A54">
        <v>-60.928899999999999</v>
      </c>
      <c r="B54">
        <v>-9.1949478000000001E-2</v>
      </c>
      <c r="D54">
        <v>-1.8380867959999999E-3</v>
      </c>
    </row>
    <row r="55" spans="1:4" x14ac:dyDescent="0.2">
      <c r="A55">
        <v>-62.100900000000003</v>
      </c>
      <c r="B55">
        <v>-0.16793608700000001</v>
      </c>
      <c r="D55">
        <v>-1.9642408759999999E-3</v>
      </c>
    </row>
    <row r="56" spans="1:4" x14ac:dyDescent="0.2">
      <c r="A56">
        <v>-63.2729</v>
      </c>
      <c r="B56">
        <v>-0.152001157</v>
      </c>
      <c r="D56">
        <v>-2.0903949559999998E-3</v>
      </c>
    </row>
    <row r="57" spans="1:4" x14ac:dyDescent="0.2">
      <c r="A57">
        <v>-64.444900000000004</v>
      </c>
      <c r="B57">
        <v>-0.102538615</v>
      </c>
      <c r="D57">
        <v>-2.2165490359999998E-3</v>
      </c>
    </row>
    <row r="58" spans="1:4" x14ac:dyDescent="0.2">
      <c r="A58">
        <v>-65.617000000000004</v>
      </c>
      <c r="B58">
        <v>-0.14415942100000001</v>
      </c>
      <c r="D58">
        <v>-2.3427138800000001E-3</v>
      </c>
    </row>
    <row r="59" spans="1:4" x14ac:dyDescent="0.2">
      <c r="A59">
        <v>-66.788899999999998</v>
      </c>
      <c r="B59">
        <v>-0.10159798</v>
      </c>
      <c r="D59">
        <v>-2.4688571960000002E-3</v>
      </c>
    </row>
    <row r="60" spans="1:4" x14ac:dyDescent="0.2">
      <c r="A60">
        <v>-67.960999999999999</v>
      </c>
      <c r="B60">
        <v>-0.22569671299999999</v>
      </c>
      <c r="D60">
        <v>-2.5950220400000001E-3</v>
      </c>
    </row>
    <row r="61" spans="1:4" x14ac:dyDescent="0.2">
      <c r="A61">
        <v>-69.132999999999996</v>
      </c>
      <c r="B61">
        <v>-0.25005079800000002</v>
      </c>
      <c r="D61">
        <v>-2.72117612E-3</v>
      </c>
    </row>
    <row r="62" spans="1:4" x14ac:dyDescent="0.2">
      <c r="A62">
        <v>-70.305000000000007</v>
      </c>
      <c r="B62">
        <v>-0.13951212199999999</v>
      </c>
      <c r="D62">
        <v>-2.8473302E-3</v>
      </c>
    </row>
    <row r="63" spans="1:4" x14ac:dyDescent="0.2">
      <c r="A63">
        <v>-71.477000000000004</v>
      </c>
      <c r="B63">
        <v>-0.20244158800000001</v>
      </c>
      <c r="D63">
        <v>-2.9734842799999999E-3</v>
      </c>
    </row>
    <row r="64" spans="1:4" x14ac:dyDescent="0.2">
      <c r="A64">
        <v>-72.649000000000001</v>
      </c>
      <c r="B64">
        <v>4.9853697000000002E-2</v>
      </c>
      <c r="D64">
        <v>-3.0996383599999999E-3</v>
      </c>
    </row>
    <row r="65" spans="1:4" x14ac:dyDescent="0.2">
      <c r="A65">
        <v>-73.820899999999995</v>
      </c>
      <c r="B65">
        <v>-6.6580250999999993E-2</v>
      </c>
      <c r="D65">
        <v>-3.2257816759999999E-3</v>
      </c>
    </row>
    <row r="66" spans="1:4" x14ac:dyDescent="0.2">
      <c r="A66">
        <v>-74.992999999999995</v>
      </c>
      <c r="B66">
        <v>-0.16391277300000001</v>
      </c>
      <c r="D66">
        <v>-3.3519465199999998E-3</v>
      </c>
    </row>
    <row r="67" spans="1:4" x14ac:dyDescent="0.2">
      <c r="A67">
        <v>-76.164900000000003</v>
      </c>
      <c r="B67">
        <v>-0.14713034</v>
      </c>
      <c r="D67">
        <v>-3.4780898359999999E-3</v>
      </c>
    </row>
    <row r="68" spans="1:4" x14ac:dyDescent="0.2">
      <c r="A68">
        <v>-77.337000000000003</v>
      </c>
      <c r="B68">
        <v>-0.156704336</v>
      </c>
      <c r="D68">
        <v>-3.6042546800000002E-3</v>
      </c>
    </row>
    <row r="69" spans="1:4" x14ac:dyDescent="0.2">
      <c r="A69">
        <v>-78.508899999999997</v>
      </c>
      <c r="B69">
        <v>-0.11567957700000001</v>
      </c>
      <c r="D69">
        <v>-3.7303979959999998E-3</v>
      </c>
    </row>
    <row r="70" spans="1:4" x14ac:dyDescent="0.2">
      <c r="A70">
        <v>-79.680899999999994</v>
      </c>
      <c r="B70">
        <v>-0.18162652900000001</v>
      </c>
      <c r="D70">
        <v>-3.8565520760000002E-3</v>
      </c>
    </row>
    <row r="71" spans="1:4" x14ac:dyDescent="0.2">
      <c r="A71">
        <v>-80.852900000000005</v>
      </c>
      <c r="B71">
        <v>-8.4890052999999993E-2</v>
      </c>
      <c r="D71">
        <v>-4.093344344E-3</v>
      </c>
    </row>
    <row r="72" spans="1:4" x14ac:dyDescent="0.2">
      <c r="A72">
        <v>-82.024900000000002</v>
      </c>
      <c r="B72">
        <v>-0.16272068000000001</v>
      </c>
      <c r="D72">
        <v>-4.371530264E-3</v>
      </c>
    </row>
    <row r="73" spans="1:4" x14ac:dyDescent="0.2">
      <c r="A73">
        <v>-83.196899999999999</v>
      </c>
      <c r="B73">
        <v>-6.0768797999999999E-2</v>
      </c>
      <c r="D73">
        <v>-4.6497161840000001E-3</v>
      </c>
    </row>
    <row r="74" spans="1:4" x14ac:dyDescent="0.2">
      <c r="A74">
        <v>-84.368899999999996</v>
      </c>
      <c r="B74">
        <v>-9.5376744999999999E-2</v>
      </c>
      <c r="D74">
        <v>-4.9279021040000001E-3</v>
      </c>
    </row>
    <row r="75" spans="1:4" x14ac:dyDescent="0.2">
      <c r="A75">
        <v>-85.540899999999993</v>
      </c>
      <c r="B75">
        <v>-9.2089175999999995E-2</v>
      </c>
      <c r="D75">
        <v>-5.2060880240000001E-3</v>
      </c>
    </row>
    <row r="76" spans="1:4" x14ac:dyDescent="0.2">
      <c r="A76">
        <v>-86.712900000000005</v>
      </c>
      <c r="B76">
        <v>2.1392479999999998E-2</v>
      </c>
      <c r="D76">
        <v>-5.4842739440000001E-3</v>
      </c>
    </row>
    <row r="77" spans="1:4" x14ac:dyDescent="0.2">
      <c r="A77">
        <v>-87.884900000000002</v>
      </c>
      <c r="B77">
        <v>-0.185761601</v>
      </c>
      <c r="D77">
        <v>-5.7624598640000002E-3</v>
      </c>
    </row>
    <row r="78" spans="1:4" x14ac:dyDescent="0.2">
      <c r="A78">
        <v>-89.056899999999999</v>
      </c>
      <c r="B78">
        <v>-0.14984048899999999</v>
      </c>
      <c r="D78">
        <v>-6.0406457840000002E-3</v>
      </c>
    </row>
    <row r="79" spans="1:4" x14ac:dyDescent="0.2">
      <c r="A79">
        <v>-90.228899999999996</v>
      </c>
      <c r="B79">
        <v>-0.15281140800000001</v>
      </c>
      <c r="D79">
        <v>-6.3188317040000002E-3</v>
      </c>
    </row>
    <row r="80" spans="1:4" x14ac:dyDescent="0.2">
      <c r="A80">
        <v>-91.400899999999993</v>
      </c>
      <c r="B80">
        <v>-0.17894431899999999</v>
      </c>
      <c r="D80">
        <v>-6.5970176240000003E-3</v>
      </c>
    </row>
    <row r="81" spans="1:4" x14ac:dyDescent="0.2">
      <c r="A81">
        <v>-92.572900000000004</v>
      </c>
      <c r="B81">
        <v>-0.18301419899999999</v>
      </c>
      <c r="D81">
        <v>-6.8752035440000003E-3</v>
      </c>
    </row>
    <row r="82" spans="1:4" x14ac:dyDescent="0.2">
      <c r="A82">
        <v>-93.740899999999996</v>
      </c>
      <c r="B82">
        <v>-0.19714236299999999</v>
      </c>
      <c r="D82">
        <v>-7.1524400240000003E-3</v>
      </c>
    </row>
    <row r="83" spans="1:4" x14ac:dyDescent="0.2">
      <c r="A83">
        <v>-94.912999999999997</v>
      </c>
      <c r="B83">
        <v>-0.29733404499999999</v>
      </c>
      <c r="D83">
        <v>-7.43064968E-3</v>
      </c>
    </row>
    <row r="84" spans="1:4" x14ac:dyDescent="0.2">
      <c r="A84">
        <v>-96.084999999999994</v>
      </c>
      <c r="B84">
        <v>-0.237943605</v>
      </c>
      <c r="D84">
        <v>-7.7088356E-3</v>
      </c>
    </row>
    <row r="85" spans="1:4" x14ac:dyDescent="0.2">
      <c r="A85">
        <v>-97.257000000000005</v>
      </c>
      <c r="B85">
        <v>-9.0170652000000004E-2</v>
      </c>
      <c r="D85">
        <v>-7.9870215200000001E-3</v>
      </c>
    </row>
    <row r="86" spans="1:4" x14ac:dyDescent="0.2">
      <c r="A86">
        <v>-98.428899999999999</v>
      </c>
      <c r="B86">
        <v>-0.115660951</v>
      </c>
      <c r="D86">
        <v>-8.2651837039999995E-3</v>
      </c>
    </row>
    <row r="87" spans="1:4" x14ac:dyDescent="0.2">
      <c r="A87">
        <v>-99.600999999999999</v>
      </c>
      <c r="B87">
        <v>-0.11256896</v>
      </c>
      <c r="D87">
        <v>-8.5433933600000001E-3</v>
      </c>
    </row>
    <row r="88" spans="1:4" x14ac:dyDescent="0.2">
      <c r="A88">
        <v>-100.77290000000001</v>
      </c>
      <c r="B88">
        <v>-0.15324913000000001</v>
      </c>
      <c r="D88">
        <v>-9.0362555704999997E-3</v>
      </c>
    </row>
    <row r="89" spans="1:4" x14ac:dyDescent="0.2">
      <c r="A89">
        <v>-101.94499999999999</v>
      </c>
      <c r="B89">
        <v>-0.14428980599999999</v>
      </c>
      <c r="D89">
        <v>-9.6400570250000008E-3</v>
      </c>
    </row>
    <row r="90" spans="1:4" x14ac:dyDescent="0.2">
      <c r="A90">
        <v>-103.1169</v>
      </c>
      <c r="B90">
        <v>-0.226572156</v>
      </c>
      <c r="D90">
        <v>-1.02437554505E-2</v>
      </c>
    </row>
    <row r="91" spans="1:4" x14ac:dyDescent="0.2">
      <c r="A91">
        <v>-104.289</v>
      </c>
      <c r="B91">
        <v>-0.17282553</v>
      </c>
      <c r="D91">
        <v>-1.0847556905E-2</v>
      </c>
    </row>
    <row r="92" spans="1:4" x14ac:dyDescent="0.2">
      <c r="A92">
        <v>-105.4609</v>
      </c>
      <c r="B92">
        <v>-9.6848235000000005E-2</v>
      </c>
      <c r="D92">
        <v>-1.1451255330499999E-2</v>
      </c>
    </row>
    <row r="93" spans="1:4" x14ac:dyDescent="0.2">
      <c r="A93">
        <v>-106.63290000000001</v>
      </c>
      <c r="B93">
        <v>-0.147838145</v>
      </c>
      <c r="D93">
        <v>-1.20550052705E-2</v>
      </c>
    </row>
    <row r="94" spans="1:4" x14ac:dyDescent="0.2">
      <c r="A94">
        <v>-107.8049</v>
      </c>
      <c r="B94">
        <v>-9.4771385E-2</v>
      </c>
      <c r="D94">
        <v>-1.26587552105E-2</v>
      </c>
    </row>
    <row r="95" spans="1:4" x14ac:dyDescent="0.2">
      <c r="A95">
        <v>-108.9769</v>
      </c>
      <c r="B95">
        <v>-0.15551224399999999</v>
      </c>
      <c r="D95">
        <v>-1.32625051505E-2</v>
      </c>
    </row>
    <row r="96" spans="1:4" x14ac:dyDescent="0.2">
      <c r="A96">
        <v>-110.1489</v>
      </c>
      <c r="B96">
        <v>-0.20706094799999999</v>
      </c>
      <c r="D96">
        <v>-1.3866255090500001E-2</v>
      </c>
    </row>
    <row r="97" spans="1:4" x14ac:dyDescent="0.2">
      <c r="A97">
        <v>-111.32089999999999</v>
      </c>
      <c r="B97">
        <v>-0.187195837</v>
      </c>
      <c r="D97">
        <v>-1.4470005030499999E-2</v>
      </c>
    </row>
    <row r="98" spans="1:4" x14ac:dyDescent="0.2">
      <c r="A98">
        <v>-112.49290000000001</v>
      </c>
      <c r="B98">
        <v>-0.13643875699999999</v>
      </c>
      <c r="D98">
        <v>-1.50737549705E-2</v>
      </c>
    </row>
    <row r="99" spans="1:4" x14ac:dyDescent="0.2">
      <c r="A99">
        <v>-113.6649</v>
      </c>
      <c r="B99">
        <v>-0.14680437700000001</v>
      </c>
      <c r="D99">
        <v>-1.56775049105E-2</v>
      </c>
    </row>
    <row r="100" spans="1:4" x14ac:dyDescent="0.2">
      <c r="A100">
        <v>-114.8369</v>
      </c>
      <c r="B100">
        <v>-0.165281817</v>
      </c>
      <c r="D100">
        <v>-1.6281254850499999E-2</v>
      </c>
    </row>
    <row r="101" spans="1:4" x14ac:dyDescent="0.2">
      <c r="A101">
        <v>-116.0089</v>
      </c>
      <c r="B101">
        <v>-0.125030056</v>
      </c>
      <c r="D101">
        <v>-1.6885004790500001E-2</v>
      </c>
    </row>
    <row r="102" spans="1:4" x14ac:dyDescent="0.2">
      <c r="A102">
        <v>-117.18089999999999</v>
      </c>
      <c r="B102">
        <v>-0.14603137999999999</v>
      </c>
      <c r="D102">
        <v>-1.7488754730499999E-2</v>
      </c>
    </row>
    <row r="103" spans="1:4" x14ac:dyDescent="0.2">
      <c r="A103">
        <v>-118.35290000000001</v>
      </c>
      <c r="B103">
        <v>-0.105267391</v>
      </c>
      <c r="D103">
        <v>-1.8092504670500002E-2</v>
      </c>
    </row>
    <row r="104" spans="1:4" x14ac:dyDescent="0.2">
      <c r="A104">
        <v>-119.5249</v>
      </c>
      <c r="B104">
        <v>-0.16272068000000001</v>
      </c>
      <c r="D104">
        <v>-1.86962546105E-2</v>
      </c>
    </row>
    <row r="105" spans="1:4" x14ac:dyDescent="0.2">
      <c r="A105">
        <v>-120.6969</v>
      </c>
      <c r="B105">
        <v>-0.179996714</v>
      </c>
      <c r="D105">
        <v>-1.9705290229999999E-2</v>
      </c>
    </row>
    <row r="106" spans="1:4" x14ac:dyDescent="0.2">
      <c r="A106">
        <v>-121.8689</v>
      </c>
      <c r="B106">
        <v>-0.190371647</v>
      </c>
      <c r="D106">
        <v>-2.0990622630000001E-2</v>
      </c>
    </row>
    <row r="107" spans="1:4" x14ac:dyDescent="0.2">
      <c r="A107">
        <v>-123.041</v>
      </c>
      <c r="B107">
        <v>-0.18150545700000001</v>
      </c>
      <c r="D107">
        <v>-2.2276064700000001E-2</v>
      </c>
    </row>
    <row r="108" spans="1:4" x14ac:dyDescent="0.2">
      <c r="A108">
        <v>-124.21299999999999</v>
      </c>
      <c r="B108">
        <v>-0.274563208</v>
      </c>
      <c r="D108">
        <v>-2.3561397099999999E-2</v>
      </c>
    </row>
    <row r="109" spans="1:4" x14ac:dyDescent="0.2">
      <c r="A109">
        <v>-125.38500000000001</v>
      </c>
      <c r="B109">
        <v>-4.8158689999999997E-2</v>
      </c>
      <c r="D109">
        <v>-2.4846729500000001E-2</v>
      </c>
    </row>
    <row r="110" spans="1:4" x14ac:dyDescent="0.2">
      <c r="A110">
        <v>-126.5569</v>
      </c>
      <c r="B110">
        <v>-0.16105361300000001</v>
      </c>
      <c r="D110">
        <v>-2.6131952230000002E-2</v>
      </c>
    </row>
    <row r="111" spans="1:4" x14ac:dyDescent="0.2">
      <c r="A111">
        <v>-127.729</v>
      </c>
      <c r="B111">
        <v>-0.15633180699999999</v>
      </c>
      <c r="D111">
        <v>-2.7417394300000002E-2</v>
      </c>
    </row>
    <row r="112" spans="1:4" x14ac:dyDescent="0.2">
      <c r="A112">
        <v>-128.90090000000001</v>
      </c>
      <c r="B112">
        <v>-0.16887672200000001</v>
      </c>
      <c r="D112">
        <v>-2.8702617029999999E-2</v>
      </c>
    </row>
    <row r="113" spans="1:4" x14ac:dyDescent="0.2">
      <c r="A113">
        <v>-130.07300000000001</v>
      </c>
      <c r="B113">
        <v>-0.27073547199999998</v>
      </c>
      <c r="D113">
        <v>-2.9988059099999999E-2</v>
      </c>
    </row>
    <row r="114" spans="1:4" x14ac:dyDescent="0.2">
      <c r="A114">
        <v>-131.2449</v>
      </c>
      <c r="B114">
        <v>-0.24629756799999999</v>
      </c>
      <c r="D114">
        <v>-3.1273281829999999E-2</v>
      </c>
    </row>
    <row r="115" spans="1:4" x14ac:dyDescent="0.2">
      <c r="A115">
        <v>-132.41290000000001</v>
      </c>
      <c r="B115">
        <v>-0.25519169899999999</v>
      </c>
      <c r="D115">
        <v>-3.2554227429999999E-2</v>
      </c>
    </row>
    <row r="116" spans="1:4" x14ac:dyDescent="0.2">
      <c r="A116">
        <v>-133.5849</v>
      </c>
      <c r="B116">
        <v>-0.21643005300000001</v>
      </c>
      <c r="D116">
        <v>-3.3839559829999998E-2</v>
      </c>
    </row>
    <row r="117" spans="1:4" x14ac:dyDescent="0.2">
      <c r="A117">
        <v>-134.75700000000001</v>
      </c>
      <c r="B117">
        <v>-0.103749335</v>
      </c>
      <c r="D117">
        <v>-3.5125001900000001E-2</v>
      </c>
    </row>
    <row r="118" spans="1:4" x14ac:dyDescent="0.2">
      <c r="A118">
        <v>-135.929</v>
      </c>
      <c r="B118">
        <v>-0.19136816300000001</v>
      </c>
      <c r="D118">
        <v>-3.64103343E-2</v>
      </c>
    </row>
    <row r="119" spans="1:4" x14ac:dyDescent="0.2">
      <c r="A119">
        <v>-137.1009</v>
      </c>
      <c r="B119">
        <v>-0.31420029700000002</v>
      </c>
      <c r="D119">
        <v>-3.769555703E-2</v>
      </c>
    </row>
    <row r="120" spans="1:4" x14ac:dyDescent="0.2">
      <c r="A120">
        <v>-138.27289999999999</v>
      </c>
      <c r="B120">
        <v>-0.278195366</v>
      </c>
      <c r="D120">
        <v>-3.8980889429999999E-2</v>
      </c>
    </row>
    <row r="121" spans="1:4" x14ac:dyDescent="0.2">
      <c r="A121">
        <v>-139.44489999999999</v>
      </c>
      <c r="B121">
        <v>-0.129295513</v>
      </c>
      <c r="D121">
        <v>-4.0266221829999997E-2</v>
      </c>
    </row>
    <row r="122" spans="1:4" x14ac:dyDescent="0.2">
      <c r="A122">
        <v>-140.61689999999999</v>
      </c>
      <c r="B122">
        <v>-0.243345276</v>
      </c>
      <c r="D122">
        <v>-4.2276380884999999E-2</v>
      </c>
    </row>
    <row r="123" spans="1:4" x14ac:dyDescent="0.2">
      <c r="A123">
        <v>-141.78890000000001</v>
      </c>
      <c r="B123">
        <v>-0.17511658399999999</v>
      </c>
      <c r="D123">
        <v>-4.4938754684999999E-2</v>
      </c>
    </row>
    <row r="124" spans="1:4" x14ac:dyDescent="0.2">
      <c r="A124">
        <v>-142.96100000000001</v>
      </c>
      <c r="B124">
        <v>-0.26570633100000002</v>
      </c>
      <c r="D124">
        <v>-4.7601355650000003E-2</v>
      </c>
    </row>
    <row r="125" spans="1:4" x14ac:dyDescent="0.2">
      <c r="A125">
        <v>-144.13290000000001</v>
      </c>
      <c r="B125">
        <v>-0.188304111</v>
      </c>
      <c r="D125">
        <v>-5.0263502284999997E-2</v>
      </c>
    </row>
    <row r="126" spans="1:4" x14ac:dyDescent="0.2">
      <c r="A126">
        <v>-145.3049</v>
      </c>
      <c r="B126">
        <v>-0.15918165400000001</v>
      </c>
      <c r="D126">
        <v>-5.2925876084999997E-2</v>
      </c>
    </row>
    <row r="127" spans="1:4" x14ac:dyDescent="0.2">
      <c r="A127">
        <v>-146.4769</v>
      </c>
      <c r="B127">
        <v>-0.16008503700000001</v>
      </c>
      <c r="D127">
        <v>-5.5588249885000003E-2</v>
      </c>
    </row>
    <row r="128" spans="1:4" x14ac:dyDescent="0.2">
      <c r="A128">
        <v>-147.6489</v>
      </c>
      <c r="B128">
        <v>-0.23232772900000001</v>
      </c>
      <c r="D128">
        <v>-5.8250623685000003E-2</v>
      </c>
    </row>
    <row r="129" spans="1:4" x14ac:dyDescent="0.2">
      <c r="A129">
        <v>-148.82089999999999</v>
      </c>
      <c r="B129">
        <v>-0.23281201700000001</v>
      </c>
      <c r="D129">
        <v>-6.0912997485000002E-2</v>
      </c>
    </row>
    <row r="130" spans="1:4" x14ac:dyDescent="0.2">
      <c r="A130">
        <v>-149.99289999999999</v>
      </c>
      <c r="B130">
        <v>-0.17064623500000001</v>
      </c>
      <c r="D130">
        <v>-6.3575371285000001E-2</v>
      </c>
    </row>
    <row r="131" spans="1:4" x14ac:dyDescent="0.2">
      <c r="A131">
        <v>-151.16489999999999</v>
      </c>
      <c r="B131">
        <v>-0.242181122</v>
      </c>
      <c r="D131">
        <v>-6.6237745084999994E-2</v>
      </c>
    </row>
    <row r="132" spans="1:4" x14ac:dyDescent="0.2">
      <c r="A132">
        <v>-152.33699999999999</v>
      </c>
      <c r="B132">
        <v>-0.29318034599999998</v>
      </c>
      <c r="D132">
        <v>-6.8900346050000005E-2</v>
      </c>
    </row>
    <row r="133" spans="1:4" x14ac:dyDescent="0.2">
      <c r="A133">
        <v>-153.50890000000001</v>
      </c>
      <c r="B133">
        <v>-0.178366899</v>
      </c>
      <c r="D133">
        <v>-7.1562492685000006E-2</v>
      </c>
    </row>
    <row r="134" spans="1:4" x14ac:dyDescent="0.2">
      <c r="A134">
        <v>-154.68100000000001</v>
      </c>
      <c r="B134">
        <v>-0.295620412</v>
      </c>
      <c r="D134">
        <v>-7.4225093650000004E-2</v>
      </c>
    </row>
    <row r="135" spans="1:4" x14ac:dyDescent="0.2">
      <c r="A135">
        <v>-155.85290000000001</v>
      </c>
      <c r="B135">
        <v>-0.27912668899999998</v>
      </c>
      <c r="D135">
        <v>-7.6887240285000005E-2</v>
      </c>
    </row>
    <row r="136" spans="1:4" x14ac:dyDescent="0.2">
      <c r="A136">
        <v>-157.0249</v>
      </c>
      <c r="B136">
        <v>-0.295229256</v>
      </c>
      <c r="D136">
        <v>-7.9549614084999998E-2</v>
      </c>
    </row>
    <row r="137" spans="1:4" x14ac:dyDescent="0.2">
      <c r="A137">
        <v>-158.197</v>
      </c>
      <c r="B137">
        <v>-0.201826915</v>
      </c>
      <c r="D137">
        <v>-8.2212215049999995E-2</v>
      </c>
    </row>
    <row r="138" spans="1:4" x14ac:dyDescent="0.2">
      <c r="A138">
        <v>-159.3689</v>
      </c>
      <c r="B138">
        <v>-0.25325454800000002</v>
      </c>
      <c r="D138">
        <v>-8.4874361684999997E-2</v>
      </c>
    </row>
    <row r="139" spans="1:4" x14ac:dyDescent="0.2">
      <c r="A139">
        <v>-160.541</v>
      </c>
      <c r="B139">
        <v>-0.25985762499999998</v>
      </c>
      <c r="D139">
        <v>-8.8754997099999997E-2</v>
      </c>
    </row>
    <row r="140" spans="1:4" x14ac:dyDescent="0.2">
      <c r="A140">
        <v>-161.71289999999999</v>
      </c>
      <c r="B140">
        <v>-0.232970342</v>
      </c>
      <c r="D140">
        <v>-9.4055617990000007E-2</v>
      </c>
    </row>
    <row r="141" spans="1:4" x14ac:dyDescent="0.2">
      <c r="A141">
        <v>-162.88499999999999</v>
      </c>
      <c r="B141">
        <v>-0.36639161399999998</v>
      </c>
      <c r="D141">
        <v>-9.9357143499999995E-2</v>
      </c>
    </row>
    <row r="142" spans="1:4" x14ac:dyDescent="0.2">
      <c r="A142">
        <v>-164.05699999999999</v>
      </c>
      <c r="B142">
        <v>-0.151060522</v>
      </c>
      <c r="D142">
        <v>-0.1046582167</v>
      </c>
    </row>
    <row r="143" spans="1:4" x14ac:dyDescent="0.2">
      <c r="A143">
        <v>-165.22890000000001</v>
      </c>
      <c r="B143">
        <v>-0.248365104</v>
      </c>
      <c r="D143">
        <v>-0.10995883759</v>
      </c>
    </row>
    <row r="144" spans="1:4" x14ac:dyDescent="0.2">
      <c r="A144">
        <v>-166.40090000000001</v>
      </c>
      <c r="B144">
        <v>-0.40375627600000003</v>
      </c>
      <c r="D144">
        <v>-0.11525991079</v>
      </c>
    </row>
    <row r="145" spans="1:4" x14ac:dyDescent="0.2">
      <c r="A145">
        <v>-167.5729</v>
      </c>
      <c r="B145">
        <v>-0.29961578500000002</v>
      </c>
      <c r="D145">
        <v>-0.12056098399</v>
      </c>
    </row>
    <row r="146" spans="1:4" x14ac:dyDescent="0.2">
      <c r="A146">
        <v>-168.74090000000001</v>
      </c>
      <c r="B146">
        <v>-0.35769306099999998</v>
      </c>
      <c r="D146">
        <v>-0.12584396479000001</v>
      </c>
    </row>
    <row r="147" spans="1:4" x14ac:dyDescent="0.2">
      <c r="A147">
        <v>-169.91290000000001</v>
      </c>
      <c r="B147">
        <v>-0.300882384</v>
      </c>
      <c r="D147">
        <v>-0.13114503798999999</v>
      </c>
    </row>
    <row r="148" spans="1:4" x14ac:dyDescent="0.2">
      <c r="A148">
        <v>-171.0849</v>
      </c>
      <c r="B148">
        <v>-0.28911046699999998</v>
      </c>
      <c r="D148">
        <v>-0.13644611119</v>
      </c>
    </row>
    <row r="149" spans="1:4" x14ac:dyDescent="0.2">
      <c r="A149">
        <v>-172.2569</v>
      </c>
      <c r="B149">
        <v>-0.365851447</v>
      </c>
      <c r="D149">
        <v>-0.14174718439</v>
      </c>
    </row>
    <row r="150" spans="1:4" x14ac:dyDescent="0.2">
      <c r="A150">
        <v>-173.4289</v>
      </c>
      <c r="B150">
        <v>-0.31831674300000001</v>
      </c>
      <c r="D150">
        <v>-0.14704825759000001</v>
      </c>
    </row>
    <row r="151" spans="1:4" x14ac:dyDescent="0.2">
      <c r="A151">
        <v>-174.6009</v>
      </c>
      <c r="B151">
        <v>-0.35957433300000002</v>
      </c>
      <c r="D151">
        <v>-0.15234933078999999</v>
      </c>
    </row>
    <row r="152" spans="1:4" x14ac:dyDescent="0.2">
      <c r="A152">
        <v>-175.77289999999999</v>
      </c>
      <c r="B152">
        <v>-0.39951875799999997</v>
      </c>
      <c r="D152">
        <v>-0.15765040398999999</v>
      </c>
    </row>
    <row r="153" spans="1:4" x14ac:dyDescent="0.2">
      <c r="A153">
        <v>-176.94489999999999</v>
      </c>
      <c r="B153">
        <v>-0.23080036000000001</v>
      </c>
      <c r="D153">
        <v>-0.16295147719</v>
      </c>
    </row>
    <row r="154" spans="1:4" x14ac:dyDescent="0.2">
      <c r="A154">
        <v>-178.11689999999999</v>
      </c>
      <c r="B154">
        <v>-0.417670235</v>
      </c>
      <c r="D154">
        <v>-0.16825255039000001</v>
      </c>
    </row>
    <row r="155" spans="1:4" x14ac:dyDescent="0.2">
      <c r="A155">
        <v>-179.28899999999999</v>
      </c>
      <c r="B155">
        <v>-0.37202611600000002</v>
      </c>
      <c r="D155">
        <v>-0.17355407589999999</v>
      </c>
    </row>
    <row r="156" spans="1:4" x14ac:dyDescent="0.2">
      <c r="A156">
        <v>-180.46090000000001</v>
      </c>
      <c r="B156">
        <v>-0.42553991099999999</v>
      </c>
      <c r="D156">
        <v>-0.18069202854999999</v>
      </c>
    </row>
    <row r="157" spans="1:4" x14ac:dyDescent="0.2">
      <c r="A157">
        <v>-181.63300000000001</v>
      </c>
      <c r="B157">
        <v>-0.53662806699999999</v>
      </c>
      <c r="D157">
        <v>-0.19066601350000001</v>
      </c>
    </row>
    <row r="158" spans="1:4" x14ac:dyDescent="0.2">
      <c r="A158">
        <v>-182.8049</v>
      </c>
      <c r="B158">
        <v>-0.37857331300000002</v>
      </c>
      <c r="D158">
        <v>-0.20063829655000001</v>
      </c>
    </row>
    <row r="159" spans="1:4" x14ac:dyDescent="0.2">
      <c r="A159">
        <v>-183.9769</v>
      </c>
      <c r="B159">
        <v>-0.38503669200000001</v>
      </c>
      <c r="D159">
        <v>-0.21061143055000001</v>
      </c>
    </row>
    <row r="160" spans="1:4" x14ac:dyDescent="0.2">
      <c r="A160">
        <v>-185.149</v>
      </c>
      <c r="B160">
        <v>-0.31535513700000001</v>
      </c>
      <c r="D160">
        <v>-0.22058541549999999</v>
      </c>
    </row>
    <row r="161" spans="1:4" x14ac:dyDescent="0.2">
      <c r="A161">
        <v>-186.321</v>
      </c>
      <c r="B161">
        <v>-0.48669055100000003</v>
      </c>
      <c r="D161">
        <v>-0.23055854949999999</v>
      </c>
    </row>
    <row r="162" spans="1:4" x14ac:dyDescent="0.2">
      <c r="A162">
        <v>-187.49299999999999</v>
      </c>
      <c r="B162">
        <v>-0.45253895199999999</v>
      </c>
      <c r="D162">
        <v>-0.24053168350000001</v>
      </c>
    </row>
    <row r="163" spans="1:4" x14ac:dyDescent="0.2">
      <c r="A163">
        <v>-188.66499999999999</v>
      </c>
      <c r="B163">
        <v>-0.59313140799999997</v>
      </c>
      <c r="D163">
        <v>-0.25050481749999998</v>
      </c>
    </row>
    <row r="164" spans="1:4" x14ac:dyDescent="0.2">
      <c r="A164">
        <v>-189.83690000000001</v>
      </c>
      <c r="B164">
        <v>-0.47946348799999999</v>
      </c>
      <c r="D164">
        <v>-0.26047710055000001</v>
      </c>
    </row>
    <row r="165" spans="1:4" x14ac:dyDescent="0.2">
      <c r="A165">
        <v>-191.00899999999999</v>
      </c>
      <c r="B165">
        <v>-0.59987418400000003</v>
      </c>
      <c r="D165">
        <v>-0.27045108550000002</v>
      </c>
    </row>
    <row r="166" spans="1:4" x14ac:dyDescent="0.2">
      <c r="A166">
        <v>-192.18090000000001</v>
      </c>
      <c r="B166">
        <v>-0.46215951399999999</v>
      </c>
      <c r="D166">
        <v>-0.28042336855</v>
      </c>
    </row>
    <row r="167" spans="1:4" x14ac:dyDescent="0.2">
      <c r="A167">
        <v>-193.35300000000001</v>
      </c>
      <c r="B167">
        <v>-0.41715800800000002</v>
      </c>
      <c r="D167">
        <v>-0.29039735350000001</v>
      </c>
    </row>
    <row r="168" spans="1:4" x14ac:dyDescent="0.2">
      <c r="A168">
        <v>-194.5249</v>
      </c>
      <c r="B168">
        <v>-0.51798299000000003</v>
      </c>
      <c r="D168">
        <v>-0.30036963654999999</v>
      </c>
    </row>
    <row r="169" spans="1:4" x14ac:dyDescent="0.2">
      <c r="A169">
        <v>-195.6969</v>
      </c>
      <c r="B169">
        <v>-0.49415044499999999</v>
      </c>
      <c r="D169">
        <v>-0.31034277054999998</v>
      </c>
    </row>
    <row r="170" spans="1:4" x14ac:dyDescent="0.2">
      <c r="A170">
        <v>-196.8689</v>
      </c>
      <c r="B170">
        <v>-0.62416307599999998</v>
      </c>
      <c r="D170">
        <v>-0.32031590454999997</v>
      </c>
    </row>
    <row r="171" spans="1:4" x14ac:dyDescent="0.2">
      <c r="A171">
        <v>-198.04089999999999</v>
      </c>
      <c r="B171">
        <v>-0.50291419000000004</v>
      </c>
      <c r="D171">
        <v>-0.33028903855000002</v>
      </c>
    </row>
    <row r="172" spans="1:4" x14ac:dyDescent="0.2">
      <c r="A172">
        <v>-199.21289999999999</v>
      </c>
      <c r="B172">
        <v>-0.58549456300000002</v>
      </c>
      <c r="D172">
        <v>-0.34026217255000002</v>
      </c>
    </row>
    <row r="173" spans="1:4" x14ac:dyDescent="0.2">
      <c r="A173">
        <v>-200.38489999999999</v>
      </c>
      <c r="B173">
        <v>-0.57081691899999998</v>
      </c>
      <c r="D173">
        <v>-0.35263073169999998</v>
      </c>
    </row>
    <row r="174" spans="1:4" x14ac:dyDescent="0.2">
      <c r="A174">
        <v>-201.55690000000001</v>
      </c>
      <c r="B174">
        <v>-0.63464045499999999</v>
      </c>
      <c r="D174">
        <v>-0.36989780770000003</v>
      </c>
    </row>
    <row r="175" spans="1:4" x14ac:dyDescent="0.2">
      <c r="A175">
        <v>-202.72890000000001</v>
      </c>
      <c r="B175">
        <v>-0.55584125200000001</v>
      </c>
      <c r="D175">
        <v>-0.38716488370000002</v>
      </c>
    </row>
    <row r="176" spans="1:4" x14ac:dyDescent="0.2">
      <c r="A176">
        <v>-203.90090000000001</v>
      </c>
      <c r="B176">
        <v>-0.662757084</v>
      </c>
      <c r="D176">
        <v>-0.40443195970000001</v>
      </c>
    </row>
    <row r="177" spans="1:4" x14ac:dyDescent="0.2">
      <c r="A177">
        <v>-205.0729</v>
      </c>
      <c r="B177">
        <v>-0.64403750000000004</v>
      </c>
      <c r="D177">
        <v>-0.4216990357</v>
      </c>
    </row>
    <row r="178" spans="1:4" x14ac:dyDescent="0.2">
      <c r="A178">
        <v>-206.2449</v>
      </c>
      <c r="B178">
        <v>-0.53734518600000003</v>
      </c>
      <c r="D178">
        <v>-0.43896611169999999</v>
      </c>
    </row>
    <row r="179" spans="1:4" x14ac:dyDescent="0.2">
      <c r="A179">
        <v>-207.41290000000001</v>
      </c>
      <c r="B179">
        <v>-0.62988139700000001</v>
      </c>
      <c r="D179">
        <v>-0.45617425569999998</v>
      </c>
    </row>
    <row r="180" spans="1:4" x14ac:dyDescent="0.2">
      <c r="A180">
        <v>-208.5849</v>
      </c>
      <c r="B180">
        <v>-0.77641569099999996</v>
      </c>
      <c r="D180">
        <v>-0.47344133170000002</v>
      </c>
    </row>
    <row r="181" spans="1:4" x14ac:dyDescent="0.2">
      <c r="A181">
        <v>-209.75700000000001</v>
      </c>
      <c r="B181">
        <v>-0.73014758499999999</v>
      </c>
      <c r="D181">
        <v>-0.49070988100000001</v>
      </c>
    </row>
    <row r="182" spans="1:4" x14ac:dyDescent="0.2">
      <c r="A182">
        <v>-210.9289</v>
      </c>
      <c r="B182">
        <v>-0.69276429699999997</v>
      </c>
      <c r="D182">
        <v>-0.50797548370000001</v>
      </c>
    </row>
    <row r="183" spans="1:4" x14ac:dyDescent="0.2">
      <c r="A183">
        <v>-212.101</v>
      </c>
      <c r="B183">
        <v>-0.68681314599999999</v>
      </c>
      <c r="D183">
        <v>-0.525244033</v>
      </c>
    </row>
    <row r="184" spans="1:4" x14ac:dyDescent="0.2">
      <c r="A184">
        <v>-213.273</v>
      </c>
      <c r="B184">
        <v>-0.66580250900000004</v>
      </c>
      <c r="D184">
        <v>-0.54251110899999999</v>
      </c>
    </row>
    <row r="185" spans="1:4" x14ac:dyDescent="0.2">
      <c r="A185">
        <v>-214.44499999999999</v>
      </c>
      <c r="B185">
        <v>-0.76629221400000003</v>
      </c>
      <c r="D185">
        <v>-0.55977818499999998</v>
      </c>
    </row>
    <row r="186" spans="1:4" x14ac:dyDescent="0.2">
      <c r="A186">
        <v>-215.61699999999999</v>
      </c>
      <c r="B186">
        <v>-0.92376954899999997</v>
      </c>
      <c r="D186">
        <v>-0.57704526099999998</v>
      </c>
    </row>
    <row r="187" spans="1:4" x14ac:dyDescent="0.2">
      <c r="A187">
        <v>-216.78890000000001</v>
      </c>
      <c r="B187">
        <v>-0.79128891199999996</v>
      </c>
      <c r="D187">
        <v>-0.59431086369999997</v>
      </c>
    </row>
    <row r="188" spans="1:4" x14ac:dyDescent="0.2">
      <c r="A188">
        <v>-217.96100000000001</v>
      </c>
      <c r="B188">
        <v>-0.88430941100000005</v>
      </c>
      <c r="D188">
        <v>-0.61157941299999996</v>
      </c>
    </row>
    <row r="189" spans="1:4" x14ac:dyDescent="0.2">
      <c r="A189">
        <v>-219.13290000000001</v>
      </c>
      <c r="B189">
        <v>-0.84931030900000004</v>
      </c>
      <c r="D189">
        <v>-0.62884501569999995</v>
      </c>
    </row>
    <row r="190" spans="1:4" x14ac:dyDescent="0.2">
      <c r="A190">
        <v>-220.30500000000001</v>
      </c>
      <c r="B190">
        <v>-0.84743835000000001</v>
      </c>
      <c r="D190">
        <v>-0.64859962000000004</v>
      </c>
    </row>
    <row r="191" spans="1:4" x14ac:dyDescent="0.2">
      <c r="A191">
        <v>-221.4769</v>
      </c>
      <c r="B191">
        <v>-0.97895972399999998</v>
      </c>
      <c r="D191">
        <v>-0.67541737960000003</v>
      </c>
    </row>
    <row r="192" spans="1:4" x14ac:dyDescent="0.2">
      <c r="A192">
        <v>-222.6489</v>
      </c>
      <c r="B192">
        <v>-1.018252224</v>
      </c>
      <c r="D192">
        <v>-0.70223742759999996</v>
      </c>
    </row>
    <row r="193" spans="1:4" x14ac:dyDescent="0.2">
      <c r="A193">
        <v>-223.82089999999999</v>
      </c>
      <c r="B193">
        <v>-0.90320594600000004</v>
      </c>
      <c r="D193">
        <v>-0.7290574756</v>
      </c>
    </row>
    <row r="194" spans="1:4" x14ac:dyDescent="0.2">
      <c r="A194">
        <v>-224.99289999999999</v>
      </c>
      <c r="B194">
        <v>-0.95686875299999996</v>
      </c>
      <c r="D194">
        <v>-0.75587752360000005</v>
      </c>
    </row>
    <row r="195" spans="1:4" x14ac:dyDescent="0.2">
      <c r="A195">
        <v>-226.16489999999999</v>
      </c>
      <c r="B195">
        <v>-0.99203549300000005</v>
      </c>
      <c r="D195">
        <v>-0.78269757159999997</v>
      </c>
    </row>
    <row r="196" spans="1:4" x14ac:dyDescent="0.2">
      <c r="A196">
        <v>-227.33690000000001</v>
      </c>
      <c r="B196">
        <v>-1.0322127489999999</v>
      </c>
      <c r="D196">
        <v>-0.80951761960000002</v>
      </c>
    </row>
    <row r="197" spans="1:4" x14ac:dyDescent="0.2">
      <c r="A197">
        <v>-228.50890000000001</v>
      </c>
      <c r="B197">
        <v>-1.085167751</v>
      </c>
      <c r="D197">
        <v>-0.83633766759999995</v>
      </c>
    </row>
    <row r="198" spans="1:4" x14ac:dyDescent="0.2">
      <c r="A198">
        <v>-229.68090000000001</v>
      </c>
      <c r="B198">
        <v>-1.0862573980000001</v>
      </c>
      <c r="D198">
        <v>-0.86315771559999999</v>
      </c>
    </row>
    <row r="199" spans="1:4" x14ac:dyDescent="0.2">
      <c r="A199">
        <v>-230.85290000000001</v>
      </c>
      <c r="B199">
        <v>-1.1137407269999999</v>
      </c>
      <c r="D199">
        <v>-0.88997776360000003</v>
      </c>
    </row>
    <row r="200" spans="1:4" x14ac:dyDescent="0.2">
      <c r="A200">
        <v>-232.0249</v>
      </c>
      <c r="B200">
        <v>-1.245504245</v>
      </c>
      <c r="D200">
        <v>-0.91679781159999996</v>
      </c>
    </row>
    <row r="201" spans="1:4" x14ac:dyDescent="0.2">
      <c r="A201">
        <v>-233.1969</v>
      </c>
      <c r="B201">
        <v>-1.084106043</v>
      </c>
      <c r="D201">
        <v>-0.9436178596</v>
      </c>
    </row>
    <row r="202" spans="1:4" x14ac:dyDescent="0.2">
      <c r="A202">
        <v>-234.3689</v>
      </c>
      <c r="B202">
        <v>-1.1297222229999999</v>
      </c>
      <c r="D202">
        <v>-0.97043790760000004</v>
      </c>
    </row>
    <row r="203" spans="1:4" x14ac:dyDescent="0.2">
      <c r="A203">
        <v>-235.54089999999999</v>
      </c>
      <c r="B203">
        <v>-1.217322424</v>
      </c>
      <c r="D203">
        <v>-0.99725795559999997</v>
      </c>
    </row>
    <row r="204" spans="1:4" x14ac:dyDescent="0.2">
      <c r="A204">
        <v>-236.71299999999999</v>
      </c>
      <c r="B204">
        <v>-1.1852383609999999</v>
      </c>
      <c r="D204">
        <v>-1.0240802920000001</v>
      </c>
    </row>
    <row r="205" spans="1:4" x14ac:dyDescent="0.2">
      <c r="A205">
        <v>-237.88499999999999</v>
      </c>
      <c r="B205">
        <v>-1.282515004</v>
      </c>
      <c r="D205">
        <v>-1.0509003400000001</v>
      </c>
    </row>
    <row r="206" spans="1:4" x14ac:dyDescent="0.2">
      <c r="A206">
        <v>-239.05699999999999</v>
      </c>
      <c r="B206">
        <v>-1.3005360960000001</v>
      </c>
      <c r="D206">
        <v>-1.0777203879999999</v>
      </c>
    </row>
    <row r="207" spans="1:4" x14ac:dyDescent="0.2">
      <c r="A207">
        <v>-240.22900000000001</v>
      </c>
      <c r="B207">
        <v>-1.2104026969999999</v>
      </c>
      <c r="D207">
        <v>-1.10650892</v>
      </c>
    </row>
    <row r="208" spans="1:4" x14ac:dyDescent="0.2">
      <c r="A208">
        <v>-241.40100000000001</v>
      </c>
      <c r="B208">
        <v>-1.4719087630000001</v>
      </c>
      <c r="D208">
        <v>-1.1434034799999999</v>
      </c>
    </row>
    <row r="209" spans="1:4" x14ac:dyDescent="0.2">
      <c r="A209">
        <v>-242.5729</v>
      </c>
      <c r="B209">
        <v>-1.449752599</v>
      </c>
      <c r="D209">
        <v>-1.180294892</v>
      </c>
    </row>
    <row r="210" spans="1:4" x14ac:dyDescent="0.2">
      <c r="A210">
        <v>-243.74090000000001</v>
      </c>
      <c r="B210">
        <v>-1.544011757</v>
      </c>
      <c r="D210">
        <v>-1.2170635320000001</v>
      </c>
    </row>
    <row r="211" spans="1:4" x14ac:dyDescent="0.2">
      <c r="A211">
        <v>-244.91300000000001</v>
      </c>
      <c r="B211">
        <v>-1.498237252</v>
      </c>
      <c r="D211">
        <v>-1.25396124</v>
      </c>
    </row>
    <row r="212" spans="1:4" x14ac:dyDescent="0.2">
      <c r="A212">
        <v>-246.0849</v>
      </c>
      <c r="B212">
        <v>-1.5501957390000001</v>
      </c>
      <c r="D212">
        <v>-1.2908526520000001</v>
      </c>
    </row>
    <row r="213" spans="1:4" x14ac:dyDescent="0.2">
      <c r="A213">
        <v>-247.2569</v>
      </c>
      <c r="B213">
        <v>-1.6997288909999999</v>
      </c>
      <c r="D213">
        <v>-1.327747212</v>
      </c>
    </row>
    <row r="214" spans="1:4" x14ac:dyDescent="0.2">
      <c r="A214">
        <v>-248.4289</v>
      </c>
      <c r="B214">
        <v>-1.863203943</v>
      </c>
      <c r="D214">
        <v>-1.3646417719999999</v>
      </c>
    </row>
    <row r="215" spans="1:4" x14ac:dyDescent="0.2">
      <c r="A215">
        <v>-249.6009</v>
      </c>
      <c r="B215">
        <v>-1.805014908</v>
      </c>
      <c r="D215">
        <v>-1.4015363320000001</v>
      </c>
    </row>
    <row r="216" spans="1:4" x14ac:dyDescent="0.2">
      <c r="A216">
        <v>-250.773</v>
      </c>
      <c r="B216">
        <v>-1.704283059</v>
      </c>
      <c r="D216">
        <v>-1.43843404</v>
      </c>
    </row>
    <row r="217" spans="1:4" x14ac:dyDescent="0.2">
      <c r="A217">
        <v>-251.94499999999999</v>
      </c>
      <c r="B217">
        <v>-1.9343756139999999</v>
      </c>
      <c r="D217">
        <v>-1.4753286000000001</v>
      </c>
    </row>
    <row r="218" spans="1:4" x14ac:dyDescent="0.2">
      <c r="A218">
        <v>-253.11689999999999</v>
      </c>
      <c r="B218">
        <v>-1.915767789</v>
      </c>
      <c r="D218">
        <v>-1.512220012</v>
      </c>
    </row>
    <row r="219" spans="1:4" x14ac:dyDescent="0.2">
      <c r="A219">
        <v>-254.28890000000001</v>
      </c>
      <c r="B219">
        <v>-1.8615555020000001</v>
      </c>
      <c r="D219">
        <v>-1.5491145719999999</v>
      </c>
    </row>
    <row r="220" spans="1:4" x14ac:dyDescent="0.2">
      <c r="A220">
        <v>-255.46090000000001</v>
      </c>
      <c r="B220">
        <v>-1.8739700319999999</v>
      </c>
      <c r="D220">
        <v>-1.586009132</v>
      </c>
    </row>
    <row r="221" spans="1:4" x14ac:dyDescent="0.2">
      <c r="A221">
        <v>-256.63299999999998</v>
      </c>
      <c r="B221">
        <v>-1.944722608</v>
      </c>
      <c r="D221">
        <v>-1.62290684</v>
      </c>
    </row>
    <row r="222" spans="1:4" x14ac:dyDescent="0.2">
      <c r="A222">
        <v>-257.80489999999998</v>
      </c>
      <c r="B222">
        <v>-1.9065290690000001</v>
      </c>
      <c r="D222">
        <v>-1.6597982520000001</v>
      </c>
    </row>
    <row r="223" spans="1:4" x14ac:dyDescent="0.2">
      <c r="A223">
        <v>-258.9769</v>
      </c>
      <c r="B223">
        <v>-1.82216987</v>
      </c>
      <c r="D223">
        <v>-1.696692812</v>
      </c>
    </row>
    <row r="224" spans="1:4" x14ac:dyDescent="0.2">
      <c r="A224">
        <v>-260.14890000000003</v>
      </c>
      <c r="B224">
        <v>-1.954557374</v>
      </c>
      <c r="D224">
        <v>-1.7346721085000001</v>
      </c>
    </row>
    <row r="225" spans="1:4" x14ac:dyDescent="0.2">
      <c r="A225">
        <v>-261.32089999999999</v>
      </c>
      <c r="B225">
        <v>-1.968042925</v>
      </c>
      <c r="D225">
        <v>-1.7801046885</v>
      </c>
    </row>
    <row r="226" spans="1:4" x14ac:dyDescent="0.2">
      <c r="A226">
        <v>-262.49290000000002</v>
      </c>
      <c r="B226">
        <v>-2.1285936240000001</v>
      </c>
      <c r="D226">
        <v>-1.8255372685</v>
      </c>
    </row>
    <row r="227" spans="1:4" x14ac:dyDescent="0.2">
      <c r="A227">
        <v>-263.66489999999999</v>
      </c>
      <c r="B227">
        <v>-2.1512340750000001</v>
      </c>
      <c r="D227">
        <v>-1.8709698484999999</v>
      </c>
    </row>
    <row r="228" spans="1:4" x14ac:dyDescent="0.2">
      <c r="A228">
        <v>-264.83690000000001</v>
      </c>
      <c r="B228">
        <v>-2.0396430049999998</v>
      </c>
      <c r="D228">
        <v>-1.9164024285000001</v>
      </c>
    </row>
    <row r="229" spans="1:4" x14ac:dyDescent="0.2">
      <c r="A229">
        <v>-266.00889999999998</v>
      </c>
      <c r="B229">
        <v>-2.1044630560000002</v>
      </c>
      <c r="D229">
        <v>-1.9618350085</v>
      </c>
    </row>
    <row r="230" spans="1:4" x14ac:dyDescent="0.2">
      <c r="A230">
        <v>-267.18090000000001</v>
      </c>
      <c r="B230">
        <v>-2.0381622020000001</v>
      </c>
      <c r="D230">
        <v>-2.0072675885</v>
      </c>
    </row>
    <row r="231" spans="1:4" x14ac:dyDescent="0.2">
      <c r="A231">
        <v>-268.35300000000001</v>
      </c>
      <c r="B231">
        <v>-2.1783635019999998</v>
      </c>
      <c r="D231">
        <v>-2.052704045</v>
      </c>
    </row>
    <row r="232" spans="1:4" x14ac:dyDescent="0.2">
      <c r="A232">
        <v>-269.52499999999998</v>
      </c>
      <c r="B232">
        <v>-2.3878272620000001</v>
      </c>
      <c r="D232">
        <v>-2.098136625</v>
      </c>
    </row>
    <row r="233" spans="1:4" x14ac:dyDescent="0.2">
      <c r="A233">
        <v>-270.69690000000003</v>
      </c>
      <c r="B233">
        <v>-2.3987051099999999</v>
      </c>
      <c r="D233">
        <v>-2.1435653284999998</v>
      </c>
    </row>
    <row r="234" spans="1:4" x14ac:dyDescent="0.2">
      <c r="A234">
        <v>-271.8689</v>
      </c>
      <c r="B234">
        <v>-2.4254806339999999</v>
      </c>
      <c r="D234">
        <v>-2.1889979085000002</v>
      </c>
    </row>
    <row r="235" spans="1:4" x14ac:dyDescent="0.2">
      <c r="A235">
        <v>-273.041</v>
      </c>
      <c r="B235">
        <v>-2.534277737</v>
      </c>
      <c r="D235">
        <v>-2.2344343649999998</v>
      </c>
    </row>
    <row r="236" spans="1:4" x14ac:dyDescent="0.2">
      <c r="A236">
        <v>-274.21300000000002</v>
      </c>
      <c r="B236">
        <v>-2.5399588049999999</v>
      </c>
      <c r="D236">
        <v>-2.2798669450000002</v>
      </c>
    </row>
    <row r="237" spans="1:4" x14ac:dyDescent="0.2">
      <c r="A237">
        <v>-275.38499999999999</v>
      </c>
      <c r="B237">
        <v>-2.532619983</v>
      </c>
      <c r="D237">
        <v>-2.3252995250000001</v>
      </c>
    </row>
    <row r="238" spans="1:4" x14ac:dyDescent="0.2">
      <c r="A238">
        <v>-276.55689999999998</v>
      </c>
      <c r="B238">
        <v>-2.6029534640000001</v>
      </c>
      <c r="D238">
        <v>-2.3707282285</v>
      </c>
    </row>
    <row r="239" spans="1:4" x14ac:dyDescent="0.2">
      <c r="A239">
        <v>-277.72890000000001</v>
      </c>
      <c r="B239">
        <v>-2.7480814609999999</v>
      </c>
      <c r="D239">
        <v>-2.4161608084999999</v>
      </c>
    </row>
    <row r="240" spans="1:4" x14ac:dyDescent="0.2">
      <c r="A240">
        <v>-278.90100000000001</v>
      </c>
      <c r="B240">
        <v>-2.6648305360000002</v>
      </c>
      <c r="D240">
        <v>-2.461597265</v>
      </c>
    </row>
    <row r="241" spans="1:4" x14ac:dyDescent="0.2">
      <c r="A241">
        <v>-280.07299999999998</v>
      </c>
      <c r="B241">
        <v>-2.8596352789999999</v>
      </c>
      <c r="D241">
        <v>-2.5070999249999999</v>
      </c>
    </row>
    <row r="242" spans="1:4" x14ac:dyDescent="0.2">
      <c r="A242">
        <v>-281.24489999999997</v>
      </c>
      <c r="B242">
        <v>-2.6918388900000001</v>
      </c>
      <c r="D242">
        <v>-2.5536536525</v>
      </c>
    </row>
    <row r="243" spans="1:4" x14ac:dyDescent="0.2">
      <c r="A243">
        <v>-282.41289999999998</v>
      </c>
      <c r="B243">
        <v>-2.835020423</v>
      </c>
      <c r="D243">
        <v>-2.6000524524999999</v>
      </c>
    </row>
    <row r="244" spans="1:4" x14ac:dyDescent="0.2">
      <c r="A244">
        <v>-283.58499999999998</v>
      </c>
      <c r="B244">
        <v>-2.9935222119999998</v>
      </c>
      <c r="D244">
        <v>-2.6466141250000002</v>
      </c>
    </row>
    <row r="245" spans="1:4" x14ac:dyDescent="0.2">
      <c r="A245">
        <v>-284.75689999999997</v>
      </c>
      <c r="B245">
        <v>-3.0017457900000002</v>
      </c>
      <c r="D245">
        <v>-2.6931678524999998</v>
      </c>
    </row>
    <row r="246" spans="1:4" x14ac:dyDescent="0.2">
      <c r="A246">
        <v>-285.9289</v>
      </c>
      <c r="B246">
        <v>-3.0178949240000001</v>
      </c>
      <c r="D246">
        <v>-2.7397255524999999</v>
      </c>
    </row>
    <row r="247" spans="1:4" x14ac:dyDescent="0.2">
      <c r="A247">
        <v>-287.10090000000002</v>
      </c>
      <c r="B247">
        <v>-2.8694700449999999</v>
      </c>
      <c r="D247">
        <v>-2.7862832525000001</v>
      </c>
    </row>
    <row r="248" spans="1:4" x14ac:dyDescent="0.2">
      <c r="A248">
        <v>-288.27289999999999</v>
      </c>
      <c r="B248">
        <v>-2.969251946</v>
      </c>
      <c r="D248">
        <v>-2.8328409524999998</v>
      </c>
    </row>
    <row r="249" spans="1:4" x14ac:dyDescent="0.2">
      <c r="A249">
        <v>-289.44490000000002</v>
      </c>
      <c r="B249">
        <v>-2.9061175879999999</v>
      </c>
      <c r="D249">
        <v>-2.8793986524999999</v>
      </c>
    </row>
    <row r="250" spans="1:4" x14ac:dyDescent="0.2">
      <c r="A250">
        <v>-290.61689999999999</v>
      </c>
      <c r="B250">
        <v>-3.1275674699999998</v>
      </c>
      <c r="D250">
        <v>-2.9259563525000001</v>
      </c>
    </row>
    <row r="251" spans="1:4" x14ac:dyDescent="0.2">
      <c r="A251">
        <v>-291.78890000000001</v>
      </c>
      <c r="B251">
        <v>-3.0723493550000001</v>
      </c>
      <c r="D251">
        <v>-2.9725140524999998</v>
      </c>
    </row>
    <row r="252" spans="1:4" x14ac:dyDescent="0.2">
      <c r="A252">
        <v>-292.96089999999998</v>
      </c>
      <c r="B252">
        <v>-3.3641699699999998</v>
      </c>
      <c r="D252">
        <v>-3.0190717524999999</v>
      </c>
    </row>
    <row r="253" spans="1:4" x14ac:dyDescent="0.2">
      <c r="A253">
        <v>-294.13290000000001</v>
      </c>
      <c r="B253">
        <v>-3.342190757</v>
      </c>
      <c r="D253">
        <v>-3.0656294525000001</v>
      </c>
    </row>
    <row r="254" spans="1:4" x14ac:dyDescent="0.2">
      <c r="A254">
        <v>-295.30500000000001</v>
      </c>
      <c r="B254">
        <v>-3.4916773440000002</v>
      </c>
      <c r="D254">
        <v>-3.1121911249999998</v>
      </c>
    </row>
    <row r="255" spans="1:4" x14ac:dyDescent="0.2">
      <c r="A255">
        <v>-296.47699999999998</v>
      </c>
      <c r="B255">
        <v>-3.420300782</v>
      </c>
      <c r="D255">
        <v>-3.158748825</v>
      </c>
    </row>
    <row r="256" spans="1:4" x14ac:dyDescent="0.2">
      <c r="A256">
        <v>-297.649</v>
      </c>
      <c r="B256">
        <v>-3.5514216869999999</v>
      </c>
      <c r="D256">
        <v>-3.2053065250000001</v>
      </c>
    </row>
    <row r="257" spans="1:4" x14ac:dyDescent="0.2">
      <c r="A257">
        <v>-298.82089999999999</v>
      </c>
      <c r="B257">
        <v>-3.5087298599999999</v>
      </c>
      <c r="D257">
        <v>-3.2518602525000002</v>
      </c>
    </row>
    <row r="258" spans="1:4" x14ac:dyDescent="0.2">
      <c r="A258">
        <v>-299.99290000000002</v>
      </c>
      <c r="B258">
        <v>-3.8344133650000001</v>
      </c>
      <c r="D258">
        <v>-3.2984179524999999</v>
      </c>
    </row>
    <row r="259" spans="1:4" x14ac:dyDescent="0.2">
      <c r="A259">
        <v>-301.16500000000002</v>
      </c>
      <c r="B259">
        <v>-3.730645403</v>
      </c>
      <c r="D259">
        <v>-3.3385954249999998</v>
      </c>
    </row>
    <row r="260" spans="1:4" x14ac:dyDescent="0.2">
      <c r="A260">
        <v>-302.33699999999999</v>
      </c>
      <c r="B260">
        <v>-3.7824828180000001</v>
      </c>
      <c r="D260">
        <v>-3.3787305650000001</v>
      </c>
    </row>
    <row r="261" spans="1:4" x14ac:dyDescent="0.2">
      <c r="A261">
        <v>-303.50889999999998</v>
      </c>
      <c r="B261">
        <v>-3.9226282389999998</v>
      </c>
      <c r="D261">
        <v>-3.4188622805</v>
      </c>
    </row>
    <row r="262" spans="1:4" x14ac:dyDescent="0.2">
      <c r="A262">
        <v>-304.68090000000001</v>
      </c>
      <c r="B262">
        <v>-4.0673930199999999</v>
      </c>
      <c r="D262">
        <v>-3.4589974204999998</v>
      </c>
    </row>
    <row r="263" spans="1:4" x14ac:dyDescent="0.2">
      <c r="A263">
        <v>-305.85289999999998</v>
      </c>
      <c r="B263">
        <v>-3.9423815910000002</v>
      </c>
      <c r="D263">
        <v>-3.4991325605000001</v>
      </c>
    </row>
    <row r="264" spans="1:4" x14ac:dyDescent="0.2">
      <c r="A264">
        <v>-307.02499999999998</v>
      </c>
      <c r="B264">
        <v>-4.0160398930000003</v>
      </c>
      <c r="D264">
        <v>-3.539271125</v>
      </c>
    </row>
    <row r="265" spans="1:4" x14ac:dyDescent="0.2">
      <c r="A265">
        <v>-308.19690000000003</v>
      </c>
      <c r="B265">
        <v>-4.0520634500000003</v>
      </c>
      <c r="D265">
        <v>-3.5794028404999998</v>
      </c>
    </row>
    <row r="266" spans="1:4" x14ac:dyDescent="0.2">
      <c r="A266">
        <v>-309.3689</v>
      </c>
      <c r="B266">
        <v>-3.8399454209999999</v>
      </c>
      <c r="D266">
        <v>-3.6195379805000001</v>
      </c>
    </row>
    <row r="267" spans="1:4" x14ac:dyDescent="0.2">
      <c r="A267">
        <v>-310.54090000000002</v>
      </c>
      <c r="B267">
        <v>-4.193801433</v>
      </c>
      <c r="D267">
        <v>-3.6596731204999999</v>
      </c>
    </row>
    <row r="268" spans="1:4" x14ac:dyDescent="0.2">
      <c r="A268">
        <v>-311.71300000000002</v>
      </c>
      <c r="B268">
        <v>-4.2895600199999997</v>
      </c>
      <c r="D268">
        <v>-3.6998116849999998</v>
      </c>
    </row>
    <row r="269" spans="1:4" x14ac:dyDescent="0.2">
      <c r="A269">
        <v>-312.88490000000002</v>
      </c>
      <c r="B269">
        <v>-4.1278824209999998</v>
      </c>
      <c r="D269">
        <v>-3.7399434005000001</v>
      </c>
    </row>
    <row r="270" spans="1:4" x14ac:dyDescent="0.2">
      <c r="A270">
        <v>-314.05689999999998</v>
      </c>
      <c r="B270">
        <v>-4.1945558040000002</v>
      </c>
      <c r="D270">
        <v>-3.7800785404999999</v>
      </c>
    </row>
    <row r="271" spans="1:4" x14ac:dyDescent="0.2">
      <c r="A271">
        <v>-315.22890000000001</v>
      </c>
      <c r="B271">
        <v>-4.3019559230000004</v>
      </c>
      <c r="D271">
        <v>-3.8202136805000002</v>
      </c>
    </row>
    <row r="272" spans="1:4" x14ac:dyDescent="0.2">
      <c r="A272">
        <v>-316.40089999999998</v>
      </c>
      <c r="B272">
        <v>-4.2906496670000003</v>
      </c>
      <c r="D272">
        <v>-3.8603488205000001</v>
      </c>
    </row>
    <row r="273" spans="1:4" x14ac:dyDescent="0.2">
      <c r="A273">
        <v>-317.57299999999998</v>
      </c>
      <c r="B273">
        <v>-4.1524693370000003</v>
      </c>
      <c r="D273">
        <v>-3.9004873849999999</v>
      </c>
    </row>
    <row r="274" spans="1:4" x14ac:dyDescent="0.2">
      <c r="A274">
        <v>-318.74090000000001</v>
      </c>
      <c r="B274">
        <v>-4.0870066730000003</v>
      </c>
      <c r="D274">
        <v>-3.9404821205</v>
      </c>
    </row>
    <row r="275" spans="1:4" x14ac:dyDescent="0.2">
      <c r="A275">
        <v>-319.91289999999998</v>
      </c>
      <c r="B275">
        <v>-4.2308773850000003</v>
      </c>
      <c r="D275">
        <v>-3.9806172604999999</v>
      </c>
    </row>
    <row r="276" spans="1:4" x14ac:dyDescent="0.2">
      <c r="A276">
        <v>-321.0849</v>
      </c>
      <c r="B276">
        <v>-4.2177364229999998</v>
      </c>
      <c r="D276">
        <v>-4.0110479699999999</v>
      </c>
    </row>
    <row r="277" spans="1:4" x14ac:dyDescent="0.2">
      <c r="A277">
        <v>-322.25700000000001</v>
      </c>
      <c r="B277">
        <v>-4.2744819070000002</v>
      </c>
      <c r="D277">
        <v>-4.0407020999999999</v>
      </c>
    </row>
    <row r="278" spans="1:4" x14ac:dyDescent="0.2">
      <c r="A278">
        <v>-323.42899999999997</v>
      </c>
      <c r="B278">
        <v>-4.5288819819999997</v>
      </c>
      <c r="D278">
        <v>-4.0703537000000001</v>
      </c>
    </row>
    <row r="279" spans="1:4" x14ac:dyDescent="0.2">
      <c r="A279">
        <v>-324.601</v>
      </c>
      <c r="B279">
        <v>-4.2510032649999996</v>
      </c>
      <c r="D279">
        <v>-4.1000053000000003</v>
      </c>
    </row>
    <row r="280" spans="1:4" x14ac:dyDescent="0.2">
      <c r="A280">
        <v>-325.77289999999999</v>
      </c>
      <c r="B280">
        <v>-4.3845269829999998</v>
      </c>
      <c r="D280">
        <v>-4.1296543699999999</v>
      </c>
    </row>
    <row r="281" spans="1:4" x14ac:dyDescent="0.2">
      <c r="A281">
        <v>-326.94490000000002</v>
      </c>
      <c r="B281">
        <v>-4.3776631359999998</v>
      </c>
      <c r="D281">
        <v>-4.1593059700000001</v>
      </c>
    </row>
    <row r="282" spans="1:4" x14ac:dyDescent="0.2">
      <c r="A282">
        <v>-328.11700000000002</v>
      </c>
      <c r="B282">
        <v>-4.4038984919999997</v>
      </c>
      <c r="D282">
        <v>-4.1889601000000001</v>
      </c>
    </row>
    <row r="283" spans="1:4" x14ac:dyDescent="0.2">
      <c r="A283">
        <v>-329.28899999999999</v>
      </c>
      <c r="B283">
        <v>-4.3684337290000004</v>
      </c>
      <c r="D283">
        <v>-4.2186117000000003</v>
      </c>
    </row>
    <row r="284" spans="1:4" x14ac:dyDescent="0.2">
      <c r="A284">
        <v>-330.46089999999998</v>
      </c>
      <c r="B284">
        <v>-4.597259685</v>
      </c>
      <c r="D284">
        <v>-4.2482607699999999</v>
      </c>
    </row>
    <row r="285" spans="1:4" x14ac:dyDescent="0.2">
      <c r="A285">
        <v>-331.63290000000001</v>
      </c>
      <c r="B285">
        <v>-4.5199692249999996</v>
      </c>
      <c r="D285">
        <v>-4.2779123700000001</v>
      </c>
    </row>
    <row r="286" spans="1:4" x14ac:dyDescent="0.2">
      <c r="A286">
        <v>-332.80489999999998</v>
      </c>
      <c r="B286">
        <v>-4.6838819980000004</v>
      </c>
      <c r="D286">
        <v>-4.3075639700000004</v>
      </c>
    </row>
    <row r="287" spans="1:4" x14ac:dyDescent="0.2">
      <c r="A287">
        <v>-333.97699999999998</v>
      </c>
      <c r="B287">
        <v>-4.7680828719999999</v>
      </c>
      <c r="D287">
        <v>-4.3372181000000003</v>
      </c>
    </row>
    <row r="288" spans="1:4" x14ac:dyDescent="0.2">
      <c r="A288">
        <v>-335.14890000000003</v>
      </c>
      <c r="B288">
        <v>-4.8395432530000004</v>
      </c>
      <c r="D288">
        <v>-4.3668671699999999</v>
      </c>
    </row>
    <row r="289" spans="1:4" x14ac:dyDescent="0.2">
      <c r="A289">
        <v>-336.32089999999999</v>
      </c>
      <c r="B289">
        <v>-4.6969950200000001</v>
      </c>
      <c r="D289">
        <v>-4.3965187700000001</v>
      </c>
    </row>
    <row r="290" spans="1:4" x14ac:dyDescent="0.2">
      <c r="A290">
        <v>-337.49290000000002</v>
      </c>
      <c r="B290">
        <v>-4.7278683629999998</v>
      </c>
      <c r="D290">
        <v>-4.4261703700000004</v>
      </c>
    </row>
    <row r="291" spans="1:4" x14ac:dyDescent="0.2">
      <c r="A291">
        <v>-338.66489999999999</v>
      </c>
      <c r="B291">
        <v>-4.8978254200000002</v>
      </c>
      <c r="D291">
        <v>-4.4558219699999997</v>
      </c>
    </row>
    <row r="292" spans="1:4" x14ac:dyDescent="0.2">
      <c r="A292">
        <v>-339.83690000000001</v>
      </c>
      <c r="B292">
        <v>-4.769600928</v>
      </c>
      <c r="D292">
        <v>-4.4854735699999999</v>
      </c>
    </row>
    <row r="293" spans="1:4" x14ac:dyDescent="0.2">
      <c r="A293">
        <v>-341.00889999999998</v>
      </c>
      <c r="B293">
        <v>-4.8097223040000001</v>
      </c>
      <c r="D293">
        <v>-4.5064435854999996</v>
      </c>
    </row>
    <row r="294" spans="1:4" x14ac:dyDescent="0.2">
      <c r="A294">
        <v>-342.18090000000001</v>
      </c>
      <c r="B294">
        <v>-4.8976950349999999</v>
      </c>
      <c r="D294">
        <v>-4.5260101255</v>
      </c>
    </row>
    <row r="295" spans="1:4" x14ac:dyDescent="0.2">
      <c r="A295">
        <v>-343.35289999999998</v>
      </c>
      <c r="B295">
        <v>-4.8584025349999997</v>
      </c>
      <c r="D295">
        <v>-4.5455766654999996</v>
      </c>
    </row>
    <row r="296" spans="1:4" x14ac:dyDescent="0.2">
      <c r="A296">
        <v>-344.5249</v>
      </c>
      <c r="B296">
        <v>-4.9341376869999998</v>
      </c>
      <c r="D296">
        <v>-4.5651432055000001</v>
      </c>
    </row>
    <row r="297" spans="1:4" x14ac:dyDescent="0.2">
      <c r="A297">
        <v>-345.697</v>
      </c>
      <c r="B297">
        <v>-4.7193001959999998</v>
      </c>
      <c r="D297">
        <v>-4.5847114150000001</v>
      </c>
    </row>
    <row r="298" spans="1:4" x14ac:dyDescent="0.2">
      <c r="A298">
        <v>-346.8689</v>
      </c>
      <c r="B298">
        <v>-4.7894846649999998</v>
      </c>
      <c r="D298">
        <v>-4.6042762855000001</v>
      </c>
    </row>
    <row r="299" spans="1:4" x14ac:dyDescent="0.2">
      <c r="A299">
        <v>-348.04090000000002</v>
      </c>
      <c r="B299">
        <v>-4.945602268</v>
      </c>
      <c r="D299">
        <v>-4.6238428254999997</v>
      </c>
    </row>
    <row r="300" spans="1:4" x14ac:dyDescent="0.2">
      <c r="A300">
        <v>-349.21289999999999</v>
      </c>
      <c r="B300">
        <v>-4.9845222380000003</v>
      </c>
      <c r="D300">
        <v>-4.6434093655000002</v>
      </c>
    </row>
    <row r="301" spans="1:4" x14ac:dyDescent="0.2">
      <c r="A301">
        <v>-350.38499999999999</v>
      </c>
      <c r="B301">
        <v>-4.8827566210000004</v>
      </c>
      <c r="D301">
        <v>-4.6629775750000002</v>
      </c>
    </row>
    <row r="302" spans="1:4" x14ac:dyDescent="0.2">
      <c r="A302">
        <v>-351.55700000000002</v>
      </c>
      <c r="B302">
        <v>-5.0939247009999997</v>
      </c>
      <c r="D302">
        <v>-4.6825441149999998</v>
      </c>
    </row>
    <row r="303" spans="1:4" x14ac:dyDescent="0.2">
      <c r="A303">
        <v>-352.72899999999998</v>
      </c>
      <c r="B303">
        <v>-5.023917183</v>
      </c>
      <c r="D303">
        <v>-4.7021106550000002</v>
      </c>
    </row>
    <row r="304" spans="1:4" x14ac:dyDescent="0.2">
      <c r="A304">
        <v>-353.90089999999998</v>
      </c>
      <c r="B304">
        <v>-5.0752703099999996</v>
      </c>
      <c r="D304">
        <v>-4.7216755255000002</v>
      </c>
    </row>
    <row r="305" spans="1:4" x14ac:dyDescent="0.2">
      <c r="A305">
        <v>-355.0729</v>
      </c>
      <c r="B305">
        <v>-5.0187669689999996</v>
      </c>
      <c r="D305">
        <v>-4.7412420654999998</v>
      </c>
    </row>
    <row r="306" spans="1:4" x14ac:dyDescent="0.2">
      <c r="A306">
        <v>-356.245</v>
      </c>
      <c r="B306">
        <v>-5.0799082960000002</v>
      </c>
      <c r="D306">
        <v>-4.7608102749999999</v>
      </c>
    </row>
    <row r="307" spans="1:4" x14ac:dyDescent="0.2">
      <c r="A307">
        <v>-357.41289999999998</v>
      </c>
      <c r="B307">
        <v>-5.170274526</v>
      </c>
      <c r="D307">
        <v>-4.7803083654999998</v>
      </c>
    </row>
    <row r="308" spans="1:4" x14ac:dyDescent="0.2">
      <c r="A308">
        <v>-358.5849</v>
      </c>
      <c r="B308">
        <v>-5.0841458140000002</v>
      </c>
      <c r="D308">
        <v>-4.7998749055000003</v>
      </c>
    </row>
    <row r="309" spans="1:4" x14ac:dyDescent="0.2">
      <c r="A309">
        <v>-359.75689999999997</v>
      </c>
      <c r="B309">
        <v>-5.1249749959999997</v>
      </c>
      <c r="D309">
        <v>-4.8194414454999999</v>
      </c>
    </row>
    <row r="310" spans="1:4" x14ac:dyDescent="0.2">
      <c r="A310">
        <v>-360.92899999999997</v>
      </c>
      <c r="B310">
        <v>-5.1490589980000001</v>
      </c>
      <c r="D310">
        <v>-4.8330268949999997</v>
      </c>
    </row>
    <row r="311" spans="1:4" x14ac:dyDescent="0.2">
      <c r="A311">
        <v>-362.101</v>
      </c>
      <c r="B311">
        <v>-5.0638709220000004</v>
      </c>
      <c r="D311">
        <v>-4.8450457550000001</v>
      </c>
    </row>
    <row r="312" spans="1:4" x14ac:dyDescent="0.2">
      <c r="A312">
        <v>-363.27300000000002</v>
      </c>
      <c r="B312">
        <v>-5.0477311020000002</v>
      </c>
      <c r="D312">
        <v>-4.8570646149999996</v>
      </c>
    </row>
    <row r="313" spans="1:4" x14ac:dyDescent="0.2">
      <c r="A313">
        <v>-364.44490000000002</v>
      </c>
      <c r="B313">
        <v>-5.0820689650000004</v>
      </c>
      <c r="D313">
        <v>-4.8690824494999996</v>
      </c>
    </row>
    <row r="314" spans="1:4" x14ac:dyDescent="0.2">
      <c r="A314">
        <v>-365.61689999999999</v>
      </c>
      <c r="B314">
        <v>-5.0150882450000003</v>
      </c>
      <c r="D314">
        <v>-4.8811013095</v>
      </c>
    </row>
    <row r="315" spans="1:4" x14ac:dyDescent="0.2">
      <c r="A315">
        <v>-366.78899999999999</v>
      </c>
      <c r="B315">
        <v>-4.9828737969999999</v>
      </c>
      <c r="D315">
        <v>-4.893121195</v>
      </c>
    </row>
    <row r="316" spans="1:4" x14ac:dyDescent="0.2">
      <c r="A316">
        <v>-367.96089999999998</v>
      </c>
      <c r="B316">
        <v>-5.1707960670000004</v>
      </c>
      <c r="D316">
        <v>-4.9051390294999999</v>
      </c>
    </row>
    <row r="317" spans="1:4" x14ac:dyDescent="0.2">
      <c r="A317">
        <v>-369.13290000000001</v>
      </c>
      <c r="B317">
        <v>-5.1552057270000002</v>
      </c>
      <c r="D317">
        <v>-4.9171578895000003</v>
      </c>
    </row>
    <row r="318" spans="1:4" x14ac:dyDescent="0.2">
      <c r="A318">
        <v>-370.30489999999998</v>
      </c>
      <c r="B318">
        <v>-5.0011742860000004</v>
      </c>
      <c r="D318">
        <v>-4.9291767494999998</v>
      </c>
    </row>
    <row r="319" spans="1:4" x14ac:dyDescent="0.2">
      <c r="A319">
        <v>-371.4769</v>
      </c>
      <c r="B319">
        <v>-5.043819547</v>
      </c>
      <c r="D319">
        <v>-4.9411956095000003</v>
      </c>
    </row>
    <row r="320" spans="1:4" x14ac:dyDescent="0.2">
      <c r="A320">
        <v>-372.649</v>
      </c>
      <c r="B320">
        <v>-5.1805656400000002</v>
      </c>
      <c r="D320">
        <v>-4.9532154950000002</v>
      </c>
    </row>
    <row r="321" spans="1:4" x14ac:dyDescent="0.2">
      <c r="A321">
        <v>-373.82089999999999</v>
      </c>
      <c r="B321">
        <v>-5.033016205</v>
      </c>
      <c r="D321">
        <v>-4.9652333295000002</v>
      </c>
    </row>
    <row r="322" spans="1:4" x14ac:dyDescent="0.2">
      <c r="A322">
        <v>-374.99290000000002</v>
      </c>
      <c r="B322">
        <v>-5.1213800909999998</v>
      </c>
      <c r="D322">
        <v>-4.9772521894999997</v>
      </c>
    </row>
    <row r="323" spans="1:4" x14ac:dyDescent="0.2">
      <c r="A323">
        <v>-376.16489999999999</v>
      </c>
      <c r="B323">
        <v>-5.1060877739999997</v>
      </c>
      <c r="D323">
        <v>-4.9892710495000001</v>
      </c>
    </row>
    <row r="324" spans="1:4" x14ac:dyDescent="0.2">
      <c r="A324">
        <v>-377.33690000000001</v>
      </c>
      <c r="B324">
        <v>-5.1177479330000004</v>
      </c>
      <c r="D324">
        <v>-5.0012899094999996</v>
      </c>
    </row>
    <row r="325" spans="1:4" x14ac:dyDescent="0.2">
      <c r="A325">
        <v>-378.50889999999998</v>
      </c>
      <c r="B325">
        <v>-4.9568060789999997</v>
      </c>
      <c r="D325">
        <v>-5.0133087695</v>
      </c>
    </row>
    <row r="326" spans="1:4" x14ac:dyDescent="0.2">
      <c r="A326">
        <v>-379.68099999999998</v>
      </c>
      <c r="B326">
        <v>-5.1739066840000003</v>
      </c>
      <c r="D326">
        <v>-5.025328655</v>
      </c>
    </row>
    <row r="327" spans="1:4" x14ac:dyDescent="0.2">
      <c r="A327">
        <v>-380.85289999999998</v>
      </c>
      <c r="B327">
        <v>-5.1454082129999996</v>
      </c>
      <c r="D327">
        <v>-5.0337643095000004</v>
      </c>
    </row>
    <row r="328" spans="1:4" x14ac:dyDescent="0.2">
      <c r="A328">
        <v>-382.0249</v>
      </c>
      <c r="B328">
        <v>-5.147494376</v>
      </c>
      <c r="D328">
        <v>-5.0408607695000001</v>
      </c>
    </row>
    <row r="329" spans="1:4" x14ac:dyDescent="0.2">
      <c r="A329">
        <v>-383.19690000000003</v>
      </c>
      <c r="B329">
        <v>-5.1925145089999996</v>
      </c>
      <c r="D329">
        <v>-5.0479572294999997</v>
      </c>
    </row>
    <row r="330" spans="1:4" x14ac:dyDescent="0.2">
      <c r="A330">
        <v>-384.36900000000003</v>
      </c>
      <c r="B330">
        <v>-5.1941070710000004</v>
      </c>
      <c r="D330">
        <v>-5.0550542949999997</v>
      </c>
    </row>
    <row r="331" spans="1:4" x14ac:dyDescent="0.2">
      <c r="A331">
        <v>-385.541</v>
      </c>
      <c r="B331">
        <v>-5.2070431409999998</v>
      </c>
      <c r="D331">
        <v>-5.0621507550000002</v>
      </c>
    </row>
    <row r="332" spans="1:4" x14ac:dyDescent="0.2">
      <c r="A332">
        <v>-386.71289999999999</v>
      </c>
      <c r="B332">
        <v>-5.1702931520000002</v>
      </c>
      <c r="D332">
        <v>-5.0692466095000004</v>
      </c>
    </row>
    <row r="333" spans="1:4" x14ac:dyDescent="0.2">
      <c r="A333">
        <v>-387.88490000000002</v>
      </c>
      <c r="B333">
        <v>-5.3736940029999998</v>
      </c>
      <c r="D333">
        <v>-5.0763430695</v>
      </c>
    </row>
    <row r="334" spans="1:4" x14ac:dyDescent="0.2">
      <c r="A334">
        <v>-389.05700000000002</v>
      </c>
      <c r="B334">
        <v>-5.2683614189999997</v>
      </c>
      <c r="D334">
        <v>-5.083440135</v>
      </c>
    </row>
    <row r="335" spans="1:4" x14ac:dyDescent="0.2">
      <c r="A335">
        <v>-390.22899999999998</v>
      </c>
      <c r="B335">
        <v>-5.4464023560000001</v>
      </c>
      <c r="D335">
        <v>-5.0905365949999997</v>
      </c>
    </row>
    <row r="336" spans="1:4" x14ac:dyDescent="0.2">
      <c r="A336">
        <v>-391.40100000000001</v>
      </c>
      <c r="B336">
        <v>-5.1163416359999996</v>
      </c>
      <c r="D336">
        <v>-5.0976330550000002</v>
      </c>
    </row>
    <row r="337" spans="1:4" x14ac:dyDescent="0.2">
      <c r="A337">
        <v>-392.5729</v>
      </c>
      <c r="B337">
        <v>-5.1390007139999998</v>
      </c>
      <c r="D337">
        <v>-5.1047289095000004</v>
      </c>
    </row>
    <row r="338" spans="1:4" x14ac:dyDescent="0.2">
      <c r="A338">
        <v>-393.74099999999999</v>
      </c>
      <c r="B338">
        <v>-5.313614383</v>
      </c>
      <c r="D338">
        <v>-5.1118017550000001</v>
      </c>
    </row>
    <row r="339" spans="1:4" x14ac:dyDescent="0.2">
      <c r="A339">
        <v>-394.91300000000001</v>
      </c>
      <c r="B339">
        <v>-5.36583364</v>
      </c>
      <c r="D339">
        <v>-5.1188982149999998</v>
      </c>
    </row>
    <row r="340" spans="1:4" x14ac:dyDescent="0.2">
      <c r="A340">
        <v>-396.0849</v>
      </c>
      <c r="B340">
        <v>-5.3094606850000003</v>
      </c>
      <c r="D340">
        <v>-5.1259940694999999</v>
      </c>
    </row>
    <row r="341" spans="1:4" x14ac:dyDescent="0.2">
      <c r="A341">
        <v>-397.25689999999997</v>
      </c>
      <c r="B341">
        <v>-5.2165053779999999</v>
      </c>
      <c r="D341">
        <v>-5.1330905295000004</v>
      </c>
    </row>
    <row r="342" spans="1:4" x14ac:dyDescent="0.2">
      <c r="A342">
        <v>-398.4289</v>
      </c>
      <c r="B342">
        <v>-5.3219404069999996</v>
      </c>
      <c r="D342">
        <v>-5.1401869895000001</v>
      </c>
    </row>
    <row r="343" spans="1:4" x14ac:dyDescent="0.2">
      <c r="A343">
        <v>-399.601</v>
      </c>
      <c r="B343">
        <v>-5.296962336</v>
      </c>
      <c r="D343">
        <v>-5.1472840550000001</v>
      </c>
    </row>
    <row r="344" spans="1:4" x14ac:dyDescent="0.2">
      <c r="A344">
        <v>-400.77289999999999</v>
      </c>
      <c r="B344">
        <v>-5.2508339289999997</v>
      </c>
      <c r="D344">
        <v>-5.1524167434999999</v>
      </c>
    </row>
    <row r="345" spans="1:4" x14ac:dyDescent="0.2">
      <c r="A345">
        <v>-401.94490000000002</v>
      </c>
      <c r="B345">
        <v>-5.3810235110000004</v>
      </c>
      <c r="D345">
        <v>-5.1565363235000001</v>
      </c>
    </row>
    <row r="346" spans="1:4" x14ac:dyDescent="0.2">
      <c r="A346">
        <v>-403.11689999999999</v>
      </c>
      <c r="B346">
        <v>-5.1835086199999996</v>
      </c>
      <c r="D346">
        <v>-5.1606559035000004</v>
      </c>
    </row>
    <row r="347" spans="1:4" x14ac:dyDescent="0.2">
      <c r="A347">
        <v>-404.28890000000001</v>
      </c>
      <c r="B347">
        <v>-5.3539127110000004</v>
      </c>
      <c r="D347">
        <v>-5.1647754834999997</v>
      </c>
    </row>
    <row r="348" spans="1:4" x14ac:dyDescent="0.2">
      <c r="A348">
        <v>-405.46089999999998</v>
      </c>
      <c r="B348">
        <v>-5.2985176440000004</v>
      </c>
      <c r="D348">
        <v>-5.1688950634999999</v>
      </c>
    </row>
    <row r="349" spans="1:4" x14ac:dyDescent="0.2">
      <c r="A349">
        <v>-406.63290000000001</v>
      </c>
      <c r="B349">
        <v>-5.2813719959999998</v>
      </c>
      <c r="D349">
        <v>-5.1730146435000002</v>
      </c>
    </row>
    <row r="350" spans="1:4" x14ac:dyDescent="0.2">
      <c r="A350">
        <v>-407.80489999999998</v>
      </c>
      <c r="B350">
        <v>-5.2947551009999998</v>
      </c>
      <c r="D350">
        <v>-5.1771342235000004</v>
      </c>
    </row>
    <row r="351" spans="1:4" x14ac:dyDescent="0.2">
      <c r="A351">
        <v>-408.9769</v>
      </c>
      <c r="B351">
        <v>-5.3250044580000004</v>
      </c>
      <c r="D351">
        <v>-5.1812538034999998</v>
      </c>
    </row>
    <row r="352" spans="1:4" x14ac:dyDescent="0.2">
      <c r="A352">
        <v>-410.14890000000003</v>
      </c>
      <c r="B352">
        <v>-5.2702240649999998</v>
      </c>
      <c r="D352">
        <v>-5.1853733835</v>
      </c>
    </row>
    <row r="353" spans="1:4" x14ac:dyDescent="0.2">
      <c r="A353">
        <v>-411.32100000000003</v>
      </c>
      <c r="B353">
        <v>-5.3913146259999998</v>
      </c>
      <c r="D353">
        <v>-5.189493315</v>
      </c>
    </row>
    <row r="354" spans="1:4" x14ac:dyDescent="0.2">
      <c r="A354">
        <v>-412.49299999999999</v>
      </c>
      <c r="B354">
        <v>-5.3642783310000004</v>
      </c>
      <c r="D354">
        <v>-5.1936128950000002</v>
      </c>
    </row>
    <row r="355" spans="1:4" x14ac:dyDescent="0.2">
      <c r="A355">
        <v>-413.66489999999999</v>
      </c>
      <c r="B355">
        <v>-5.2155088630000002</v>
      </c>
      <c r="D355">
        <v>-5.1977321234999998</v>
      </c>
    </row>
    <row r="356" spans="1:4" x14ac:dyDescent="0.2">
      <c r="A356">
        <v>-414.83690000000001</v>
      </c>
      <c r="B356">
        <v>-5.2306801079999996</v>
      </c>
      <c r="D356">
        <v>-5.2018517035</v>
      </c>
    </row>
    <row r="357" spans="1:4" x14ac:dyDescent="0.2">
      <c r="A357">
        <v>-416.00889999999998</v>
      </c>
      <c r="B357">
        <v>-5.1712896669999999</v>
      </c>
      <c r="D357">
        <v>-5.2059712835000003</v>
      </c>
    </row>
    <row r="358" spans="1:4" x14ac:dyDescent="0.2">
      <c r="A358">
        <v>-417.18099999999998</v>
      </c>
      <c r="B358">
        <v>-5.31161204</v>
      </c>
      <c r="D358">
        <v>-5.2100912150000003</v>
      </c>
    </row>
    <row r="359" spans="1:4" x14ac:dyDescent="0.2">
      <c r="A359">
        <v>-418.35300000000001</v>
      </c>
      <c r="B359">
        <v>-5.4957065729999997</v>
      </c>
      <c r="D359">
        <v>-5.2142107949999996</v>
      </c>
    </row>
    <row r="360" spans="1:4" x14ac:dyDescent="0.2">
      <c r="A360">
        <v>-419.5249</v>
      </c>
      <c r="B360">
        <v>-5.3079333159999997</v>
      </c>
      <c r="D360">
        <v>-5.2183300235000001</v>
      </c>
    </row>
    <row r="361" spans="1:4" x14ac:dyDescent="0.2">
      <c r="A361">
        <v>-420.69690000000003</v>
      </c>
      <c r="B361">
        <v>-5.338490009</v>
      </c>
      <c r="D361">
        <v>-5.2214181914999998</v>
      </c>
    </row>
    <row r="362" spans="1:4" x14ac:dyDescent="0.2">
      <c r="A362">
        <v>-421.86900000000003</v>
      </c>
      <c r="B362">
        <v>-5.315756425</v>
      </c>
      <c r="D362">
        <v>-5.2238034149999999</v>
      </c>
    </row>
    <row r="363" spans="1:4" x14ac:dyDescent="0.2">
      <c r="A363">
        <v>-423.041</v>
      </c>
      <c r="B363">
        <v>-5.2490644160000004</v>
      </c>
      <c r="D363">
        <v>-5.2261884350000001</v>
      </c>
    </row>
    <row r="364" spans="1:4" x14ac:dyDescent="0.2">
      <c r="A364">
        <v>-424.21289999999999</v>
      </c>
      <c r="B364">
        <v>-5.2430666979999998</v>
      </c>
      <c r="D364">
        <v>-5.2285732515000003</v>
      </c>
    </row>
    <row r="365" spans="1:4" x14ac:dyDescent="0.2">
      <c r="A365">
        <v>-425.38490000000002</v>
      </c>
      <c r="B365">
        <v>-5.3161662070000002</v>
      </c>
      <c r="D365">
        <v>-5.2309582714999996</v>
      </c>
    </row>
    <row r="366" spans="1:4" x14ac:dyDescent="0.2">
      <c r="A366">
        <v>-426.55689999999998</v>
      </c>
      <c r="B366">
        <v>-5.3135864440000002</v>
      </c>
      <c r="D366">
        <v>-5.2333432914999998</v>
      </c>
    </row>
    <row r="367" spans="1:4" x14ac:dyDescent="0.2">
      <c r="A367">
        <v>-427.72899999999998</v>
      </c>
      <c r="B367">
        <v>-5.3861644120000003</v>
      </c>
      <c r="D367">
        <v>-5.2357285149999999</v>
      </c>
    </row>
    <row r="368" spans="1:4" x14ac:dyDescent="0.2">
      <c r="A368">
        <v>-428.90089999999998</v>
      </c>
      <c r="B368">
        <v>-5.2733067419999999</v>
      </c>
      <c r="D368">
        <v>-5.2381133315000001</v>
      </c>
    </row>
    <row r="369" spans="1:4" x14ac:dyDescent="0.2">
      <c r="A369">
        <v>-430.0729</v>
      </c>
      <c r="B369">
        <v>-5.3243339059999997</v>
      </c>
      <c r="D369">
        <v>-5.2404983515000003</v>
      </c>
    </row>
    <row r="370" spans="1:4" x14ac:dyDescent="0.2">
      <c r="A370">
        <v>-431.24489999999997</v>
      </c>
      <c r="B370">
        <v>-5.290489644</v>
      </c>
      <c r="D370">
        <v>-5.2428833714999996</v>
      </c>
    </row>
    <row r="371" spans="1:4" x14ac:dyDescent="0.2">
      <c r="A371">
        <v>-432.41289999999998</v>
      </c>
      <c r="B371">
        <v>-5.309954286</v>
      </c>
      <c r="D371">
        <v>-5.2452602515000004</v>
      </c>
    </row>
    <row r="372" spans="1:4" x14ac:dyDescent="0.2">
      <c r="A372">
        <v>-433.5849</v>
      </c>
      <c r="B372">
        <v>-5.2060745659999998</v>
      </c>
      <c r="D372">
        <v>-5.2476452714999997</v>
      </c>
    </row>
    <row r="373" spans="1:4" x14ac:dyDescent="0.2">
      <c r="A373">
        <v>-434.75689999999997</v>
      </c>
      <c r="B373">
        <v>-5.1599647849999997</v>
      </c>
      <c r="D373">
        <v>-5.2500302914999999</v>
      </c>
    </row>
    <row r="374" spans="1:4" x14ac:dyDescent="0.2">
      <c r="A374">
        <v>-435.9289</v>
      </c>
      <c r="B374">
        <v>-5.4396409539999997</v>
      </c>
      <c r="D374">
        <v>-5.2524153115000001</v>
      </c>
    </row>
    <row r="375" spans="1:4" x14ac:dyDescent="0.2">
      <c r="A375">
        <v>-437.10090000000002</v>
      </c>
      <c r="B375">
        <v>-5.2524637429999999</v>
      </c>
      <c r="D375">
        <v>-5.2548003315000003</v>
      </c>
    </row>
    <row r="376" spans="1:4" x14ac:dyDescent="0.2">
      <c r="A376">
        <v>-438.27300000000002</v>
      </c>
      <c r="B376">
        <v>-5.226824433</v>
      </c>
      <c r="D376">
        <v>-5.2571855550000004</v>
      </c>
    </row>
    <row r="377" spans="1:4" x14ac:dyDescent="0.2">
      <c r="A377">
        <v>-439.44499999999999</v>
      </c>
      <c r="B377">
        <v>-5.4817460479999998</v>
      </c>
      <c r="D377">
        <v>-5.2595705749999997</v>
      </c>
    </row>
    <row r="378" spans="1:4" x14ac:dyDescent="0.2">
      <c r="A378">
        <v>-440.61700000000002</v>
      </c>
      <c r="B378">
        <v>-5.3960178049999996</v>
      </c>
      <c r="D378">
        <v>-5.2614280600000001</v>
      </c>
    </row>
    <row r="379" spans="1:4" x14ac:dyDescent="0.2">
      <c r="A379">
        <v>-441.78890000000001</v>
      </c>
      <c r="B379">
        <v>-5.248775706</v>
      </c>
      <c r="D379">
        <v>-5.262810902</v>
      </c>
    </row>
    <row r="380" spans="1:4" x14ac:dyDescent="0.2">
      <c r="A380">
        <v>-442.96089999999998</v>
      </c>
      <c r="B380">
        <v>-5.213003606</v>
      </c>
      <c r="D380">
        <v>-5.2641938619999999</v>
      </c>
    </row>
    <row r="381" spans="1:4" x14ac:dyDescent="0.2">
      <c r="A381">
        <v>-444.13299999999998</v>
      </c>
      <c r="B381">
        <v>-5.3737126289999999</v>
      </c>
      <c r="D381">
        <v>-5.2655769399999999</v>
      </c>
    </row>
    <row r="382" spans="1:4" x14ac:dyDescent="0.2">
      <c r="A382">
        <v>-445.30500000000001</v>
      </c>
      <c r="B382">
        <v>-5.3508486599999996</v>
      </c>
      <c r="D382">
        <v>-5.2669598999999998</v>
      </c>
    </row>
    <row r="383" spans="1:4" x14ac:dyDescent="0.2">
      <c r="A383">
        <v>-446.4769</v>
      </c>
      <c r="B383">
        <v>-5.3876824680000004</v>
      </c>
      <c r="D383">
        <v>-5.2683427419999997</v>
      </c>
    </row>
    <row r="384" spans="1:4" x14ac:dyDescent="0.2">
      <c r="A384">
        <v>-447.64890000000003</v>
      </c>
      <c r="B384">
        <v>-5.3332652899999999</v>
      </c>
      <c r="D384">
        <v>-5.2697257019999997</v>
      </c>
    </row>
    <row r="385" spans="1:4" x14ac:dyDescent="0.2">
      <c r="A385">
        <v>-448.82089999999999</v>
      </c>
      <c r="B385">
        <v>-5.412846804</v>
      </c>
      <c r="D385">
        <v>-5.2711086619999996</v>
      </c>
    </row>
    <row r="386" spans="1:4" x14ac:dyDescent="0.2">
      <c r="A386">
        <v>-449.99299999999999</v>
      </c>
      <c r="B386">
        <v>-5.3711608049999997</v>
      </c>
      <c r="D386">
        <v>-5.2724917400000004</v>
      </c>
    </row>
    <row r="387" spans="1:4" x14ac:dyDescent="0.2">
      <c r="A387">
        <v>-451.16489999999999</v>
      </c>
      <c r="B387">
        <v>-5.4937973619999996</v>
      </c>
      <c r="D387">
        <v>-5.2738745820000004</v>
      </c>
    </row>
    <row r="388" spans="1:4" x14ac:dyDescent="0.2">
      <c r="A388">
        <v>-452.33690000000001</v>
      </c>
      <c r="B388">
        <v>-5.2837841210000001</v>
      </c>
      <c r="D388">
        <v>-5.2752575420000003</v>
      </c>
    </row>
    <row r="389" spans="1:4" x14ac:dyDescent="0.2">
      <c r="A389">
        <v>-453.50889999999998</v>
      </c>
      <c r="B389">
        <v>-5.3594820199999997</v>
      </c>
      <c r="D389">
        <v>-5.2766405020000002</v>
      </c>
    </row>
    <row r="390" spans="1:4" x14ac:dyDescent="0.2">
      <c r="A390">
        <v>-454.68090000000001</v>
      </c>
      <c r="B390">
        <v>-5.3970701989999998</v>
      </c>
      <c r="D390">
        <v>-5.2780234620000002</v>
      </c>
    </row>
    <row r="391" spans="1:4" x14ac:dyDescent="0.2">
      <c r="A391">
        <v>-455.85289999999998</v>
      </c>
      <c r="B391">
        <v>-5.4012332110000001</v>
      </c>
      <c r="D391">
        <v>-5.2794064220000001</v>
      </c>
    </row>
    <row r="392" spans="1:4" x14ac:dyDescent="0.2">
      <c r="A392">
        <v>-457.0249</v>
      </c>
      <c r="B392">
        <v>-5.3156539799999996</v>
      </c>
      <c r="D392">
        <v>-5.280789382</v>
      </c>
    </row>
    <row r="393" spans="1:4" x14ac:dyDescent="0.2">
      <c r="A393">
        <v>-458.19690000000003</v>
      </c>
      <c r="B393">
        <v>-5.4138526320000002</v>
      </c>
      <c r="D393">
        <v>-5.282172342</v>
      </c>
    </row>
    <row r="394" spans="1:4" x14ac:dyDescent="0.2">
      <c r="A394">
        <v>-459.3689</v>
      </c>
      <c r="B394">
        <v>-5.3509138519999997</v>
      </c>
      <c r="D394">
        <v>-5.2835553019999999</v>
      </c>
    </row>
    <row r="395" spans="1:4" x14ac:dyDescent="0.2">
      <c r="A395">
        <v>-460.541</v>
      </c>
      <c r="B395">
        <v>-5.2477512510000004</v>
      </c>
      <c r="D395">
        <v>-5.2846786999999997</v>
      </c>
    </row>
    <row r="396" spans="1:4" x14ac:dyDescent="0.2">
      <c r="A396">
        <v>-461.71289999999999</v>
      </c>
      <c r="B396">
        <v>-5.4396502670000002</v>
      </c>
      <c r="D396">
        <v>-5.2854990300000004</v>
      </c>
    </row>
    <row r="397" spans="1:4" x14ac:dyDescent="0.2">
      <c r="A397">
        <v>-462.88490000000002</v>
      </c>
      <c r="B397">
        <v>-5.5315624919999999</v>
      </c>
      <c r="D397">
        <v>-5.2863194299999998</v>
      </c>
    </row>
    <row r="398" spans="1:4" x14ac:dyDescent="0.2">
      <c r="A398">
        <v>-464.05689999999998</v>
      </c>
      <c r="B398">
        <v>-5.3525436669999999</v>
      </c>
      <c r="D398">
        <v>-5.2871398300000001</v>
      </c>
    </row>
    <row r="399" spans="1:4" x14ac:dyDescent="0.2">
      <c r="A399">
        <v>-465.22890000000001</v>
      </c>
      <c r="B399">
        <v>-5.3475331519999996</v>
      </c>
      <c r="D399">
        <v>-5.2879602300000004</v>
      </c>
    </row>
    <row r="400" spans="1:4" x14ac:dyDescent="0.2">
      <c r="A400">
        <v>-466.40100000000001</v>
      </c>
      <c r="B400">
        <v>-5.4058060049999996</v>
      </c>
      <c r="D400">
        <v>-5.2887807000000002</v>
      </c>
    </row>
    <row r="401" spans="1:4" x14ac:dyDescent="0.2">
      <c r="A401">
        <v>-467.57299999999998</v>
      </c>
      <c r="B401">
        <v>-5.3867697720000001</v>
      </c>
      <c r="D401">
        <v>-5.2896010999999996</v>
      </c>
    </row>
    <row r="402" spans="1:4" x14ac:dyDescent="0.2">
      <c r="A402">
        <v>-468.74090000000001</v>
      </c>
      <c r="B402">
        <v>-5.4693035779999999</v>
      </c>
      <c r="D402">
        <v>-5.2904186299999996</v>
      </c>
    </row>
    <row r="403" spans="1:4" x14ac:dyDescent="0.2">
      <c r="A403">
        <v>-469.91289999999998</v>
      </c>
      <c r="B403">
        <v>-5.4099690169999999</v>
      </c>
      <c r="D403">
        <v>-5.2912390299999998</v>
      </c>
    </row>
    <row r="404" spans="1:4" x14ac:dyDescent="0.2">
      <c r="A404">
        <v>-471.08499999999998</v>
      </c>
      <c r="B404">
        <v>-5.3970236329999999</v>
      </c>
      <c r="D404">
        <v>-5.2920594999999997</v>
      </c>
    </row>
    <row r="405" spans="1:4" x14ac:dyDescent="0.2">
      <c r="A405">
        <v>-472.25700000000001</v>
      </c>
      <c r="B405">
        <v>-5.5077392610000002</v>
      </c>
      <c r="D405">
        <v>-5.2928799</v>
      </c>
    </row>
    <row r="406" spans="1:4" x14ac:dyDescent="0.2">
      <c r="A406">
        <v>-473.4289</v>
      </c>
      <c r="B406">
        <v>-5.3971726450000004</v>
      </c>
      <c r="D406">
        <v>-5.2937002299999998</v>
      </c>
    </row>
    <row r="407" spans="1:4" x14ac:dyDescent="0.2">
      <c r="A407">
        <v>-474.60090000000002</v>
      </c>
      <c r="B407">
        <v>-5.4213963449999998</v>
      </c>
      <c r="D407">
        <v>-5.2945206300000001</v>
      </c>
    </row>
    <row r="408" spans="1:4" x14ac:dyDescent="0.2">
      <c r="A408">
        <v>-475.77289999999999</v>
      </c>
      <c r="B408">
        <v>-5.4007954900000001</v>
      </c>
      <c r="D408">
        <v>-5.2953410300000003</v>
      </c>
    </row>
    <row r="409" spans="1:4" x14ac:dyDescent="0.2">
      <c r="A409">
        <v>-476.94499999999999</v>
      </c>
      <c r="B409">
        <v>-5.5669154970000001</v>
      </c>
      <c r="D409">
        <v>-5.2961615000000002</v>
      </c>
    </row>
    <row r="410" spans="1:4" x14ac:dyDescent="0.2">
      <c r="A410">
        <v>-478.11689999999999</v>
      </c>
      <c r="B410">
        <v>-5.4504722360000004</v>
      </c>
      <c r="D410">
        <v>-5.29698183</v>
      </c>
    </row>
    <row r="411" spans="1:4" x14ac:dyDescent="0.2">
      <c r="A411">
        <v>-479.28890000000001</v>
      </c>
      <c r="B411">
        <v>-5.4116453980000001</v>
      </c>
      <c r="D411">
        <v>-5.2978022300000003</v>
      </c>
    </row>
    <row r="412" spans="1:4" x14ac:dyDescent="0.2">
      <c r="A412">
        <v>-480.46089999999998</v>
      </c>
      <c r="B412">
        <v>-5.4123252629999996</v>
      </c>
      <c r="D412">
        <v>-5.2984912734999998</v>
      </c>
    </row>
    <row r="413" spans="1:4" x14ac:dyDescent="0.2">
      <c r="A413">
        <v>-481.63290000000001</v>
      </c>
      <c r="B413">
        <v>-5.5169593539999999</v>
      </c>
      <c r="D413">
        <v>-5.2989776534999997</v>
      </c>
    </row>
    <row r="414" spans="1:4" x14ac:dyDescent="0.2">
      <c r="A414">
        <v>-482.80489999999998</v>
      </c>
      <c r="B414">
        <v>-5.4740440100000001</v>
      </c>
      <c r="D414">
        <v>-5.2994640334999996</v>
      </c>
    </row>
    <row r="415" spans="1:4" x14ac:dyDescent="0.2">
      <c r="A415">
        <v>-483.9769</v>
      </c>
      <c r="B415">
        <v>-5.4146349430000003</v>
      </c>
      <c r="D415">
        <v>-5.2999504135000004</v>
      </c>
    </row>
    <row r="416" spans="1:4" x14ac:dyDescent="0.2">
      <c r="A416">
        <v>-485.14890000000003</v>
      </c>
      <c r="B416">
        <v>-5.3794775159999997</v>
      </c>
      <c r="D416">
        <v>-5.3004367935000003</v>
      </c>
    </row>
    <row r="417" spans="1:4" x14ac:dyDescent="0.2">
      <c r="A417">
        <v>-486.32089999999999</v>
      </c>
      <c r="B417">
        <v>-5.400683731</v>
      </c>
      <c r="D417">
        <v>-5.3009231735000002</v>
      </c>
    </row>
    <row r="418" spans="1:4" x14ac:dyDescent="0.2">
      <c r="A418">
        <v>-487.49290000000002</v>
      </c>
      <c r="B418">
        <v>-5.3784158079999997</v>
      </c>
      <c r="D418">
        <v>-5.3014095535000001</v>
      </c>
    </row>
    <row r="419" spans="1:4" x14ac:dyDescent="0.2">
      <c r="A419">
        <v>-488.66500000000002</v>
      </c>
      <c r="B419">
        <v>-5.4298620670000002</v>
      </c>
      <c r="D419">
        <v>-5.3018959749999999</v>
      </c>
    </row>
    <row r="420" spans="1:4" x14ac:dyDescent="0.2">
      <c r="A420">
        <v>-489.83690000000001</v>
      </c>
      <c r="B420">
        <v>-5.3663924339999998</v>
      </c>
      <c r="D420">
        <v>-5.3023823134999999</v>
      </c>
    </row>
    <row r="421" spans="1:4" x14ac:dyDescent="0.2">
      <c r="A421">
        <v>-491.00889999999998</v>
      </c>
      <c r="B421">
        <v>-5.403216928</v>
      </c>
      <c r="D421">
        <v>-5.3028686934999998</v>
      </c>
    </row>
    <row r="422" spans="1:4" x14ac:dyDescent="0.2">
      <c r="A422">
        <v>-492.18090000000001</v>
      </c>
      <c r="B422">
        <v>-5.3935218599999999</v>
      </c>
      <c r="D422">
        <v>-5.3033550734999997</v>
      </c>
    </row>
    <row r="423" spans="1:4" x14ac:dyDescent="0.2">
      <c r="A423">
        <v>-493.35289999999998</v>
      </c>
      <c r="B423">
        <v>-5.5056158450000003</v>
      </c>
      <c r="D423">
        <v>-5.3038414534999996</v>
      </c>
    </row>
    <row r="424" spans="1:4" x14ac:dyDescent="0.2">
      <c r="A424">
        <v>-494.52499999999998</v>
      </c>
      <c r="B424">
        <v>-5.3690187629999997</v>
      </c>
      <c r="D424">
        <v>-5.3043278750000002</v>
      </c>
    </row>
    <row r="425" spans="1:4" x14ac:dyDescent="0.2">
      <c r="A425">
        <v>-495.697</v>
      </c>
      <c r="B425">
        <v>-5.4649543019999998</v>
      </c>
      <c r="D425">
        <v>-5.3048142550000001</v>
      </c>
    </row>
    <row r="426" spans="1:4" x14ac:dyDescent="0.2">
      <c r="A426">
        <v>-496.8689</v>
      </c>
      <c r="B426">
        <v>-5.3904578089999999</v>
      </c>
      <c r="D426">
        <v>-5.3053005935000002</v>
      </c>
    </row>
    <row r="427" spans="1:4" x14ac:dyDescent="0.2">
      <c r="A427">
        <v>-498.04090000000002</v>
      </c>
      <c r="B427">
        <v>-5.4645817729999999</v>
      </c>
      <c r="D427">
        <v>-5.3057869735000001</v>
      </c>
    </row>
    <row r="428" spans="1:4" x14ac:dyDescent="0.2">
      <c r="A428">
        <v>-499.21300000000002</v>
      </c>
      <c r="B428">
        <v>-5.4683536290000001</v>
      </c>
      <c r="D428">
        <v>-5.3062733949999998</v>
      </c>
    </row>
    <row r="429" spans="1:4" x14ac:dyDescent="0.2">
      <c r="A429">
        <v>-500.38490000000002</v>
      </c>
      <c r="B429">
        <v>-5.3903460499999998</v>
      </c>
      <c r="D429">
        <v>-5.3066981494999999</v>
      </c>
    </row>
    <row r="430" spans="1:4" x14ac:dyDescent="0.2">
      <c r="A430">
        <v>-501.55689999999998</v>
      </c>
      <c r="B430">
        <v>-5.3848326210000002</v>
      </c>
      <c r="D430">
        <v>-5.3069970094999999</v>
      </c>
    </row>
    <row r="431" spans="1:4" x14ac:dyDescent="0.2">
      <c r="A431">
        <v>-502.72890000000001</v>
      </c>
      <c r="B431">
        <v>-5.4093915969999999</v>
      </c>
      <c r="D431">
        <v>-5.3072958694999999</v>
      </c>
    </row>
    <row r="432" spans="1:4" x14ac:dyDescent="0.2">
      <c r="A432">
        <v>-503.90089999999998</v>
      </c>
      <c r="B432">
        <v>-5.3945276890000002</v>
      </c>
      <c r="D432">
        <v>-5.3075947294999999</v>
      </c>
    </row>
    <row r="433" spans="1:4" x14ac:dyDescent="0.2">
      <c r="A433">
        <v>-505.07299999999998</v>
      </c>
      <c r="B433">
        <v>-5.50606288</v>
      </c>
      <c r="D433">
        <v>-5.3078936150000002</v>
      </c>
    </row>
    <row r="434" spans="1:4" x14ac:dyDescent="0.2">
      <c r="A434">
        <v>-506.245</v>
      </c>
      <c r="B434">
        <v>-5.4833758619999999</v>
      </c>
      <c r="D434">
        <v>-5.3081924750000002</v>
      </c>
    </row>
    <row r="435" spans="1:4" x14ac:dyDescent="0.2">
      <c r="A435">
        <v>-507.41300000000001</v>
      </c>
      <c r="B435">
        <v>-5.4008327420000004</v>
      </c>
      <c r="D435">
        <v>-5.3084903150000002</v>
      </c>
    </row>
    <row r="436" spans="1:4" x14ac:dyDescent="0.2">
      <c r="A436">
        <v>-508.5849</v>
      </c>
      <c r="B436">
        <v>-5.5361073459999997</v>
      </c>
      <c r="D436">
        <v>-5.3087891494999999</v>
      </c>
    </row>
    <row r="437" spans="1:4" x14ac:dyDescent="0.2">
      <c r="A437">
        <v>-509.75689999999997</v>
      </c>
      <c r="B437">
        <v>-5.4662115870000001</v>
      </c>
      <c r="D437">
        <v>-5.3090880094999999</v>
      </c>
    </row>
    <row r="438" spans="1:4" x14ac:dyDescent="0.2">
      <c r="A438">
        <v>-510.9289</v>
      </c>
      <c r="B438">
        <v>-5.5549200619999999</v>
      </c>
      <c r="D438">
        <v>-5.3093868694999999</v>
      </c>
    </row>
    <row r="439" spans="1:4" x14ac:dyDescent="0.2">
      <c r="A439">
        <v>-512.10090000000002</v>
      </c>
      <c r="B439">
        <v>-5.3324084730000001</v>
      </c>
      <c r="D439">
        <v>-5.3096857295</v>
      </c>
    </row>
    <row r="440" spans="1:4" x14ac:dyDescent="0.2">
      <c r="A440">
        <v>-513.27290000000005</v>
      </c>
      <c r="B440">
        <v>-5.5424030870000003</v>
      </c>
      <c r="D440">
        <v>-5.3099845895</v>
      </c>
    </row>
    <row r="441" spans="1:4" x14ac:dyDescent="0.2">
      <c r="A441">
        <v>-514.44489999999996</v>
      </c>
      <c r="B441">
        <v>-5.5274553600000003</v>
      </c>
      <c r="D441">
        <v>-5.3102834495</v>
      </c>
    </row>
    <row r="442" spans="1:4" x14ac:dyDescent="0.2">
      <c r="A442">
        <v>-515.61699999999996</v>
      </c>
      <c r="B442">
        <v>-5.4027605799999998</v>
      </c>
      <c r="D442">
        <v>-5.3105823350000003</v>
      </c>
    </row>
    <row r="443" spans="1:4" x14ac:dyDescent="0.2">
      <c r="A443">
        <v>-516.78899999999999</v>
      </c>
      <c r="B443">
        <v>-5.5768992749999997</v>
      </c>
      <c r="D443">
        <v>-5.3108811950000003</v>
      </c>
    </row>
    <row r="444" spans="1:4" x14ac:dyDescent="0.2">
      <c r="A444">
        <v>-517.96100000000001</v>
      </c>
      <c r="B444">
        <v>-5.5953301489999996</v>
      </c>
      <c r="D444">
        <v>-5.3111800550000003</v>
      </c>
    </row>
    <row r="445" spans="1:4" x14ac:dyDescent="0.2">
      <c r="A445">
        <v>-519.13289999999995</v>
      </c>
      <c r="B445">
        <v>-5.5131223049999996</v>
      </c>
      <c r="D445">
        <v>-5.3114788895</v>
      </c>
    </row>
    <row r="446" spans="1:4" x14ac:dyDescent="0.2">
      <c r="A446">
        <v>-520.30489999999998</v>
      </c>
      <c r="B446">
        <v>-5.4739881309999996</v>
      </c>
      <c r="D446">
        <v>-5.3117503084999997</v>
      </c>
    </row>
    <row r="447" spans="1:4" x14ac:dyDescent="0.2">
      <c r="A447">
        <v>-521.4769</v>
      </c>
      <c r="B447">
        <v>-5.4751802239999998</v>
      </c>
      <c r="D447">
        <v>-5.3119436885000004</v>
      </c>
    </row>
    <row r="448" spans="1:4" x14ac:dyDescent="0.2">
      <c r="A448">
        <v>-522.64890000000003</v>
      </c>
      <c r="B448">
        <v>-5.450965837</v>
      </c>
      <c r="D448">
        <v>-5.3121370685000002</v>
      </c>
    </row>
    <row r="449" spans="1:4" x14ac:dyDescent="0.2">
      <c r="A449">
        <v>-523.82090000000005</v>
      </c>
      <c r="B449">
        <v>-5.497010425</v>
      </c>
      <c r="D449">
        <v>-5.3123304485</v>
      </c>
    </row>
    <row r="450" spans="1:4" x14ac:dyDescent="0.2">
      <c r="A450">
        <v>-524.99289999999996</v>
      </c>
      <c r="B450">
        <v>-5.652513355</v>
      </c>
      <c r="D450">
        <v>-5.3125238284999998</v>
      </c>
    </row>
    <row r="451" spans="1:4" x14ac:dyDescent="0.2">
      <c r="A451">
        <v>-526.16489999999999</v>
      </c>
      <c r="B451">
        <v>-5.4430589080000003</v>
      </c>
      <c r="D451">
        <v>-5.3127172084999996</v>
      </c>
    </row>
    <row r="452" spans="1:4" x14ac:dyDescent="0.2">
      <c r="A452">
        <v>-527.33699999999999</v>
      </c>
      <c r="B452">
        <v>-5.4837577040000003</v>
      </c>
      <c r="D452">
        <v>-5.3129106049999999</v>
      </c>
    </row>
    <row r="453" spans="1:4" x14ac:dyDescent="0.2">
      <c r="A453">
        <v>-528.50900000000001</v>
      </c>
      <c r="B453">
        <v>-5.4702721539999999</v>
      </c>
      <c r="D453">
        <v>-5.3131039849999997</v>
      </c>
    </row>
    <row r="454" spans="1:4" x14ac:dyDescent="0.2">
      <c r="A454">
        <v>-529.68100000000004</v>
      </c>
      <c r="B454">
        <v>-5.3741969169999999</v>
      </c>
      <c r="D454">
        <v>-5.3132973650000004</v>
      </c>
    </row>
    <row r="455" spans="1:4" x14ac:dyDescent="0.2">
      <c r="A455">
        <v>-530.85299999999995</v>
      </c>
      <c r="B455">
        <v>-5.5221002549999998</v>
      </c>
      <c r="D455">
        <v>-5.3134907450000002</v>
      </c>
    </row>
    <row r="456" spans="1:4" x14ac:dyDescent="0.2">
      <c r="A456">
        <v>-532.02499999999998</v>
      </c>
      <c r="B456">
        <v>-5.4920651019999998</v>
      </c>
      <c r="D456">
        <v>-5.313684125</v>
      </c>
    </row>
    <row r="457" spans="1:4" x14ac:dyDescent="0.2">
      <c r="A457">
        <v>-533.19690000000003</v>
      </c>
      <c r="B457">
        <v>-5.488097668</v>
      </c>
      <c r="D457">
        <v>-5.3138774885000002</v>
      </c>
    </row>
    <row r="458" spans="1:4" x14ac:dyDescent="0.2">
      <c r="A458">
        <v>-534.36890000000005</v>
      </c>
      <c r="B458">
        <v>-5.4002087559999996</v>
      </c>
      <c r="D458">
        <v>-5.3140708685</v>
      </c>
    </row>
    <row r="459" spans="1:4" x14ac:dyDescent="0.2">
      <c r="A459">
        <v>-535.54089999999997</v>
      </c>
      <c r="B459">
        <v>-5.4859742520000001</v>
      </c>
      <c r="D459">
        <v>-5.3142642484999998</v>
      </c>
    </row>
    <row r="460" spans="1:4" x14ac:dyDescent="0.2">
      <c r="A460">
        <v>-536.71289999999999</v>
      </c>
      <c r="B460">
        <v>-5.4536014799999997</v>
      </c>
      <c r="D460">
        <v>-5.3144576284999996</v>
      </c>
    </row>
    <row r="461" spans="1:4" x14ac:dyDescent="0.2">
      <c r="A461">
        <v>-537.88499999999999</v>
      </c>
      <c r="B461">
        <v>-5.4573733359999999</v>
      </c>
      <c r="D461">
        <v>-5.3146510249999999</v>
      </c>
    </row>
    <row r="462" spans="1:4" x14ac:dyDescent="0.2">
      <c r="A462">
        <v>-539.05700000000002</v>
      </c>
      <c r="B462">
        <v>-5.5045355110000003</v>
      </c>
      <c r="D462">
        <v>-5.3148444049999997</v>
      </c>
    </row>
    <row r="463" spans="1:4" x14ac:dyDescent="0.2">
      <c r="A463">
        <v>-540.22900000000004</v>
      </c>
      <c r="B463">
        <v>-5.4488331079999996</v>
      </c>
      <c r="D463">
        <v>-5.3150228999999998</v>
      </c>
    </row>
    <row r="464" spans="1:4" x14ac:dyDescent="0.2">
      <c r="A464">
        <v>-541.40099999999995</v>
      </c>
      <c r="B464">
        <v>-5.5277626959999999</v>
      </c>
      <c r="D464">
        <v>-5.3151400999999998</v>
      </c>
    </row>
    <row r="465" spans="1:4" x14ac:dyDescent="0.2">
      <c r="A465">
        <v>-542.5729</v>
      </c>
      <c r="B465">
        <v>-5.4552126679999997</v>
      </c>
      <c r="D465">
        <v>-5.3152572899999999</v>
      </c>
    </row>
    <row r="466" spans="1:4" x14ac:dyDescent="0.2">
      <c r="A466">
        <v>-543.74090000000001</v>
      </c>
      <c r="B466">
        <v>-5.4980721319999999</v>
      </c>
      <c r="D466">
        <v>-5.3153740899999997</v>
      </c>
    </row>
    <row r="467" spans="1:4" x14ac:dyDescent="0.2">
      <c r="A467">
        <v>-544.91290000000004</v>
      </c>
      <c r="B467">
        <v>-5.5345054720000002</v>
      </c>
      <c r="D467">
        <v>-5.3154912899999998</v>
      </c>
    </row>
    <row r="468" spans="1:4" x14ac:dyDescent="0.2">
      <c r="A468">
        <v>-546.08489999999995</v>
      </c>
      <c r="B468">
        <v>-5.5460911240000001</v>
      </c>
      <c r="D468">
        <v>-5.3156084899999998</v>
      </c>
    </row>
    <row r="469" spans="1:4" x14ac:dyDescent="0.2">
      <c r="A469">
        <v>-547.25689999999997</v>
      </c>
      <c r="B469">
        <v>-5.6100171059999999</v>
      </c>
      <c r="D469">
        <v>-5.3157256899999998</v>
      </c>
    </row>
    <row r="470" spans="1:4" x14ac:dyDescent="0.2">
      <c r="A470">
        <v>-548.42899999999997</v>
      </c>
      <c r="B470">
        <v>-5.529373884</v>
      </c>
      <c r="D470">
        <v>-5.3158428999999998</v>
      </c>
    </row>
    <row r="471" spans="1:4" x14ac:dyDescent="0.2">
      <c r="A471">
        <v>-549.601</v>
      </c>
      <c r="B471">
        <v>-5.5018067359999998</v>
      </c>
      <c r="D471">
        <v>-5.3159600999999999</v>
      </c>
    </row>
    <row r="472" spans="1:4" x14ac:dyDescent="0.2">
      <c r="A472">
        <v>-550.77300000000002</v>
      </c>
      <c r="B472">
        <v>-5.6209042670000002</v>
      </c>
      <c r="D472">
        <v>-5.3160772999999999</v>
      </c>
    </row>
    <row r="473" spans="1:4" x14ac:dyDescent="0.2">
      <c r="A473">
        <v>-551.94500000000005</v>
      </c>
      <c r="B473">
        <v>-5.3991284220000004</v>
      </c>
      <c r="D473">
        <v>-5.3161944999999999</v>
      </c>
    </row>
    <row r="474" spans="1:4" x14ac:dyDescent="0.2">
      <c r="A474">
        <v>-553.11689999999999</v>
      </c>
      <c r="B474">
        <v>-5.4065324370000001</v>
      </c>
      <c r="D474">
        <v>-5.31631169</v>
      </c>
    </row>
    <row r="475" spans="1:4" x14ac:dyDescent="0.2">
      <c r="A475">
        <v>-554.28890000000001</v>
      </c>
      <c r="B475">
        <v>-5.529373884</v>
      </c>
      <c r="D475">
        <v>-5.3164288900000001</v>
      </c>
    </row>
    <row r="476" spans="1:4" x14ac:dyDescent="0.2">
      <c r="A476">
        <v>-555.46090000000004</v>
      </c>
      <c r="B476">
        <v>-5.4212193940000004</v>
      </c>
      <c r="D476">
        <v>-5.3165460900000001</v>
      </c>
    </row>
    <row r="477" spans="1:4" x14ac:dyDescent="0.2">
      <c r="A477">
        <v>-556.63289999999995</v>
      </c>
      <c r="B477">
        <v>-5.4878089579999996</v>
      </c>
      <c r="D477">
        <v>-5.3166632900000002</v>
      </c>
    </row>
    <row r="478" spans="1:4" x14ac:dyDescent="0.2">
      <c r="A478">
        <v>-557.80489999999998</v>
      </c>
      <c r="B478">
        <v>-5.6162849069999998</v>
      </c>
      <c r="D478">
        <v>-5.3167804900000002</v>
      </c>
    </row>
    <row r="479" spans="1:4" x14ac:dyDescent="0.2">
      <c r="A479">
        <v>-558.9769</v>
      </c>
      <c r="B479">
        <v>-5.6367926300000004</v>
      </c>
      <c r="D479">
        <v>-5.3168976900000002</v>
      </c>
    </row>
    <row r="480" spans="1:4" x14ac:dyDescent="0.2">
      <c r="A480">
        <v>-560.149</v>
      </c>
      <c r="B480">
        <v>-5.6087877600000002</v>
      </c>
      <c r="D480">
        <v>-5.3170104299999998</v>
      </c>
    </row>
    <row r="481" spans="1:4" x14ac:dyDescent="0.2">
      <c r="A481">
        <v>-561.32100000000003</v>
      </c>
      <c r="B481">
        <v>-5.4542161519999999</v>
      </c>
      <c r="D481">
        <v>-5.3170924700000004</v>
      </c>
    </row>
    <row r="482" spans="1:4" x14ac:dyDescent="0.2">
      <c r="A482">
        <v>-562.49300000000005</v>
      </c>
      <c r="B482">
        <v>-5.5899936710000002</v>
      </c>
      <c r="D482">
        <v>-5.3171745100000001</v>
      </c>
    </row>
    <row r="483" spans="1:4" x14ac:dyDescent="0.2">
      <c r="A483">
        <v>-563.66499999999996</v>
      </c>
      <c r="B483">
        <v>-5.5637210609999999</v>
      </c>
      <c r="D483">
        <v>-5.3172565499999997</v>
      </c>
    </row>
    <row r="484" spans="1:4" x14ac:dyDescent="0.2">
      <c r="A484">
        <v>-564.83690000000001</v>
      </c>
      <c r="B484">
        <v>-5.5649131540000001</v>
      </c>
      <c r="D484">
        <v>-5.3173385829999997</v>
      </c>
    </row>
    <row r="485" spans="1:4" x14ac:dyDescent="0.2">
      <c r="A485">
        <v>-566.00890000000004</v>
      </c>
      <c r="B485">
        <v>-5.5538676679999996</v>
      </c>
      <c r="D485">
        <v>-5.3174206230000003</v>
      </c>
    </row>
    <row r="486" spans="1:4" x14ac:dyDescent="0.2">
      <c r="A486">
        <v>-567.18089999999995</v>
      </c>
      <c r="B486">
        <v>-5.5236276240000004</v>
      </c>
      <c r="D486">
        <v>-5.317502663</v>
      </c>
    </row>
    <row r="487" spans="1:4" x14ac:dyDescent="0.2">
      <c r="A487">
        <v>-568.35289999999998</v>
      </c>
      <c r="B487">
        <v>-5.5174808950000003</v>
      </c>
      <c r="D487">
        <v>-5.3175847029999996</v>
      </c>
    </row>
    <row r="488" spans="1:4" x14ac:dyDescent="0.2">
      <c r="A488">
        <v>-569.5249</v>
      </c>
      <c r="B488">
        <v>-5.5351108309999999</v>
      </c>
      <c r="D488">
        <v>-5.3176667430000002</v>
      </c>
    </row>
    <row r="489" spans="1:4" x14ac:dyDescent="0.2">
      <c r="A489">
        <v>-570.69690000000003</v>
      </c>
      <c r="B489">
        <v>-5.6504085660000003</v>
      </c>
      <c r="D489">
        <v>-5.3177487829999999</v>
      </c>
    </row>
    <row r="490" spans="1:4" x14ac:dyDescent="0.2">
      <c r="A490">
        <v>-571.86900000000003</v>
      </c>
      <c r="B490">
        <v>-5.5320654060000001</v>
      </c>
      <c r="D490">
        <v>-5.3178308300000001</v>
      </c>
    </row>
    <row r="491" spans="1:4" x14ac:dyDescent="0.2">
      <c r="A491">
        <v>-573.04100000000005</v>
      </c>
      <c r="B491">
        <v>-5.4561905560000001</v>
      </c>
      <c r="D491">
        <v>-5.3179128699999998</v>
      </c>
    </row>
    <row r="492" spans="1:4" x14ac:dyDescent="0.2">
      <c r="A492">
        <v>-574.21289999999999</v>
      </c>
      <c r="B492">
        <v>-5.5142492059999997</v>
      </c>
      <c r="D492">
        <v>-5.3179949029999998</v>
      </c>
    </row>
    <row r="493" spans="1:4" x14ac:dyDescent="0.2">
      <c r="A493">
        <v>-575.38490000000002</v>
      </c>
      <c r="B493">
        <v>-5.5548362429999996</v>
      </c>
      <c r="D493">
        <v>-5.3180769430000003</v>
      </c>
    </row>
    <row r="494" spans="1:4" x14ac:dyDescent="0.2">
      <c r="A494">
        <v>-576.55690000000004</v>
      </c>
      <c r="B494">
        <v>-5.5493321269999996</v>
      </c>
      <c r="D494">
        <v>-5.318158983</v>
      </c>
    </row>
    <row r="495" spans="1:4" x14ac:dyDescent="0.2">
      <c r="A495">
        <v>-577.72889999999995</v>
      </c>
      <c r="B495">
        <v>-5.5859889840000001</v>
      </c>
      <c r="D495">
        <v>-5.3182410229999997</v>
      </c>
    </row>
    <row r="496" spans="1:4" x14ac:dyDescent="0.2">
      <c r="A496">
        <v>-578.90089999999998</v>
      </c>
      <c r="B496">
        <v>-5.5012572559999997</v>
      </c>
      <c r="D496">
        <v>-5.3183230630000002</v>
      </c>
    </row>
    <row r="497" spans="1:4" x14ac:dyDescent="0.2">
      <c r="A497">
        <v>-580.0729</v>
      </c>
      <c r="B497">
        <v>-5.4900161919999997</v>
      </c>
      <c r="D497">
        <v>-5.3184036450000001</v>
      </c>
    </row>
    <row r="498" spans="1:4" x14ac:dyDescent="0.2">
      <c r="A498">
        <v>-581.24490000000003</v>
      </c>
      <c r="B498">
        <v>-5.4202415049999999</v>
      </c>
      <c r="D498">
        <v>-5.3184622450000001</v>
      </c>
    </row>
    <row r="499" spans="1:4" x14ac:dyDescent="0.2">
      <c r="A499">
        <v>-582.41300000000001</v>
      </c>
      <c r="B499">
        <v>-5.5435672399999998</v>
      </c>
      <c r="D499">
        <v>-5.31852065</v>
      </c>
    </row>
    <row r="500" spans="1:4" x14ac:dyDescent="0.2">
      <c r="A500">
        <v>-583.58500000000004</v>
      </c>
      <c r="B500">
        <v>-5.6047830730000001</v>
      </c>
      <c r="D500">
        <v>-5.31857925</v>
      </c>
    </row>
    <row r="501" spans="1:4" x14ac:dyDescent="0.2">
      <c r="A501">
        <v>-584.75699999999995</v>
      </c>
      <c r="B501">
        <v>-5.6265387679999996</v>
      </c>
      <c r="D501">
        <v>-5.31863785</v>
      </c>
    </row>
    <row r="502" spans="1:4" x14ac:dyDescent="0.2">
      <c r="A502">
        <v>-585.92899999999997</v>
      </c>
      <c r="B502">
        <v>-5.6955590840000001</v>
      </c>
      <c r="D502">
        <v>-5.31869645</v>
      </c>
    </row>
    <row r="503" spans="1:4" x14ac:dyDescent="0.2">
      <c r="A503">
        <v>-587.10090000000002</v>
      </c>
      <c r="B503">
        <v>-5.6522060190000003</v>
      </c>
      <c r="D503">
        <v>-5.3187550449999996</v>
      </c>
    </row>
    <row r="504" spans="1:4" x14ac:dyDescent="0.2">
      <c r="A504">
        <v>-588.27290000000005</v>
      </c>
      <c r="B504">
        <v>-5.5953860280000001</v>
      </c>
      <c r="D504">
        <v>-5.3188136449999996</v>
      </c>
    </row>
    <row r="505" spans="1:4" x14ac:dyDescent="0.2">
      <c r="A505">
        <v>-589.44489999999996</v>
      </c>
      <c r="B505">
        <v>-5.5393390360000003</v>
      </c>
      <c r="D505">
        <v>-5.3188722449999997</v>
      </c>
    </row>
    <row r="506" spans="1:4" x14ac:dyDescent="0.2">
      <c r="A506">
        <v>-590.61689999999999</v>
      </c>
      <c r="B506">
        <v>-5.5771414190000002</v>
      </c>
      <c r="D506">
        <v>-5.3189308449999997</v>
      </c>
    </row>
    <row r="507" spans="1:4" x14ac:dyDescent="0.2">
      <c r="A507">
        <v>-591.78890000000001</v>
      </c>
      <c r="B507">
        <v>-5.6871119889999999</v>
      </c>
      <c r="D507">
        <v>-5.3189894449999997</v>
      </c>
    </row>
    <row r="508" spans="1:4" x14ac:dyDescent="0.2">
      <c r="A508">
        <v>-592.96100000000001</v>
      </c>
      <c r="B508">
        <v>-5.6924577799999998</v>
      </c>
      <c r="D508">
        <v>-5.3190480500000001</v>
      </c>
    </row>
    <row r="509" spans="1:4" x14ac:dyDescent="0.2">
      <c r="A509">
        <v>-594.13300000000004</v>
      </c>
      <c r="B509">
        <v>-5.5048707869999998</v>
      </c>
      <c r="D509">
        <v>-5.3191066500000002</v>
      </c>
    </row>
    <row r="510" spans="1:4" x14ac:dyDescent="0.2">
      <c r="A510">
        <v>-595.30499999999995</v>
      </c>
      <c r="B510">
        <v>-5.5475626140000003</v>
      </c>
      <c r="D510">
        <v>-5.3191652500000002</v>
      </c>
    </row>
    <row r="511" spans="1:4" x14ac:dyDescent="0.2">
      <c r="A511">
        <v>-596.4769</v>
      </c>
      <c r="B511">
        <v>-5.6297052650000001</v>
      </c>
      <c r="D511">
        <v>-5.3192238449999998</v>
      </c>
    </row>
    <row r="512" spans="1:4" x14ac:dyDescent="0.2">
      <c r="A512">
        <v>-597.64890000000003</v>
      </c>
      <c r="B512">
        <v>-5.5620167399999998</v>
      </c>
      <c r="D512">
        <v>-5.3192824449999998</v>
      </c>
    </row>
    <row r="513" spans="1:4" x14ac:dyDescent="0.2">
      <c r="A513">
        <v>-598.82090000000005</v>
      </c>
      <c r="B513">
        <v>-5.4927822199999996</v>
      </c>
      <c r="D513">
        <v>-5.3193410449999998</v>
      </c>
    </row>
    <row r="514" spans="1:4" x14ac:dyDescent="0.2">
      <c r="A514">
        <v>-599.71069999999997</v>
      </c>
      <c r="B514">
        <v>-5.4417271170000001</v>
      </c>
      <c r="D514">
        <v>-5.3193855350000003</v>
      </c>
    </row>
    <row r="515" spans="1:4" x14ac:dyDescent="0.2">
      <c r="A515">
        <v>-598.84479999999996</v>
      </c>
      <c r="B515">
        <v>-5.4517388340000004</v>
      </c>
      <c r="D515">
        <v>-5.3193422400000001</v>
      </c>
    </row>
    <row r="516" spans="1:4" x14ac:dyDescent="0.2">
      <c r="A516">
        <v>-597.67280000000005</v>
      </c>
      <c r="B516">
        <v>-5.3950212899999999</v>
      </c>
      <c r="D516">
        <v>-5.3192836400000001</v>
      </c>
    </row>
    <row r="517" spans="1:4" x14ac:dyDescent="0.2">
      <c r="A517">
        <v>-596.50080000000003</v>
      </c>
      <c r="B517">
        <v>-5.489271134</v>
      </c>
      <c r="D517">
        <v>-5.3192250400000001</v>
      </c>
    </row>
    <row r="518" spans="1:4" x14ac:dyDescent="0.2">
      <c r="A518">
        <v>-595.3288</v>
      </c>
      <c r="B518">
        <v>-5.3219031540000001</v>
      </c>
      <c r="D518">
        <v>-5.3191664400000001</v>
      </c>
    </row>
    <row r="519" spans="1:4" x14ac:dyDescent="0.2">
      <c r="A519">
        <v>-594.15679999999998</v>
      </c>
      <c r="B519">
        <v>-5.5236741900000004</v>
      </c>
      <c r="D519">
        <v>-5.31910784</v>
      </c>
    </row>
    <row r="520" spans="1:4" x14ac:dyDescent="0.2">
      <c r="A520">
        <v>-592.98479999999995</v>
      </c>
      <c r="B520">
        <v>-5.3259916599999997</v>
      </c>
      <c r="D520">
        <v>-5.31904924</v>
      </c>
    </row>
    <row r="521" spans="1:4" x14ac:dyDescent="0.2">
      <c r="A521">
        <v>-591.81280000000004</v>
      </c>
      <c r="B521">
        <v>-5.3062010559999999</v>
      </c>
      <c r="D521">
        <v>-5.31899064</v>
      </c>
    </row>
    <row r="522" spans="1:4" x14ac:dyDescent="0.2">
      <c r="A522">
        <v>-590.64080000000001</v>
      </c>
      <c r="B522">
        <v>-5.4557062690000002</v>
      </c>
      <c r="D522">
        <v>-5.31893204</v>
      </c>
    </row>
    <row r="523" spans="1:4" x14ac:dyDescent="0.2">
      <c r="A523">
        <v>-589.46879999999999</v>
      </c>
      <c r="B523">
        <v>-5.4081901910000001</v>
      </c>
      <c r="D523">
        <v>-5.31887344</v>
      </c>
    </row>
    <row r="524" spans="1:4" x14ac:dyDescent="0.2">
      <c r="A524">
        <v>-588.29679999999996</v>
      </c>
      <c r="B524">
        <v>-5.3757894779999997</v>
      </c>
      <c r="D524">
        <v>-5.3188148399999999</v>
      </c>
    </row>
    <row r="525" spans="1:4" x14ac:dyDescent="0.2">
      <c r="A525">
        <v>-587.12480000000005</v>
      </c>
      <c r="B525">
        <v>-5.241427571</v>
      </c>
      <c r="D525">
        <v>-5.3187562399999999</v>
      </c>
    </row>
    <row r="526" spans="1:4" x14ac:dyDescent="0.2">
      <c r="A526">
        <v>-585.95280000000002</v>
      </c>
      <c r="B526">
        <v>-5.324464291</v>
      </c>
      <c r="D526">
        <v>-5.3186976399999999</v>
      </c>
    </row>
    <row r="527" spans="1:4" x14ac:dyDescent="0.2">
      <c r="A527">
        <v>-584.7808</v>
      </c>
      <c r="B527">
        <v>-5.3705647589999996</v>
      </c>
      <c r="D527">
        <v>-5.3186390399999999</v>
      </c>
    </row>
    <row r="528" spans="1:4" x14ac:dyDescent="0.2">
      <c r="A528">
        <v>-583.60879999999997</v>
      </c>
      <c r="B528">
        <v>-5.435487255</v>
      </c>
      <c r="D528">
        <v>-5.3185804399999999</v>
      </c>
    </row>
    <row r="529" spans="1:4" x14ac:dyDescent="0.2">
      <c r="A529">
        <v>-582.43679999999995</v>
      </c>
      <c r="B529">
        <v>-5.5451504890000001</v>
      </c>
      <c r="D529">
        <v>-5.3185218399999998</v>
      </c>
    </row>
    <row r="530" spans="1:4" x14ac:dyDescent="0.2">
      <c r="A530">
        <v>-581.26880000000006</v>
      </c>
      <c r="B530">
        <v>-5.4896902289999998</v>
      </c>
      <c r="D530">
        <v>-5.3184634400000004</v>
      </c>
    </row>
    <row r="531" spans="1:4" x14ac:dyDescent="0.2">
      <c r="A531">
        <v>-580.09680000000003</v>
      </c>
      <c r="B531">
        <v>-5.3290929650000001</v>
      </c>
      <c r="D531">
        <v>-5.3184048400000004</v>
      </c>
    </row>
    <row r="532" spans="1:4" x14ac:dyDescent="0.2">
      <c r="A532">
        <v>-578.9248</v>
      </c>
      <c r="B532">
        <v>-5.411254242</v>
      </c>
      <c r="D532">
        <v>-5.3183247360000001</v>
      </c>
    </row>
    <row r="533" spans="1:4" x14ac:dyDescent="0.2">
      <c r="A533">
        <v>-577.75279999999998</v>
      </c>
      <c r="B533">
        <v>-5.3762085739999996</v>
      </c>
      <c r="D533">
        <v>-5.3182426960000004</v>
      </c>
    </row>
    <row r="534" spans="1:4" x14ac:dyDescent="0.2">
      <c r="A534">
        <v>-576.58079999999995</v>
      </c>
      <c r="B534">
        <v>-5.3748022759999996</v>
      </c>
      <c r="D534">
        <v>-5.3181606559999999</v>
      </c>
    </row>
    <row r="535" spans="1:4" x14ac:dyDescent="0.2">
      <c r="A535">
        <v>-575.40880000000004</v>
      </c>
      <c r="B535">
        <v>-5.4116826500000004</v>
      </c>
      <c r="D535">
        <v>-5.3180786160000002</v>
      </c>
    </row>
    <row r="536" spans="1:4" x14ac:dyDescent="0.2">
      <c r="A536">
        <v>-574.23680000000002</v>
      </c>
      <c r="B536">
        <v>-5.3208507599999999</v>
      </c>
      <c r="D536">
        <v>-5.3179965759999996</v>
      </c>
    </row>
    <row r="537" spans="1:4" x14ac:dyDescent="0.2">
      <c r="A537">
        <v>-573.06479999999999</v>
      </c>
      <c r="B537">
        <v>-5.3368415679999996</v>
      </c>
      <c r="D537">
        <v>-5.317914536</v>
      </c>
    </row>
    <row r="538" spans="1:4" x14ac:dyDescent="0.2">
      <c r="A538">
        <v>-571.89279999999997</v>
      </c>
      <c r="B538">
        <v>-5.3652934730000004</v>
      </c>
      <c r="D538">
        <v>-5.3178324960000003</v>
      </c>
    </row>
    <row r="539" spans="1:4" x14ac:dyDescent="0.2">
      <c r="A539">
        <v>-570.72080000000005</v>
      </c>
      <c r="B539">
        <v>-5.2719376980000003</v>
      </c>
      <c r="D539">
        <v>-5.3177504559999997</v>
      </c>
    </row>
    <row r="540" spans="1:4" x14ac:dyDescent="0.2">
      <c r="A540">
        <v>-569.54880000000003</v>
      </c>
      <c r="B540">
        <v>-5.3575821220000002</v>
      </c>
      <c r="D540">
        <v>-5.3176684160000001</v>
      </c>
    </row>
    <row r="541" spans="1:4" x14ac:dyDescent="0.2">
      <c r="A541">
        <v>-568.3768</v>
      </c>
      <c r="B541">
        <v>-5.4101366549999996</v>
      </c>
      <c r="D541">
        <v>-5.3175863760000004</v>
      </c>
    </row>
    <row r="542" spans="1:4" x14ac:dyDescent="0.2">
      <c r="A542">
        <v>-567.20479999999998</v>
      </c>
      <c r="B542">
        <v>-5.4259877650000004</v>
      </c>
      <c r="D542">
        <v>-5.3175043359999998</v>
      </c>
    </row>
    <row r="543" spans="1:4" x14ac:dyDescent="0.2">
      <c r="A543">
        <v>-566.03279999999995</v>
      </c>
      <c r="B543">
        <v>-5.325386301</v>
      </c>
      <c r="D543">
        <v>-5.3174222960000002</v>
      </c>
    </row>
    <row r="544" spans="1:4" x14ac:dyDescent="0.2">
      <c r="A544">
        <v>-564.86080000000004</v>
      </c>
      <c r="B544">
        <v>-5.385251716</v>
      </c>
      <c r="D544">
        <v>-5.3173402559999996</v>
      </c>
    </row>
    <row r="545" spans="1:4" x14ac:dyDescent="0.2">
      <c r="A545">
        <v>-563.68880000000001</v>
      </c>
      <c r="B545">
        <v>-5.2937865259999999</v>
      </c>
      <c r="D545">
        <v>-5.3172582159999999</v>
      </c>
    </row>
    <row r="546" spans="1:4" x14ac:dyDescent="0.2">
      <c r="A546">
        <v>-562.51670000000001</v>
      </c>
      <c r="B546">
        <v>-5.3659267719999999</v>
      </c>
      <c r="D546">
        <v>-5.3171761689999997</v>
      </c>
    </row>
    <row r="547" spans="1:4" x14ac:dyDescent="0.2">
      <c r="A547">
        <v>-561.34479999999996</v>
      </c>
      <c r="B547">
        <v>-5.3207576269999999</v>
      </c>
      <c r="D547">
        <v>-5.3170941359999997</v>
      </c>
    </row>
    <row r="548" spans="1:4" x14ac:dyDescent="0.2">
      <c r="A548">
        <v>-560.17280000000005</v>
      </c>
      <c r="B548">
        <v>-5.3119938820000003</v>
      </c>
      <c r="D548">
        <v>-5.317012096</v>
      </c>
    </row>
    <row r="549" spans="1:4" x14ac:dyDescent="0.2">
      <c r="A549">
        <v>-559.00080000000003</v>
      </c>
      <c r="B549">
        <v>-5.1998253910000001</v>
      </c>
      <c r="D549">
        <v>-5.3169000799999999</v>
      </c>
    </row>
    <row r="550" spans="1:4" x14ac:dyDescent="0.2">
      <c r="A550">
        <v>-557.8288</v>
      </c>
      <c r="B550">
        <v>-5.3997430949999998</v>
      </c>
      <c r="D550">
        <v>-5.3167828799999999</v>
      </c>
    </row>
    <row r="551" spans="1:4" x14ac:dyDescent="0.2">
      <c r="A551">
        <v>-556.65679999999998</v>
      </c>
      <c r="B551">
        <v>-5.3125526760000001</v>
      </c>
      <c r="D551">
        <v>-5.3166656799999998</v>
      </c>
    </row>
    <row r="552" spans="1:4" x14ac:dyDescent="0.2">
      <c r="A552">
        <v>-555.48479999999995</v>
      </c>
      <c r="B552">
        <v>-5.3469836710000003</v>
      </c>
      <c r="D552">
        <v>-5.3165484799999998</v>
      </c>
    </row>
    <row r="553" spans="1:4" x14ac:dyDescent="0.2">
      <c r="A553">
        <v>-554.31280000000004</v>
      </c>
      <c r="B553">
        <v>-5.29428944</v>
      </c>
      <c r="D553">
        <v>-5.3164312799999998</v>
      </c>
    </row>
    <row r="554" spans="1:4" x14ac:dyDescent="0.2">
      <c r="A554">
        <v>-553.14080000000001</v>
      </c>
      <c r="B554">
        <v>-5.2733905610000003</v>
      </c>
      <c r="D554">
        <v>-5.3163140799999997</v>
      </c>
    </row>
    <row r="555" spans="1:4" x14ac:dyDescent="0.2">
      <c r="A555">
        <v>-551.96879999999999</v>
      </c>
      <c r="B555">
        <v>-5.2230712029999999</v>
      </c>
      <c r="D555">
        <v>-5.3161968799999997</v>
      </c>
    </row>
    <row r="556" spans="1:4" x14ac:dyDescent="0.2">
      <c r="A556">
        <v>-550.79679999999996</v>
      </c>
      <c r="B556">
        <v>-5.1459390669999996</v>
      </c>
      <c r="D556">
        <v>-5.3160796799999996</v>
      </c>
    </row>
    <row r="557" spans="1:4" x14ac:dyDescent="0.2">
      <c r="A557">
        <v>-549.62480000000005</v>
      </c>
      <c r="B557">
        <v>-5.2709225569999996</v>
      </c>
      <c r="D557">
        <v>-5.3159624799999996</v>
      </c>
    </row>
    <row r="558" spans="1:4" x14ac:dyDescent="0.2">
      <c r="A558">
        <v>-548.45280000000002</v>
      </c>
      <c r="B558">
        <v>-5.4233334959999997</v>
      </c>
      <c r="D558">
        <v>-5.3158452799999996</v>
      </c>
    </row>
    <row r="559" spans="1:4" x14ac:dyDescent="0.2">
      <c r="A559">
        <v>-547.2808</v>
      </c>
      <c r="B559">
        <v>-5.3649302570000001</v>
      </c>
      <c r="D559">
        <v>-5.3157280800000004</v>
      </c>
    </row>
    <row r="560" spans="1:4" x14ac:dyDescent="0.2">
      <c r="A560">
        <v>-546.10879999999997</v>
      </c>
      <c r="B560">
        <v>-5.1531475039999997</v>
      </c>
      <c r="D560">
        <v>-5.3156108800000004</v>
      </c>
    </row>
    <row r="561" spans="1:4" x14ac:dyDescent="0.2">
      <c r="A561">
        <v>-544.93679999999995</v>
      </c>
      <c r="B561">
        <v>-5.2798446270000001</v>
      </c>
      <c r="D561">
        <v>-5.3154936800000003</v>
      </c>
    </row>
    <row r="562" spans="1:4" x14ac:dyDescent="0.2">
      <c r="A562">
        <v>-543.76480000000004</v>
      </c>
      <c r="B562">
        <v>-5.2650459109999996</v>
      </c>
      <c r="D562">
        <v>-5.3153764800000003</v>
      </c>
    </row>
    <row r="563" spans="1:4" x14ac:dyDescent="0.2">
      <c r="A563">
        <v>-542.59680000000003</v>
      </c>
      <c r="B563">
        <v>-5.3758826109999998</v>
      </c>
      <c r="D563">
        <v>-5.3152596799999996</v>
      </c>
    </row>
    <row r="564" spans="1:4" x14ac:dyDescent="0.2">
      <c r="A564">
        <v>-541.4248</v>
      </c>
      <c r="B564">
        <v>-5.2558351310000004</v>
      </c>
      <c r="D564">
        <v>-5.3151424799999996</v>
      </c>
    </row>
    <row r="565" spans="1:4" x14ac:dyDescent="0.2">
      <c r="A565">
        <v>-540.25279999999998</v>
      </c>
      <c r="B565">
        <v>-5.4407119750000001</v>
      </c>
      <c r="D565">
        <v>-5.3150252800000004</v>
      </c>
    </row>
    <row r="566" spans="1:4" x14ac:dyDescent="0.2">
      <c r="A566">
        <v>-539.08079999999995</v>
      </c>
      <c r="B566">
        <v>-5.2242074159999996</v>
      </c>
      <c r="D566">
        <v>-5.3148483320000004</v>
      </c>
    </row>
    <row r="567" spans="1:4" x14ac:dyDescent="0.2">
      <c r="A567">
        <v>-537.90880000000004</v>
      </c>
      <c r="B567">
        <v>-5.2728876470000001</v>
      </c>
      <c r="D567">
        <v>-5.3146549519999997</v>
      </c>
    </row>
    <row r="568" spans="1:4" x14ac:dyDescent="0.2">
      <c r="A568">
        <v>-536.73680000000002</v>
      </c>
      <c r="B568">
        <v>-5.142912269</v>
      </c>
      <c r="D568">
        <v>-5.3144615719999999</v>
      </c>
    </row>
    <row r="569" spans="1:4" x14ac:dyDescent="0.2">
      <c r="A569">
        <v>-535.56479999999999</v>
      </c>
      <c r="B569">
        <v>-5.1834154870000004</v>
      </c>
      <c r="D569">
        <v>-5.3142681920000001</v>
      </c>
    </row>
    <row r="570" spans="1:4" x14ac:dyDescent="0.2">
      <c r="A570">
        <v>-534.39279999999997</v>
      </c>
      <c r="B570">
        <v>-5.2108056840000003</v>
      </c>
      <c r="D570">
        <v>-5.3140748120000003</v>
      </c>
    </row>
    <row r="571" spans="1:4" x14ac:dyDescent="0.2">
      <c r="A571">
        <v>-533.22080000000005</v>
      </c>
      <c r="B571">
        <v>-5.265520886</v>
      </c>
      <c r="D571">
        <v>-5.3138814319999996</v>
      </c>
    </row>
    <row r="572" spans="1:4" x14ac:dyDescent="0.2">
      <c r="A572">
        <v>-532.04880000000003</v>
      </c>
      <c r="B572">
        <v>-5.2351970229999996</v>
      </c>
      <c r="D572">
        <v>-5.3136880519999998</v>
      </c>
    </row>
    <row r="573" spans="1:4" x14ac:dyDescent="0.2">
      <c r="A573">
        <v>-530.8768</v>
      </c>
      <c r="B573">
        <v>-5.2153412250000004</v>
      </c>
      <c r="D573">
        <v>-5.313494672</v>
      </c>
    </row>
    <row r="574" spans="1:4" x14ac:dyDescent="0.2">
      <c r="A574">
        <v>-529.70479999999998</v>
      </c>
      <c r="B574">
        <v>-5.3613446649999998</v>
      </c>
      <c r="D574">
        <v>-5.3133012920000002</v>
      </c>
    </row>
    <row r="575" spans="1:4" x14ac:dyDescent="0.2">
      <c r="A575">
        <v>-528.53279999999995</v>
      </c>
      <c r="B575">
        <v>-5.1850359890000002</v>
      </c>
      <c r="D575">
        <v>-5.3131079120000004</v>
      </c>
    </row>
    <row r="576" spans="1:4" x14ac:dyDescent="0.2">
      <c r="A576">
        <v>-527.36080000000004</v>
      </c>
      <c r="B576">
        <v>-5.2336137740000002</v>
      </c>
      <c r="D576">
        <v>-5.3129145319999997</v>
      </c>
    </row>
    <row r="577" spans="1:4" x14ac:dyDescent="0.2">
      <c r="A577">
        <v>-526.18880000000001</v>
      </c>
      <c r="B577">
        <v>-5.177622661</v>
      </c>
      <c r="D577">
        <v>-5.3127211519999999</v>
      </c>
    </row>
    <row r="578" spans="1:4" x14ac:dyDescent="0.2">
      <c r="A578">
        <v>-525.01679999999999</v>
      </c>
      <c r="B578">
        <v>-5.2118767049999999</v>
      </c>
      <c r="D578">
        <v>-5.3125277720000001</v>
      </c>
    </row>
    <row r="579" spans="1:4" x14ac:dyDescent="0.2">
      <c r="A579">
        <v>-523.84479999999996</v>
      </c>
      <c r="B579">
        <v>-5.2362401040000002</v>
      </c>
      <c r="D579">
        <v>-5.3123343920000003</v>
      </c>
    </row>
    <row r="580" spans="1:4" x14ac:dyDescent="0.2">
      <c r="A580">
        <v>-522.67280000000005</v>
      </c>
      <c r="B580">
        <v>-5.2077416330000004</v>
      </c>
      <c r="D580">
        <v>-5.3121410119999997</v>
      </c>
    </row>
    <row r="581" spans="1:4" x14ac:dyDescent="0.2">
      <c r="A581">
        <v>-521.50080000000003</v>
      </c>
      <c r="B581">
        <v>-5.2816979589999997</v>
      </c>
      <c r="D581">
        <v>-5.3119476319999999</v>
      </c>
    </row>
    <row r="582" spans="1:4" x14ac:dyDescent="0.2">
      <c r="A582">
        <v>-520.3288</v>
      </c>
      <c r="B582">
        <v>-5.3051766010000003</v>
      </c>
      <c r="D582">
        <v>-5.3117542520000001</v>
      </c>
    </row>
    <row r="583" spans="1:4" x14ac:dyDescent="0.2">
      <c r="A583">
        <v>-519.15679999999998</v>
      </c>
      <c r="B583">
        <v>-5.1515828819999996</v>
      </c>
      <c r="D583">
        <v>-5.3114849839999998</v>
      </c>
    </row>
    <row r="584" spans="1:4" x14ac:dyDescent="0.2">
      <c r="A584">
        <v>-517.98479999999995</v>
      </c>
      <c r="B584">
        <v>-5.0919875499999998</v>
      </c>
      <c r="D584">
        <v>-5.3111861239999998</v>
      </c>
    </row>
    <row r="585" spans="1:4" x14ac:dyDescent="0.2">
      <c r="A585">
        <v>-516.81280000000004</v>
      </c>
      <c r="B585">
        <v>-5.2520073949999997</v>
      </c>
      <c r="D585">
        <v>-5.3108872639999998</v>
      </c>
    </row>
    <row r="586" spans="1:4" x14ac:dyDescent="0.2">
      <c r="A586">
        <v>-515.64080000000001</v>
      </c>
      <c r="B586">
        <v>-5.1654875279999999</v>
      </c>
      <c r="D586">
        <v>-5.3105884039999998</v>
      </c>
    </row>
    <row r="587" spans="1:4" x14ac:dyDescent="0.2">
      <c r="A587">
        <v>-514.46879999999999</v>
      </c>
      <c r="B587">
        <v>-5.2911788230000001</v>
      </c>
      <c r="D587">
        <v>-5.3102895439999998</v>
      </c>
    </row>
    <row r="588" spans="1:4" x14ac:dyDescent="0.2">
      <c r="A588">
        <v>-513.29679999999996</v>
      </c>
      <c r="B588">
        <v>-5.1345024260000001</v>
      </c>
      <c r="D588">
        <v>-5.3099906839999997</v>
      </c>
    </row>
    <row r="589" spans="1:4" x14ac:dyDescent="0.2">
      <c r="A589">
        <v>-512.12480000000005</v>
      </c>
      <c r="B589">
        <v>-5.0643365830000002</v>
      </c>
      <c r="D589">
        <v>-5.3096918239999997</v>
      </c>
    </row>
    <row r="590" spans="1:4" x14ac:dyDescent="0.2">
      <c r="A590">
        <v>-510.95280000000002</v>
      </c>
      <c r="B590">
        <v>-5.1640905439999996</v>
      </c>
      <c r="D590">
        <v>-5.3093929639999997</v>
      </c>
    </row>
    <row r="591" spans="1:4" x14ac:dyDescent="0.2">
      <c r="A591">
        <v>-509.7808</v>
      </c>
      <c r="B591">
        <v>-5.1850453019999998</v>
      </c>
      <c r="D591">
        <v>-5.3090941039999997</v>
      </c>
    </row>
    <row r="592" spans="1:4" x14ac:dyDescent="0.2">
      <c r="A592">
        <v>-508.60879999999997</v>
      </c>
      <c r="B592">
        <v>-5.2651949230000001</v>
      </c>
      <c r="D592">
        <v>-5.3087952439999997</v>
      </c>
    </row>
    <row r="593" spans="1:4" x14ac:dyDescent="0.2">
      <c r="A593">
        <v>-507.43680000000001</v>
      </c>
      <c r="B593">
        <v>-5.0565507260000002</v>
      </c>
      <c r="D593">
        <v>-5.3084963839999997</v>
      </c>
    </row>
    <row r="594" spans="1:4" x14ac:dyDescent="0.2">
      <c r="A594">
        <v>-506.2688</v>
      </c>
      <c r="B594">
        <v>-5.1391590389999999</v>
      </c>
      <c r="D594">
        <v>-5.3081985439999997</v>
      </c>
    </row>
    <row r="595" spans="1:4" x14ac:dyDescent="0.2">
      <c r="A595">
        <v>-505.09679999999997</v>
      </c>
      <c r="B595">
        <v>-5.0987210120000004</v>
      </c>
      <c r="D595">
        <v>-5.3078996839999997</v>
      </c>
    </row>
    <row r="596" spans="1:4" x14ac:dyDescent="0.2">
      <c r="A596">
        <v>-503.9248</v>
      </c>
      <c r="B596">
        <v>-5.1641557369999997</v>
      </c>
      <c r="D596">
        <v>-5.3076008239999997</v>
      </c>
    </row>
    <row r="597" spans="1:4" x14ac:dyDescent="0.2">
      <c r="A597">
        <v>-502.75279999999998</v>
      </c>
      <c r="B597">
        <v>-5.2849762140000003</v>
      </c>
      <c r="D597">
        <v>-5.3073019639999996</v>
      </c>
    </row>
    <row r="598" spans="1:4" x14ac:dyDescent="0.2">
      <c r="A598">
        <v>-501.58080000000001</v>
      </c>
      <c r="B598">
        <v>-5.1443465049999997</v>
      </c>
      <c r="D598">
        <v>-5.3070031039999996</v>
      </c>
    </row>
    <row r="599" spans="1:4" x14ac:dyDescent="0.2">
      <c r="A599">
        <v>-500.40879999999999</v>
      </c>
      <c r="B599">
        <v>-5.1391217859999996</v>
      </c>
      <c r="D599">
        <v>-5.3067042439999996</v>
      </c>
    </row>
    <row r="600" spans="1:4" x14ac:dyDescent="0.2">
      <c r="A600">
        <v>-499.23680000000002</v>
      </c>
      <c r="B600">
        <v>-5.1124487070000004</v>
      </c>
      <c r="D600">
        <v>-5.3062832719999999</v>
      </c>
    </row>
    <row r="601" spans="1:4" x14ac:dyDescent="0.2">
      <c r="A601">
        <v>-498.06479999999999</v>
      </c>
      <c r="B601">
        <v>-5.2101444450000001</v>
      </c>
      <c r="D601">
        <v>-5.305796892</v>
      </c>
    </row>
    <row r="602" spans="1:4" x14ac:dyDescent="0.2">
      <c r="A602">
        <v>-496.89280000000002</v>
      </c>
      <c r="B602">
        <v>-5.0903763619999998</v>
      </c>
      <c r="D602">
        <v>-5.3053105120000001</v>
      </c>
    </row>
    <row r="603" spans="1:4" x14ac:dyDescent="0.2">
      <c r="A603">
        <v>-495.7208</v>
      </c>
      <c r="B603">
        <v>-5.2548665550000004</v>
      </c>
      <c r="D603">
        <v>-5.3048241320000002</v>
      </c>
    </row>
    <row r="604" spans="1:4" x14ac:dyDescent="0.2">
      <c r="A604">
        <v>-494.54880000000003</v>
      </c>
      <c r="B604">
        <v>-5.1986146719999997</v>
      </c>
      <c r="D604">
        <v>-5.3043377520000003</v>
      </c>
    </row>
    <row r="605" spans="1:4" x14ac:dyDescent="0.2">
      <c r="A605">
        <v>-493.3768</v>
      </c>
      <c r="B605">
        <v>-5.0701387230000003</v>
      </c>
      <c r="D605">
        <v>-5.3038513719999996</v>
      </c>
    </row>
    <row r="606" spans="1:4" x14ac:dyDescent="0.2">
      <c r="A606">
        <v>-492.20479999999998</v>
      </c>
      <c r="B606">
        <v>-5.0309579820000003</v>
      </c>
      <c r="D606">
        <v>-5.3033649919999997</v>
      </c>
    </row>
    <row r="607" spans="1:4" x14ac:dyDescent="0.2">
      <c r="A607">
        <v>-491.03280000000001</v>
      </c>
      <c r="B607">
        <v>-5.1764398810000003</v>
      </c>
      <c r="D607">
        <v>-5.3028786119999998</v>
      </c>
    </row>
    <row r="608" spans="1:4" x14ac:dyDescent="0.2">
      <c r="A608">
        <v>-489.86079999999998</v>
      </c>
      <c r="B608">
        <v>-5.1023997369999998</v>
      </c>
      <c r="D608">
        <v>-5.3023922319999999</v>
      </c>
    </row>
    <row r="609" spans="1:4" x14ac:dyDescent="0.2">
      <c r="A609">
        <v>-488.68880000000001</v>
      </c>
      <c r="B609">
        <v>-5.0876010210000002</v>
      </c>
      <c r="D609">
        <v>-5.301905852</v>
      </c>
    </row>
    <row r="610" spans="1:4" x14ac:dyDescent="0.2">
      <c r="A610">
        <v>-487.51679999999999</v>
      </c>
      <c r="B610">
        <v>-5.0565693530000004</v>
      </c>
      <c r="D610">
        <v>-5.3014194720000001</v>
      </c>
    </row>
    <row r="611" spans="1:4" x14ac:dyDescent="0.2">
      <c r="A611">
        <v>-486.34480000000002</v>
      </c>
      <c r="B611">
        <v>-5.0922948870000004</v>
      </c>
      <c r="D611">
        <v>-5.3009330920000002</v>
      </c>
    </row>
    <row r="612" spans="1:4" x14ac:dyDescent="0.2">
      <c r="A612">
        <v>-485.1728</v>
      </c>
      <c r="B612">
        <v>-5.0329323859999997</v>
      </c>
      <c r="D612">
        <v>-5.3004467120000003</v>
      </c>
    </row>
    <row r="613" spans="1:4" x14ac:dyDescent="0.2">
      <c r="A613">
        <v>-484.00080000000003</v>
      </c>
      <c r="B613">
        <v>-5.1095802340000001</v>
      </c>
      <c r="D613">
        <v>-5.2999603320000004</v>
      </c>
    </row>
    <row r="614" spans="1:4" x14ac:dyDescent="0.2">
      <c r="A614">
        <v>-482.8288</v>
      </c>
      <c r="B614">
        <v>-5.0423946229999999</v>
      </c>
      <c r="D614">
        <v>-5.2994739519999996</v>
      </c>
    </row>
    <row r="615" spans="1:4" x14ac:dyDescent="0.2">
      <c r="A615">
        <v>-481.65679999999998</v>
      </c>
      <c r="B615">
        <v>-5.1670242100000001</v>
      </c>
      <c r="D615">
        <v>-5.2989875719999997</v>
      </c>
    </row>
    <row r="616" spans="1:4" x14ac:dyDescent="0.2">
      <c r="A616">
        <v>-480.48480000000001</v>
      </c>
      <c r="B616">
        <v>-5.1076803359999996</v>
      </c>
      <c r="D616">
        <v>-5.2985011919999998</v>
      </c>
    </row>
    <row r="617" spans="1:4" x14ac:dyDescent="0.2">
      <c r="A617">
        <v>-479.31279999999998</v>
      </c>
      <c r="B617">
        <v>-5.1427911970000002</v>
      </c>
      <c r="D617">
        <v>-5.2978189599999999</v>
      </c>
    </row>
    <row r="618" spans="1:4" x14ac:dyDescent="0.2">
      <c r="A618">
        <v>-478.14080000000001</v>
      </c>
      <c r="B618">
        <v>-5.0439219919999996</v>
      </c>
      <c r="D618">
        <v>-5.2969985599999996</v>
      </c>
    </row>
    <row r="619" spans="1:4" x14ac:dyDescent="0.2">
      <c r="A619">
        <v>-476.96879999999999</v>
      </c>
      <c r="B619">
        <v>-5.0528440620000001</v>
      </c>
      <c r="D619">
        <v>-5.2961781600000002</v>
      </c>
    </row>
    <row r="620" spans="1:4" x14ac:dyDescent="0.2">
      <c r="A620">
        <v>-475.79680000000002</v>
      </c>
      <c r="B620">
        <v>-5.0647836179999999</v>
      </c>
      <c r="D620">
        <v>-5.2953577599999999</v>
      </c>
    </row>
    <row r="621" spans="1:4" x14ac:dyDescent="0.2">
      <c r="A621">
        <v>-474.62479999999999</v>
      </c>
      <c r="B621">
        <v>-5.0280801950000003</v>
      </c>
      <c r="D621">
        <v>-5.2945373599999996</v>
      </c>
    </row>
    <row r="622" spans="1:4" x14ac:dyDescent="0.2">
      <c r="A622">
        <v>-473.45280000000002</v>
      </c>
      <c r="B622">
        <v>-5.1410030569999998</v>
      </c>
      <c r="D622">
        <v>-5.2937169600000002</v>
      </c>
    </row>
    <row r="623" spans="1:4" x14ac:dyDescent="0.2">
      <c r="A623">
        <v>-472.2808</v>
      </c>
      <c r="B623">
        <v>-5.174949765</v>
      </c>
      <c r="D623">
        <v>-5.29289656</v>
      </c>
    </row>
    <row r="624" spans="1:4" x14ac:dyDescent="0.2">
      <c r="A624">
        <v>-471.10879999999997</v>
      </c>
      <c r="B624">
        <v>-5.134297535</v>
      </c>
      <c r="D624">
        <v>-5.2920761599999997</v>
      </c>
    </row>
    <row r="625" spans="1:4" x14ac:dyDescent="0.2">
      <c r="A625">
        <v>-469.93680000000001</v>
      </c>
      <c r="B625">
        <v>-5.0626881419999998</v>
      </c>
      <c r="D625">
        <v>-5.2912557600000003</v>
      </c>
    </row>
    <row r="626" spans="1:4" x14ac:dyDescent="0.2">
      <c r="A626">
        <v>-468.76479999999998</v>
      </c>
      <c r="B626">
        <v>-5.1056593660000003</v>
      </c>
      <c r="D626">
        <v>-5.29043536</v>
      </c>
    </row>
    <row r="627" spans="1:4" x14ac:dyDescent="0.2">
      <c r="A627">
        <v>-467.59679999999997</v>
      </c>
      <c r="B627">
        <v>-4.9478001889999996</v>
      </c>
      <c r="D627">
        <v>-5.2896177599999996</v>
      </c>
    </row>
    <row r="628" spans="1:4" x14ac:dyDescent="0.2">
      <c r="A628">
        <v>-466.4248</v>
      </c>
      <c r="B628">
        <v>-4.8759393390000003</v>
      </c>
      <c r="D628">
        <v>-5.2887973600000002</v>
      </c>
    </row>
    <row r="629" spans="1:4" x14ac:dyDescent="0.2">
      <c r="A629">
        <v>-465.25279999999998</v>
      </c>
      <c r="B629">
        <v>-4.9958284940000004</v>
      </c>
      <c r="D629">
        <v>-5.2879769599999999</v>
      </c>
    </row>
    <row r="630" spans="1:4" x14ac:dyDescent="0.2">
      <c r="A630">
        <v>-464.08080000000001</v>
      </c>
      <c r="B630">
        <v>-5.042552948</v>
      </c>
      <c r="D630">
        <v>-5.2871565599999997</v>
      </c>
    </row>
    <row r="631" spans="1:4" x14ac:dyDescent="0.2">
      <c r="A631">
        <v>-462.90879999999999</v>
      </c>
      <c r="B631">
        <v>-5.0814822319999999</v>
      </c>
      <c r="D631">
        <v>-5.2863361600000003</v>
      </c>
    </row>
    <row r="632" spans="1:4" x14ac:dyDescent="0.2">
      <c r="A632">
        <v>-461.73680000000002</v>
      </c>
      <c r="B632">
        <v>-5.1848962900000002</v>
      </c>
      <c r="D632">
        <v>-5.28551576</v>
      </c>
    </row>
    <row r="633" spans="1:4" x14ac:dyDescent="0.2">
      <c r="A633">
        <v>-460.56479999999999</v>
      </c>
      <c r="B633">
        <v>-5.1793642340000003</v>
      </c>
      <c r="D633">
        <v>-5.2846953599999997</v>
      </c>
    </row>
    <row r="634" spans="1:4" x14ac:dyDescent="0.2">
      <c r="A634">
        <v>-459.39280000000002</v>
      </c>
      <c r="B634">
        <v>-5.0089135770000004</v>
      </c>
      <c r="D634">
        <v>-5.2835835040000001</v>
      </c>
    </row>
    <row r="635" spans="1:4" x14ac:dyDescent="0.2">
      <c r="A635">
        <v>-458.2208</v>
      </c>
      <c r="B635">
        <v>-5.0576217469999998</v>
      </c>
      <c r="D635">
        <v>-5.2822005440000002</v>
      </c>
    </row>
    <row r="636" spans="1:4" x14ac:dyDescent="0.2">
      <c r="A636">
        <v>-457.04880000000003</v>
      </c>
      <c r="B636">
        <v>-5.0949584689999998</v>
      </c>
      <c r="D636">
        <v>-5.2808175840000002</v>
      </c>
    </row>
    <row r="637" spans="1:4" x14ac:dyDescent="0.2">
      <c r="A637">
        <v>-455.8768</v>
      </c>
      <c r="B637">
        <v>-5.0454400479999997</v>
      </c>
      <c r="D637">
        <v>-5.2794346240000003</v>
      </c>
    </row>
    <row r="638" spans="1:4" x14ac:dyDescent="0.2">
      <c r="A638">
        <v>-454.70479999999998</v>
      </c>
      <c r="B638">
        <v>-5.0061009820000004</v>
      </c>
      <c r="D638">
        <v>-5.2780516640000004</v>
      </c>
    </row>
    <row r="639" spans="1:4" x14ac:dyDescent="0.2">
      <c r="A639">
        <v>-453.53280000000001</v>
      </c>
      <c r="B639">
        <v>-5.1348749549999999</v>
      </c>
      <c r="D639">
        <v>-5.2766687040000004</v>
      </c>
    </row>
    <row r="640" spans="1:4" x14ac:dyDescent="0.2">
      <c r="A640">
        <v>-452.36079999999998</v>
      </c>
      <c r="B640">
        <v>-4.9814302469999996</v>
      </c>
      <c r="D640">
        <v>-5.2752857439999996</v>
      </c>
    </row>
    <row r="641" spans="1:4" x14ac:dyDescent="0.2">
      <c r="A641">
        <v>-451.18880000000001</v>
      </c>
      <c r="B641">
        <v>-4.9624498929999996</v>
      </c>
      <c r="D641">
        <v>-5.2739027839999997</v>
      </c>
    </row>
    <row r="642" spans="1:4" x14ac:dyDescent="0.2">
      <c r="A642">
        <v>-450.01679999999999</v>
      </c>
      <c r="B642">
        <v>-5.0166901199999998</v>
      </c>
      <c r="D642">
        <v>-5.2725198239999997</v>
      </c>
    </row>
    <row r="643" spans="1:4" x14ac:dyDescent="0.2">
      <c r="A643">
        <v>-448.84480000000002</v>
      </c>
      <c r="B643">
        <v>-4.9588270489999999</v>
      </c>
      <c r="D643">
        <v>-5.2711368639999998</v>
      </c>
    </row>
    <row r="644" spans="1:4" x14ac:dyDescent="0.2">
      <c r="A644">
        <v>-447.6728</v>
      </c>
      <c r="B644">
        <v>-4.9487501380000003</v>
      </c>
      <c r="D644">
        <v>-5.2697539039999999</v>
      </c>
    </row>
    <row r="645" spans="1:4" x14ac:dyDescent="0.2">
      <c r="A645">
        <v>-446.50080000000003</v>
      </c>
      <c r="B645">
        <v>-4.959767684</v>
      </c>
      <c r="D645">
        <v>-5.2683709439999999</v>
      </c>
    </row>
    <row r="646" spans="1:4" x14ac:dyDescent="0.2">
      <c r="A646">
        <v>-445.3288</v>
      </c>
      <c r="B646">
        <v>-5.0155539070000001</v>
      </c>
      <c r="D646">
        <v>-5.266987984</v>
      </c>
    </row>
    <row r="647" spans="1:4" x14ac:dyDescent="0.2">
      <c r="A647">
        <v>-444.15679999999998</v>
      </c>
      <c r="B647">
        <v>-5.1238667219999998</v>
      </c>
      <c r="D647">
        <v>-5.2656050240000001</v>
      </c>
    </row>
    <row r="648" spans="1:4" x14ac:dyDescent="0.2">
      <c r="A648">
        <v>-442.98480000000001</v>
      </c>
      <c r="B648">
        <v>-5.0151813780000003</v>
      </c>
      <c r="D648">
        <v>-5.2642220640000001</v>
      </c>
    </row>
    <row r="649" spans="1:4" x14ac:dyDescent="0.2">
      <c r="A649">
        <v>-441.81279999999998</v>
      </c>
      <c r="B649">
        <v>-4.9341097469999999</v>
      </c>
      <c r="D649">
        <v>-5.2628391040000002</v>
      </c>
    </row>
    <row r="650" spans="1:4" x14ac:dyDescent="0.2">
      <c r="A650">
        <v>-440.64080000000001</v>
      </c>
      <c r="B650">
        <v>-5.0286483019999997</v>
      </c>
      <c r="D650">
        <v>-5.2614561440000003</v>
      </c>
    </row>
    <row r="651" spans="1:4" x14ac:dyDescent="0.2">
      <c r="A651">
        <v>-439.46879999999999</v>
      </c>
      <c r="B651">
        <v>-4.8553477970000003</v>
      </c>
      <c r="D651">
        <v>-5.2596190079999996</v>
      </c>
    </row>
    <row r="652" spans="1:4" x14ac:dyDescent="0.2">
      <c r="A652">
        <v>-438.29680000000002</v>
      </c>
      <c r="B652">
        <v>-4.9980264160000001</v>
      </c>
      <c r="D652">
        <v>-5.2572339880000003</v>
      </c>
    </row>
    <row r="653" spans="1:4" x14ac:dyDescent="0.2">
      <c r="A653">
        <v>-437.12479999999999</v>
      </c>
      <c r="B653">
        <v>-5.0157960499999996</v>
      </c>
      <c r="D653">
        <v>-5.2548489680000001</v>
      </c>
    </row>
    <row r="654" spans="1:4" x14ac:dyDescent="0.2">
      <c r="A654">
        <v>-435.95280000000002</v>
      </c>
      <c r="B654">
        <v>-4.9859471620000004</v>
      </c>
      <c r="D654">
        <v>-5.2524639479999999</v>
      </c>
    </row>
    <row r="655" spans="1:4" x14ac:dyDescent="0.2">
      <c r="A655">
        <v>-434.7808</v>
      </c>
      <c r="B655">
        <v>-4.8924796280000002</v>
      </c>
      <c r="D655">
        <v>-5.2500789279999998</v>
      </c>
    </row>
    <row r="656" spans="1:4" x14ac:dyDescent="0.2">
      <c r="A656">
        <v>-433.60879999999997</v>
      </c>
      <c r="B656">
        <v>-4.9886573109999999</v>
      </c>
      <c r="D656">
        <v>-5.2476939079999996</v>
      </c>
    </row>
    <row r="657" spans="1:4" x14ac:dyDescent="0.2">
      <c r="A657">
        <v>-432.43680000000001</v>
      </c>
      <c r="B657">
        <v>-4.9180909990000004</v>
      </c>
      <c r="D657">
        <v>-5.2453088880000003</v>
      </c>
    </row>
    <row r="658" spans="1:4" x14ac:dyDescent="0.2">
      <c r="A658">
        <v>-431.2688</v>
      </c>
      <c r="B658">
        <v>-4.8256292939999996</v>
      </c>
      <c r="D658">
        <v>-5.2429320080000004</v>
      </c>
    </row>
    <row r="659" spans="1:4" x14ac:dyDescent="0.2">
      <c r="A659">
        <v>-430.09679999999997</v>
      </c>
      <c r="B659">
        <v>-4.8802513630000002</v>
      </c>
      <c r="D659">
        <v>-5.2405469880000002</v>
      </c>
    </row>
    <row r="660" spans="1:4" x14ac:dyDescent="0.2">
      <c r="A660">
        <v>-428.9248</v>
      </c>
      <c r="B660">
        <v>-4.8490334300000004</v>
      </c>
      <c r="D660">
        <v>-5.238161968</v>
      </c>
    </row>
    <row r="661" spans="1:4" x14ac:dyDescent="0.2">
      <c r="A661">
        <v>-427.75279999999998</v>
      </c>
      <c r="B661">
        <v>-4.874588922</v>
      </c>
      <c r="D661">
        <v>-5.2357769479999998</v>
      </c>
    </row>
    <row r="662" spans="1:4" x14ac:dyDescent="0.2">
      <c r="A662">
        <v>-426.58080000000001</v>
      </c>
      <c r="B662">
        <v>-4.9029011279999999</v>
      </c>
      <c r="D662">
        <v>-5.2333919279999996</v>
      </c>
    </row>
    <row r="663" spans="1:4" x14ac:dyDescent="0.2">
      <c r="A663">
        <v>-425.40879999999999</v>
      </c>
      <c r="B663">
        <v>-4.7779269519999996</v>
      </c>
      <c r="D663">
        <v>-5.2310069080000003</v>
      </c>
    </row>
    <row r="664" spans="1:4" x14ac:dyDescent="0.2">
      <c r="A664">
        <v>-424.23680000000002</v>
      </c>
      <c r="B664">
        <v>-4.792129621</v>
      </c>
      <c r="D664">
        <v>-5.2286218880000002</v>
      </c>
    </row>
    <row r="665" spans="1:4" x14ac:dyDescent="0.2">
      <c r="A665">
        <v>-423.06479999999999</v>
      </c>
      <c r="B665">
        <v>-4.7326739880000002</v>
      </c>
      <c r="D665">
        <v>-5.226236868</v>
      </c>
    </row>
    <row r="666" spans="1:4" x14ac:dyDescent="0.2">
      <c r="A666">
        <v>-421.89280000000002</v>
      </c>
      <c r="B666">
        <v>-4.900731146</v>
      </c>
      <c r="D666">
        <v>-5.2238518479999998</v>
      </c>
    </row>
    <row r="667" spans="1:4" x14ac:dyDescent="0.2">
      <c r="A667">
        <v>-420.7208</v>
      </c>
      <c r="B667">
        <v>-4.7539453949999997</v>
      </c>
      <c r="D667">
        <v>-5.2214668279999996</v>
      </c>
    </row>
    <row r="668" spans="1:4" x14ac:dyDescent="0.2">
      <c r="A668">
        <v>-419.54880000000003</v>
      </c>
      <c r="B668">
        <v>-4.855357111</v>
      </c>
      <c r="D668">
        <v>-5.2184140320000001</v>
      </c>
    </row>
    <row r="669" spans="1:4" x14ac:dyDescent="0.2">
      <c r="A669">
        <v>-418.3768</v>
      </c>
      <c r="B669">
        <v>-5.0156190990000002</v>
      </c>
      <c r="D669">
        <v>-5.2142944519999999</v>
      </c>
    </row>
    <row r="670" spans="1:4" x14ac:dyDescent="0.2">
      <c r="A670">
        <v>-417.20479999999998</v>
      </c>
      <c r="B670">
        <v>-4.8662349579999997</v>
      </c>
      <c r="D670">
        <v>-5.2101748719999996</v>
      </c>
    </row>
    <row r="671" spans="1:4" x14ac:dyDescent="0.2">
      <c r="A671">
        <v>-416.03280000000001</v>
      </c>
      <c r="B671">
        <v>-4.8687215889999997</v>
      </c>
      <c r="D671">
        <v>-5.2060552920000003</v>
      </c>
    </row>
    <row r="672" spans="1:4" x14ac:dyDescent="0.2">
      <c r="A672">
        <v>-414.86079999999998</v>
      </c>
      <c r="B672">
        <v>-4.8569310459999997</v>
      </c>
      <c r="D672">
        <v>-5.201935712</v>
      </c>
    </row>
    <row r="673" spans="1:4" x14ac:dyDescent="0.2">
      <c r="A673">
        <v>-413.68880000000001</v>
      </c>
      <c r="B673">
        <v>-4.7218892720000003</v>
      </c>
      <c r="D673">
        <v>-5.1978161319999998</v>
      </c>
    </row>
    <row r="674" spans="1:4" x14ac:dyDescent="0.2">
      <c r="A674">
        <v>-412.51679999999999</v>
      </c>
      <c r="B674">
        <v>-4.6583823860000004</v>
      </c>
      <c r="D674">
        <v>-5.1936965519999996</v>
      </c>
    </row>
    <row r="675" spans="1:4" x14ac:dyDescent="0.2">
      <c r="A675">
        <v>-411.34480000000002</v>
      </c>
      <c r="B675">
        <v>-4.7492235899999997</v>
      </c>
      <c r="D675">
        <v>-5.1895769720000002</v>
      </c>
    </row>
    <row r="676" spans="1:4" x14ac:dyDescent="0.2">
      <c r="A676">
        <v>-410.1728</v>
      </c>
      <c r="B676">
        <v>-4.6912115070000002</v>
      </c>
      <c r="D676">
        <v>-5.185457392</v>
      </c>
    </row>
    <row r="677" spans="1:4" x14ac:dyDescent="0.2">
      <c r="A677">
        <v>-409.00080000000003</v>
      </c>
      <c r="B677">
        <v>-4.7895219180000002</v>
      </c>
      <c r="D677">
        <v>-5.1813378119999998</v>
      </c>
    </row>
    <row r="678" spans="1:4" x14ac:dyDescent="0.2">
      <c r="A678">
        <v>-407.8288</v>
      </c>
      <c r="B678">
        <v>-4.9769878390000004</v>
      </c>
      <c r="D678">
        <v>-5.1772182320000004</v>
      </c>
    </row>
    <row r="679" spans="1:4" x14ac:dyDescent="0.2">
      <c r="A679">
        <v>-406.65679999999998</v>
      </c>
      <c r="B679">
        <v>-4.9413926899999998</v>
      </c>
      <c r="D679">
        <v>-5.1730986520000002</v>
      </c>
    </row>
    <row r="680" spans="1:4" x14ac:dyDescent="0.2">
      <c r="A680">
        <v>-405.48480000000001</v>
      </c>
      <c r="B680">
        <v>-4.8227980730000004</v>
      </c>
      <c r="D680">
        <v>-5.168979072</v>
      </c>
    </row>
    <row r="681" spans="1:4" x14ac:dyDescent="0.2">
      <c r="A681">
        <v>-404.31279999999998</v>
      </c>
      <c r="B681">
        <v>-4.7872960569999998</v>
      </c>
      <c r="D681">
        <v>-5.1648594919999997</v>
      </c>
    </row>
    <row r="682" spans="1:4" x14ac:dyDescent="0.2">
      <c r="A682">
        <v>-403.14080000000001</v>
      </c>
      <c r="B682">
        <v>-4.747556522</v>
      </c>
      <c r="D682">
        <v>-5.1607399120000004</v>
      </c>
    </row>
    <row r="683" spans="1:4" x14ac:dyDescent="0.2">
      <c r="A683">
        <v>-401.96879999999999</v>
      </c>
      <c r="B683">
        <v>-4.6321004629999996</v>
      </c>
      <c r="D683">
        <v>-5.1566203320000001</v>
      </c>
    </row>
    <row r="684" spans="1:4" x14ac:dyDescent="0.2">
      <c r="A684">
        <v>-400.79680000000002</v>
      </c>
      <c r="B684">
        <v>-4.8024766149999998</v>
      </c>
      <c r="D684">
        <v>-5.1525007519999999</v>
      </c>
    </row>
    <row r="685" spans="1:4" x14ac:dyDescent="0.2">
      <c r="A685">
        <v>-399.62479999999999</v>
      </c>
      <c r="B685">
        <v>-4.6366173770000003</v>
      </c>
      <c r="D685">
        <v>-5.1474281639999999</v>
      </c>
    </row>
    <row r="686" spans="1:4" x14ac:dyDescent="0.2">
      <c r="A686">
        <v>-398.45280000000002</v>
      </c>
      <c r="B686">
        <v>-4.774853587</v>
      </c>
      <c r="D686">
        <v>-5.1403317040000003</v>
      </c>
    </row>
    <row r="687" spans="1:4" x14ac:dyDescent="0.2">
      <c r="A687">
        <v>-397.2808</v>
      </c>
      <c r="B687">
        <v>-4.7192908820000001</v>
      </c>
      <c r="D687">
        <v>-5.1332352439999998</v>
      </c>
    </row>
    <row r="688" spans="1:4" x14ac:dyDescent="0.2">
      <c r="A688">
        <v>-396.10879999999997</v>
      </c>
      <c r="B688">
        <v>-4.90709208</v>
      </c>
      <c r="D688">
        <v>-5.1261387840000001</v>
      </c>
    </row>
    <row r="689" spans="1:4" x14ac:dyDescent="0.2">
      <c r="A689">
        <v>-394.93680000000001</v>
      </c>
      <c r="B689">
        <v>-4.69119288</v>
      </c>
      <c r="D689">
        <v>-5.1190423239999996</v>
      </c>
    </row>
    <row r="690" spans="1:4" x14ac:dyDescent="0.2">
      <c r="A690">
        <v>-393.76479999999998</v>
      </c>
      <c r="B690">
        <v>-4.8219319430000001</v>
      </c>
      <c r="D690">
        <v>-5.111945864</v>
      </c>
    </row>
    <row r="691" spans="1:4" x14ac:dyDescent="0.2">
      <c r="A691">
        <v>-392.59679999999997</v>
      </c>
      <c r="B691">
        <v>-4.6947598460000002</v>
      </c>
      <c r="D691">
        <v>-5.1048736239999997</v>
      </c>
    </row>
    <row r="692" spans="1:4" x14ac:dyDescent="0.2">
      <c r="A692">
        <v>-391.4248</v>
      </c>
      <c r="B692">
        <v>-4.6092085540000003</v>
      </c>
      <c r="D692">
        <v>-5.097777164</v>
      </c>
    </row>
    <row r="693" spans="1:4" x14ac:dyDescent="0.2">
      <c r="A693">
        <v>-390.25279999999998</v>
      </c>
      <c r="B693">
        <v>-4.7465320679999996</v>
      </c>
      <c r="D693">
        <v>-5.0906807040000004</v>
      </c>
    </row>
    <row r="694" spans="1:4" x14ac:dyDescent="0.2">
      <c r="A694">
        <v>-389.08080000000001</v>
      </c>
      <c r="B694">
        <v>-4.7016236930000002</v>
      </c>
      <c r="D694">
        <v>-5.0835842439999999</v>
      </c>
    </row>
    <row r="695" spans="1:4" x14ac:dyDescent="0.2">
      <c r="A695">
        <v>-387.90879999999999</v>
      </c>
      <c r="B695">
        <v>-4.7655403610000002</v>
      </c>
      <c r="D695">
        <v>-5.0764877840000002</v>
      </c>
    </row>
    <row r="696" spans="1:4" x14ac:dyDescent="0.2">
      <c r="A696">
        <v>-386.73680000000002</v>
      </c>
      <c r="B696">
        <v>-4.6740379179999998</v>
      </c>
      <c r="D696">
        <v>-5.0693913239999997</v>
      </c>
    </row>
    <row r="697" spans="1:4" x14ac:dyDescent="0.2">
      <c r="A697">
        <v>-385.56479999999999</v>
      </c>
      <c r="B697">
        <v>-4.5837089420000003</v>
      </c>
      <c r="D697">
        <v>-5.0622948640000001</v>
      </c>
    </row>
    <row r="698" spans="1:4" x14ac:dyDescent="0.2">
      <c r="A698">
        <v>-384.39280000000002</v>
      </c>
      <c r="B698">
        <v>-4.6215206379999998</v>
      </c>
      <c r="D698">
        <v>-5.0551984040000004</v>
      </c>
    </row>
    <row r="699" spans="1:4" x14ac:dyDescent="0.2">
      <c r="A699">
        <v>-383.2208</v>
      </c>
      <c r="B699">
        <v>-4.5403186230000001</v>
      </c>
      <c r="D699">
        <v>-5.0481019439999999</v>
      </c>
    </row>
    <row r="700" spans="1:4" x14ac:dyDescent="0.2">
      <c r="A700">
        <v>-382.04880000000003</v>
      </c>
      <c r="B700">
        <v>-4.712501541</v>
      </c>
      <c r="D700">
        <v>-5.0410054840000003</v>
      </c>
    </row>
    <row r="701" spans="1:4" x14ac:dyDescent="0.2">
      <c r="A701">
        <v>-380.8768</v>
      </c>
      <c r="B701">
        <v>-4.6149641280000004</v>
      </c>
      <c r="D701">
        <v>-5.0339090239999997</v>
      </c>
    </row>
    <row r="702" spans="1:4" x14ac:dyDescent="0.2">
      <c r="A702">
        <v>-379.70479999999998</v>
      </c>
      <c r="B702">
        <v>-4.5438390230000003</v>
      </c>
      <c r="D702">
        <v>-5.0255727239999999</v>
      </c>
    </row>
    <row r="703" spans="1:4" x14ac:dyDescent="0.2">
      <c r="A703">
        <v>-378.53280000000001</v>
      </c>
      <c r="B703">
        <v>-4.5694503930000003</v>
      </c>
      <c r="D703">
        <v>-5.0135538640000004</v>
      </c>
    </row>
    <row r="704" spans="1:4" x14ac:dyDescent="0.2">
      <c r="A704">
        <v>-377.36079999999998</v>
      </c>
      <c r="B704">
        <v>-4.6258606020000004</v>
      </c>
      <c r="D704">
        <v>-5.001535004</v>
      </c>
    </row>
    <row r="705" spans="1:4" x14ac:dyDescent="0.2">
      <c r="A705">
        <v>-376.18880000000001</v>
      </c>
      <c r="B705">
        <v>-4.5715738090000002</v>
      </c>
      <c r="D705">
        <v>-4.9895161440000004</v>
      </c>
    </row>
    <row r="706" spans="1:4" x14ac:dyDescent="0.2">
      <c r="A706">
        <v>-375.01679999999999</v>
      </c>
      <c r="B706">
        <v>-4.6725384889999999</v>
      </c>
      <c r="D706">
        <v>-4.977497284</v>
      </c>
    </row>
    <row r="707" spans="1:4" x14ac:dyDescent="0.2">
      <c r="A707">
        <v>-373.84480000000002</v>
      </c>
      <c r="B707">
        <v>-4.7477986659999996</v>
      </c>
      <c r="D707">
        <v>-4.9654784239999996</v>
      </c>
    </row>
    <row r="708" spans="1:4" x14ac:dyDescent="0.2">
      <c r="A708">
        <v>-372.6728</v>
      </c>
      <c r="B708">
        <v>-4.6990998089999998</v>
      </c>
      <c r="D708">
        <v>-4.9534595640000001</v>
      </c>
    </row>
    <row r="709" spans="1:4" x14ac:dyDescent="0.2">
      <c r="A709">
        <v>-371.50080000000003</v>
      </c>
      <c r="B709">
        <v>-4.5726448299999998</v>
      </c>
      <c r="D709">
        <v>-4.9414407039999997</v>
      </c>
    </row>
    <row r="710" spans="1:4" x14ac:dyDescent="0.2">
      <c r="A710">
        <v>-370.3288</v>
      </c>
      <c r="B710">
        <v>-4.6242680399999996</v>
      </c>
      <c r="D710">
        <v>-4.9294218440000002</v>
      </c>
    </row>
    <row r="711" spans="1:4" x14ac:dyDescent="0.2">
      <c r="A711">
        <v>-369.15679999999998</v>
      </c>
      <c r="B711">
        <v>-4.5250356199999997</v>
      </c>
      <c r="D711">
        <v>-4.9174029839999998</v>
      </c>
    </row>
    <row r="712" spans="1:4" x14ac:dyDescent="0.2">
      <c r="A712">
        <v>-367.98480000000001</v>
      </c>
      <c r="B712">
        <v>-4.4359266760000002</v>
      </c>
      <c r="D712">
        <v>-4.9053841240000002</v>
      </c>
    </row>
    <row r="713" spans="1:4" x14ac:dyDescent="0.2">
      <c r="A713">
        <v>-366.81279999999998</v>
      </c>
      <c r="B713">
        <v>-4.5025534929999997</v>
      </c>
      <c r="D713">
        <v>-4.8933652639999998</v>
      </c>
    </row>
    <row r="714" spans="1:4" x14ac:dyDescent="0.2">
      <c r="A714">
        <v>-365.64080000000001</v>
      </c>
      <c r="B714">
        <v>-4.4151674959999996</v>
      </c>
      <c r="D714">
        <v>-4.8813464040000003</v>
      </c>
    </row>
    <row r="715" spans="1:4" x14ac:dyDescent="0.2">
      <c r="A715">
        <v>-364.46879999999999</v>
      </c>
      <c r="B715">
        <v>-4.3327081950000004</v>
      </c>
      <c r="D715">
        <v>-4.8693275439999999</v>
      </c>
    </row>
    <row r="716" spans="1:4" x14ac:dyDescent="0.2">
      <c r="A716">
        <v>-363.29680000000002</v>
      </c>
      <c r="B716">
        <v>-4.4234283269999999</v>
      </c>
      <c r="D716">
        <v>-4.8573086840000004</v>
      </c>
    </row>
    <row r="717" spans="1:4" x14ac:dyDescent="0.2">
      <c r="A717">
        <v>-362.12479999999999</v>
      </c>
      <c r="B717">
        <v>-4.440331832</v>
      </c>
      <c r="D717">
        <v>-4.845289824</v>
      </c>
    </row>
    <row r="718" spans="1:4" x14ac:dyDescent="0.2">
      <c r="A718">
        <v>-360.95280000000002</v>
      </c>
      <c r="B718">
        <v>-4.3321400880000001</v>
      </c>
      <c r="D718">
        <v>-4.8332709639999996</v>
      </c>
    </row>
    <row r="719" spans="1:4" x14ac:dyDescent="0.2">
      <c r="A719">
        <v>-359.7808</v>
      </c>
      <c r="B719">
        <v>-4.2987335470000003</v>
      </c>
      <c r="D719">
        <v>-4.8198404559999997</v>
      </c>
    </row>
    <row r="720" spans="1:4" x14ac:dyDescent="0.2">
      <c r="A720">
        <v>-358.60879999999997</v>
      </c>
      <c r="B720">
        <v>-4.4275075199999998</v>
      </c>
      <c r="D720">
        <v>-4.8002739160000001</v>
      </c>
    </row>
    <row r="721" spans="1:4" x14ac:dyDescent="0.2">
      <c r="A721">
        <v>-357.43680000000001</v>
      </c>
      <c r="B721">
        <v>-4.4781155879999996</v>
      </c>
      <c r="D721">
        <v>-4.7807073759999996</v>
      </c>
    </row>
    <row r="722" spans="1:4" x14ac:dyDescent="0.2">
      <c r="A722">
        <v>-356.2688</v>
      </c>
      <c r="B722">
        <v>-4.3740775440000004</v>
      </c>
      <c r="D722">
        <v>-4.7612076160000001</v>
      </c>
    </row>
    <row r="723" spans="1:4" x14ac:dyDescent="0.2">
      <c r="A723">
        <v>-355.09679999999997</v>
      </c>
      <c r="B723">
        <v>-4.6041794119999997</v>
      </c>
      <c r="D723">
        <v>-4.7416410759999996</v>
      </c>
    </row>
    <row r="724" spans="1:4" x14ac:dyDescent="0.2">
      <c r="A724">
        <v>-353.9248</v>
      </c>
      <c r="B724">
        <v>-4.3599214399999999</v>
      </c>
      <c r="D724">
        <v>-4.722074536</v>
      </c>
    </row>
    <row r="725" spans="1:4" x14ac:dyDescent="0.2">
      <c r="A725">
        <v>-352.75279999999998</v>
      </c>
      <c r="B725">
        <v>-4.396429285</v>
      </c>
      <c r="D725">
        <v>-4.7025079959999996</v>
      </c>
    </row>
    <row r="726" spans="1:4" x14ac:dyDescent="0.2">
      <c r="A726">
        <v>-351.58080000000001</v>
      </c>
      <c r="B726">
        <v>-4.5376643540000003</v>
      </c>
      <c r="D726">
        <v>-4.682941456</v>
      </c>
    </row>
    <row r="727" spans="1:4" x14ac:dyDescent="0.2">
      <c r="A727">
        <v>-350.40879999999999</v>
      </c>
      <c r="B727">
        <v>-4.479903728</v>
      </c>
      <c r="D727">
        <v>-4.6633749160000004</v>
      </c>
    </row>
    <row r="728" spans="1:4" x14ac:dyDescent="0.2">
      <c r="A728">
        <v>-349.23680000000002</v>
      </c>
      <c r="B728">
        <v>-4.4143013660000001</v>
      </c>
      <c r="D728">
        <v>-4.643808376</v>
      </c>
    </row>
    <row r="729" spans="1:4" x14ac:dyDescent="0.2">
      <c r="A729">
        <v>-348.06479999999999</v>
      </c>
      <c r="B729">
        <v>-4.4073350729999996</v>
      </c>
      <c r="D729">
        <v>-4.6242418360000004</v>
      </c>
    </row>
    <row r="730" spans="1:4" x14ac:dyDescent="0.2">
      <c r="A730">
        <v>-346.89280000000002</v>
      </c>
      <c r="B730">
        <v>-4.2109284550000003</v>
      </c>
      <c r="D730">
        <v>-4.6046752959999999</v>
      </c>
    </row>
    <row r="731" spans="1:4" x14ac:dyDescent="0.2">
      <c r="A731">
        <v>-345.7208</v>
      </c>
      <c r="B731">
        <v>-4.3424405159999999</v>
      </c>
      <c r="D731">
        <v>-4.5851087560000003</v>
      </c>
    </row>
    <row r="732" spans="1:4" x14ac:dyDescent="0.2">
      <c r="A732">
        <v>-344.54880000000003</v>
      </c>
      <c r="B732">
        <v>-4.3447501959999997</v>
      </c>
      <c r="D732">
        <v>-4.5655422159999999</v>
      </c>
    </row>
    <row r="733" spans="1:4" x14ac:dyDescent="0.2">
      <c r="A733">
        <v>-343.3768</v>
      </c>
      <c r="B733">
        <v>-4.2194034900000004</v>
      </c>
      <c r="D733">
        <v>-4.5459756760000003</v>
      </c>
    </row>
    <row r="734" spans="1:4" x14ac:dyDescent="0.2">
      <c r="A734">
        <v>-342.20479999999998</v>
      </c>
      <c r="B734">
        <v>-4.2188260700000004</v>
      </c>
      <c r="D734">
        <v>-4.5264091359999998</v>
      </c>
    </row>
    <row r="735" spans="1:4" x14ac:dyDescent="0.2">
      <c r="A735">
        <v>-341.03280000000001</v>
      </c>
      <c r="B735">
        <v>-4.2438507080000001</v>
      </c>
      <c r="D735">
        <v>-4.5068425960000003</v>
      </c>
    </row>
    <row r="736" spans="1:4" x14ac:dyDescent="0.2">
      <c r="A736">
        <v>-339.86079999999998</v>
      </c>
      <c r="B736">
        <v>-3.9412267509999999</v>
      </c>
      <c r="D736">
        <v>-4.4860782400000003</v>
      </c>
    </row>
    <row r="737" spans="1:4" x14ac:dyDescent="0.2">
      <c r="A737">
        <v>-338.68880000000001</v>
      </c>
      <c r="B737">
        <v>-4.1161570699999999</v>
      </c>
      <c r="D737">
        <v>-4.4564266400000001</v>
      </c>
    </row>
    <row r="738" spans="1:4" x14ac:dyDescent="0.2">
      <c r="A738">
        <v>-337.51679999999999</v>
      </c>
      <c r="B738">
        <v>-4.2266771199999997</v>
      </c>
      <c r="D738">
        <v>-4.4267750399999999</v>
      </c>
    </row>
    <row r="739" spans="1:4" x14ac:dyDescent="0.2">
      <c r="A739">
        <v>-336.34480000000002</v>
      </c>
      <c r="B739">
        <v>-4.2515434320000001</v>
      </c>
      <c r="D739">
        <v>-4.3971234399999997</v>
      </c>
    </row>
    <row r="740" spans="1:4" x14ac:dyDescent="0.2">
      <c r="A740">
        <v>-335.1728</v>
      </c>
      <c r="B740">
        <v>-4.0928833190000002</v>
      </c>
      <c r="D740">
        <v>-4.3674718400000003</v>
      </c>
    </row>
    <row r="741" spans="1:4" x14ac:dyDescent="0.2">
      <c r="A741">
        <v>-334.00080000000003</v>
      </c>
      <c r="B741">
        <v>-4.0419306610000003</v>
      </c>
      <c r="D741">
        <v>-4.3378202400000001</v>
      </c>
    </row>
    <row r="742" spans="1:4" x14ac:dyDescent="0.2">
      <c r="A742">
        <v>-332.8288</v>
      </c>
      <c r="B742">
        <v>-4.0197651829999996</v>
      </c>
      <c r="D742">
        <v>-4.3081686399999999</v>
      </c>
    </row>
    <row r="743" spans="1:4" x14ac:dyDescent="0.2">
      <c r="A743">
        <v>-331.65679999999998</v>
      </c>
      <c r="B743">
        <v>-3.8416497409999999</v>
      </c>
      <c r="D743">
        <v>-4.2785170399999997</v>
      </c>
    </row>
    <row r="744" spans="1:4" x14ac:dyDescent="0.2">
      <c r="A744">
        <v>-330.48480000000001</v>
      </c>
      <c r="B744">
        <v>-4.1382946069999997</v>
      </c>
      <c r="D744">
        <v>-4.2488654400000003</v>
      </c>
    </row>
    <row r="745" spans="1:4" x14ac:dyDescent="0.2">
      <c r="A745">
        <v>-329.31279999999998</v>
      </c>
      <c r="B745">
        <v>-4.1048694399999999</v>
      </c>
      <c r="D745">
        <v>-4.2192138400000001</v>
      </c>
    </row>
    <row r="746" spans="1:4" x14ac:dyDescent="0.2">
      <c r="A746">
        <v>-328.14080000000001</v>
      </c>
      <c r="B746">
        <v>-3.8842763749999998</v>
      </c>
      <c r="D746">
        <v>-4.1895622399999999</v>
      </c>
    </row>
    <row r="747" spans="1:4" x14ac:dyDescent="0.2">
      <c r="A747">
        <v>-326.96879999999999</v>
      </c>
      <c r="B747">
        <v>-3.8333423440000001</v>
      </c>
      <c r="D747">
        <v>-4.1599106399999997</v>
      </c>
    </row>
    <row r="748" spans="1:4" x14ac:dyDescent="0.2">
      <c r="A748">
        <v>-325.79680000000002</v>
      </c>
      <c r="B748">
        <v>-3.941971809</v>
      </c>
      <c r="D748">
        <v>-4.1302590400000003</v>
      </c>
    </row>
    <row r="749" spans="1:4" x14ac:dyDescent="0.2">
      <c r="A749">
        <v>-324.62479999999999</v>
      </c>
      <c r="B749">
        <v>-3.9354898039999999</v>
      </c>
      <c r="D749">
        <v>-4.1006074400000001</v>
      </c>
    </row>
    <row r="750" spans="1:4" x14ac:dyDescent="0.2">
      <c r="A750">
        <v>-323.45280000000002</v>
      </c>
      <c r="B750">
        <v>-3.7402566519999998</v>
      </c>
      <c r="D750">
        <v>-4.0709558399999999</v>
      </c>
    </row>
    <row r="751" spans="1:4" x14ac:dyDescent="0.2">
      <c r="A751">
        <v>-322.2808</v>
      </c>
      <c r="B751">
        <v>-3.7980917839999999</v>
      </c>
      <c r="D751">
        <v>-4.0413042399999997</v>
      </c>
    </row>
    <row r="752" spans="1:4" x14ac:dyDescent="0.2">
      <c r="A752">
        <v>-321.10879999999997</v>
      </c>
      <c r="B752">
        <v>-3.7783756849999999</v>
      </c>
      <c r="D752">
        <v>-4.0116526400000003</v>
      </c>
    </row>
    <row r="753" spans="1:4" x14ac:dyDescent="0.2">
      <c r="A753">
        <v>-319.93680000000001</v>
      </c>
      <c r="B753">
        <v>-3.7004705520000001</v>
      </c>
      <c r="D753">
        <v>-3.981435716</v>
      </c>
    </row>
    <row r="754" spans="1:4" x14ac:dyDescent="0.2">
      <c r="A754">
        <v>-318.76479999999998</v>
      </c>
      <c r="B754">
        <v>-3.5593844950000002</v>
      </c>
      <c r="D754">
        <v>-3.9413005760000002</v>
      </c>
    </row>
    <row r="755" spans="1:4" x14ac:dyDescent="0.2">
      <c r="A755">
        <v>-317.59679999999997</v>
      </c>
      <c r="B755">
        <v>-3.5823788489999999</v>
      </c>
      <c r="D755">
        <v>-3.9013024160000001</v>
      </c>
    </row>
    <row r="756" spans="1:4" x14ac:dyDescent="0.2">
      <c r="A756">
        <v>-316.4248</v>
      </c>
      <c r="B756">
        <v>-3.486163914</v>
      </c>
      <c r="D756">
        <v>-3.8611672760000002</v>
      </c>
    </row>
    <row r="757" spans="1:4" x14ac:dyDescent="0.2">
      <c r="A757">
        <v>-315.25279999999998</v>
      </c>
      <c r="B757">
        <v>-3.7657190109999998</v>
      </c>
      <c r="D757">
        <v>-3.8210321359999999</v>
      </c>
    </row>
    <row r="758" spans="1:4" x14ac:dyDescent="0.2">
      <c r="A758">
        <v>-314.08080000000001</v>
      </c>
      <c r="B758">
        <v>-3.5850703720000001</v>
      </c>
      <c r="D758">
        <v>-3.7808969960000001</v>
      </c>
    </row>
    <row r="759" spans="1:4" x14ac:dyDescent="0.2">
      <c r="A759">
        <v>-312.90879999999999</v>
      </c>
      <c r="B759">
        <v>-3.5979412499999999</v>
      </c>
      <c r="D759">
        <v>-3.7407618560000002</v>
      </c>
    </row>
    <row r="760" spans="1:4" x14ac:dyDescent="0.2">
      <c r="A760">
        <v>-311.73680000000002</v>
      </c>
      <c r="B760">
        <v>-3.5784114150000002</v>
      </c>
      <c r="D760">
        <v>-3.7006267159999999</v>
      </c>
    </row>
    <row r="761" spans="1:4" x14ac:dyDescent="0.2">
      <c r="A761">
        <v>-310.56479999999999</v>
      </c>
      <c r="B761">
        <v>-3.4411624070000002</v>
      </c>
      <c r="D761">
        <v>-3.6604915760000001</v>
      </c>
    </row>
    <row r="762" spans="1:4" x14ac:dyDescent="0.2">
      <c r="A762">
        <v>-309.39280000000002</v>
      </c>
      <c r="B762">
        <v>-3.3912342039999999</v>
      </c>
      <c r="D762">
        <v>-3.6203564359999998</v>
      </c>
    </row>
    <row r="763" spans="1:4" x14ac:dyDescent="0.2">
      <c r="A763">
        <v>-308.2208</v>
      </c>
      <c r="B763">
        <v>-3.4245569260000002</v>
      </c>
      <c r="D763">
        <v>-3.5802212959999999</v>
      </c>
    </row>
    <row r="764" spans="1:4" x14ac:dyDescent="0.2">
      <c r="A764">
        <v>-307.04880000000003</v>
      </c>
      <c r="B764">
        <v>-3.2598525290000002</v>
      </c>
      <c r="D764">
        <v>-3.5400861560000001</v>
      </c>
    </row>
    <row r="765" spans="1:4" x14ac:dyDescent="0.2">
      <c r="A765">
        <v>-305.8768</v>
      </c>
      <c r="B765">
        <v>-3.129336983</v>
      </c>
      <c r="D765">
        <v>-3.4999510159999998</v>
      </c>
    </row>
    <row r="766" spans="1:4" x14ac:dyDescent="0.2">
      <c r="A766">
        <v>-304.70479999999998</v>
      </c>
      <c r="B766">
        <v>-3.1322240830000001</v>
      </c>
      <c r="D766">
        <v>-3.459815876</v>
      </c>
    </row>
    <row r="767" spans="1:4" x14ac:dyDescent="0.2">
      <c r="A767">
        <v>-303.53280000000001</v>
      </c>
      <c r="B767">
        <v>-3.1078606839999998</v>
      </c>
      <c r="D767">
        <v>-3.4196807360000001</v>
      </c>
    </row>
    <row r="768" spans="1:4" x14ac:dyDescent="0.2">
      <c r="A768">
        <v>-302.36079999999998</v>
      </c>
      <c r="B768">
        <v>-3.0822120609999999</v>
      </c>
      <c r="D768">
        <v>-3.3795455959999998</v>
      </c>
    </row>
    <row r="769" spans="1:4" x14ac:dyDescent="0.2">
      <c r="A769">
        <v>-301.18880000000001</v>
      </c>
      <c r="B769">
        <v>-2.9364228250000002</v>
      </c>
      <c r="D769">
        <v>-3.339410456</v>
      </c>
    </row>
    <row r="770" spans="1:4" x14ac:dyDescent="0.2">
      <c r="A770">
        <v>-300.01679999999999</v>
      </c>
      <c r="B770">
        <v>-3.055846319</v>
      </c>
      <c r="D770">
        <v>-3.2992753160000001</v>
      </c>
    </row>
    <row r="771" spans="1:4" x14ac:dyDescent="0.2">
      <c r="A771">
        <v>-298.84480000000002</v>
      </c>
      <c r="B771">
        <v>-3.1051598490000001</v>
      </c>
      <c r="D771">
        <v>-3.2528096799999999</v>
      </c>
    </row>
    <row r="772" spans="1:4" x14ac:dyDescent="0.2">
      <c r="A772">
        <v>-297.6728</v>
      </c>
      <c r="B772">
        <v>-2.9748678210000001</v>
      </c>
      <c r="D772">
        <v>-3.2062519799999998</v>
      </c>
    </row>
    <row r="773" spans="1:4" x14ac:dyDescent="0.2">
      <c r="A773">
        <v>-296.50080000000003</v>
      </c>
      <c r="B773">
        <v>-3.0331313610000001</v>
      </c>
      <c r="D773">
        <v>-3.1596942800000001</v>
      </c>
    </row>
    <row r="774" spans="1:4" x14ac:dyDescent="0.2">
      <c r="A774">
        <v>-295.3288</v>
      </c>
      <c r="B774">
        <v>-2.9022526000000002</v>
      </c>
      <c r="D774">
        <v>-3.1131365799999999</v>
      </c>
    </row>
    <row r="775" spans="1:4" x14ac:dyDescent="0.2">
      <c r="A775">
        <v>-294.15679999999998</v>
      </c>
      <c r="B775">
        <v>-2.8684549029999999</v>
      </c>
      <c r="D775">
        <v>-3.0665788799999998</v>
      </c>
    </row>
    <row r="776" spans="1:4" x14ac:dyDescent="0.2">
      <c r="A776">
        <v>-292.98480000000001</v>
      </c>
      <c r="B776">
        <v>-2.8533488509999998</v>
      </c>
      <c r="D776">
        <v>-3.0200211800000001</v>
      </c>
    </row>
    <row r="777" spans="1:4" x14ac:dyDescent="0.2">
      <c r="A777">
        <v>-291.81279999999998</v>
      </c>
      <c r="B777">
        <v>-2.7937535200000001</v>
      </c>
      <c r="D777">
        <v>-2.9734634799999999</v>
      </c>
    </row>
    <row r="778" spans="1:4" x14ac:dyDescent="0.2">
      <c r="A778">
        <v>-290.64080000000001</v>
      </c>
      <c r="B778">
        <v>-2.65147537</v>
      </c>
      <c r="D778">
        <v>-2.9269057799999998</v>
      </c>
    </row>
    <row r="779" spans="1:4" x14ac:dyDescent="0.2">
      <c r="A779">
        <v>-289.46879999999999</v>
      </c>
      <c r="B779">
        <v>-2.5574956090000001</v>
      </c>
      <c r="D779">
        <v>-2.8803480800000001</v>
      </c>
    </row>
    <row r="780" spans="1:4" x14ac:dyDescent="0.2">
      <c r="A780">
        <v>-288.29680000000002</v>
      </c>
      <c r="B780">
        <v>-2.5989767160000001</v>
      </c>
      <c r="D780">
        <v>-2.8337903799999999</v>
      </c>
    </row>
    <row r="781" spans="1:4" x14ac:dyDescent="0.2">
      <c r="A781">
        <v>-287.12479999999999</v>
      </c>
      <c r="B781">
        <v>-2.4295877670000001</v>
      </c>
      <c r="D781">
        <v>-2.7872326799999998</v>
      </c>
    </row>
    <row r="782" spans="1:4" x14ac:dyDescent="0.2">
      <c r="A782">
        <v>-285.95280000000002</v>
      </c>
      <c r="B782">
        <v>-2.482971177</v>
      </c>
      <c r="D782">
        <v>-2.7406749800000001</v>
      </c>
    </row>
    <row r="783" spans="1:4" x14ac:dyDescent="0.2">
      <c r="A783">
        <v>-284.7808</v>
      </c>
      <c r="B783">
        <v>-2.6998203250000001</v>
      </c>
      <c r="D783">
        <v>-2.6941172799999999</v>
      </c>
    </row>
    <row r="784" spans="1:4" x14ac:dyDescent="0.2">
      <c r="A784">
        <v>-283.60879999999997</v>
      </c>
      <c r="B784">
        <v>-2.3701135070000001</v>
      </c>
      <c r="D784">
        <v>-2.6475595799999998</v>
      </c>
    </row>
    <row r="785" spans="1:4" x14ac:dyDescent="0.2">
      <c r="A785">
        <v>-282.43680000000001</v>
      </c>
      <c r="B785">
        <v>-2.442039549</v>
      </c>
      <c r="D785">
        <v>-2.6010018800000001</v>
      </c>
    </row>
    <row r="786" spans="1:4" x14ac:dyDescent="0.2">
      <c r="A786">
        <v>-281.2688</v>
      </c>
      <c r="B786">
        <v>-2.2090319539999999</v>
      </c>
      <c r="D786">
        <v>-2.5546030800000001</v>
      </c>
    </row>
    <row r="787" spans="1:4" x14ac:dyDescent="0.2">
      <c r="A787">
        <v>-280.09679999999997</v>
      </c>
      <c r="B787">
        <v>-2.2975075989999998</v>
      </c>
      <c r="D787">
        <v>-2.50804538</v>
      </c>
    </row>
    <row r="788" spans="1:4" x14ac:dyDescent="0.2">
      <c r="A788">
        <v>-278.9248</v>
      </c>
      <c r="B788">
        <v>-2.2253207860000002</v>
      </c>
      <c r="D788">
        <v>-2.4625198720000001</v>
      </c>
    </row>
    <row r="789" spans="1:4" x14ac:dyDescent="0.2">
      <c r="A789">
        <v>-277.75279999999998</v>
      </c>
      <c r="B789">
        <v>-2.3265462370000001</v>
      </c>
      <c r="D789">
        <v>-2.4170872920000002</v>
      </c>
    </row>
    <row r="790" spans="1:4" x14ac:dyDescent="0.2">
      <c r="A790">
        <v>-276.58080000000001</v>
      </c>
      <c r="B790">
        <v>-2.2564176470000001</v>
      </c>
      <c r="D790">
        <v>-2.3716547120000002</v>
      </c>
    </row>
    <row r="791" spans="1:4" x14ac:dyDescent="0.2">
      <c r="A791">
        <v>-275.40879999999999</v>
      </c>
      <c r="B791">
        <v>-2.1288543940000002</v>
      </c>
      <c r="D791">
        <v>-2.3262221319999998</v>
      </c>
    </row>
    <row r="792" spans="1:4" x14ac:dyDescent="0.2">
      <c r="A792">
        <v>-274.23680000000002</v>
      </c>
      <c r="B792">
        <v>-2.0580366250000002</v>
      </c>
      <c r="D792">
        <v>-2.2807895519999999</v>
      </c>
    </row>
    <row r="793" spans="1:4" x14ac:dyDescent="0.2">
      <c r="A793">
        <v>-273.06479999999999</v>
      </c>
      <c r="B793">
        <v>-1.999652013</v>
      </c>
      <c r="D793">
        <v>-2.2353569719999999</v>
      </c>
    </row>
    <row r="794" spans="1:4" x14ac:dyDescent="0.2">
      <c r="A794">
        <v>-271.89280000000002</v>
      </c>
      <c r="B794">
        <v>-1.9262451679999999</v>
      </c>
      <c r="D794">
        <v>-2.189924392</v>
      </c>
    </row>
    <row r="795" spans="1:4" x14ac:dyDescent="0.2">
      <c r="A795">
        <v>-270.7208</v>
      </c>
      <c r="B795">
        <v>-2.032313496</v>
      </c>
      <c r="D795">
        <v>-2.1444918120000001</v>
      </c>
    </row>
    <row r="796" spans="1:4" x14ac:dyDescent="0.2">
      <c r="A796">
        <v>-269.54880000000003</v>
      </c>
      <c r="B796">
        <v>-2.0470563319999999</v>
      </c>
      <c r="D796">
        <v>-2.0990592320000001</v>
      </c>
    </row>
    <row r="797" spans="1:4" x14ac:dyDescent="0.2">
      <c r="A797">
        <v>-268.3768</v>
      </c>
      <c r="B797">
        <v>-2.0358990879999999</v>
      </c>
      <c r="D797">
        <v>-2.0536266520000002</v>
      </c>
    </row>
    <row r="798" spans="1:4" x14ac:dyDescent="0.2">
      <c r="A798">
        <v>-267.20479999999998</v>
      </c>
      <c r="B798">
        <v>-1.788903028</v>
      </c>
      <c r="D798">
        <v>-2.0081940720000002</v>
      </c>
    </row>
    <row r="799" spans="1:4" x14ac:dyDescent="0.2">
      <c r="A799">
        <v>-266.03280000000001</v>
      </c>
      <c r="B799">
        <v>-1.737093553</v>
      </c>
      <c r="D799">
        <v>-1.9627614920000001</v>
      </c>
    </row>
    <row r="800" spans="1:4" x14ac:dyDescent="0.2">
      <c r="A800">
        <v>-264.86079999999998</v>
      </c>
      <c r="B800">
        <v>-1.828055829</v>
      </c>
      <c r="D800">
        <v>-1.9173289120000001</v>
      </c>
    </row>
    <row r="801" spans="1:4" x14ac:dyDescent="0.2">
      <c r="A801">
        <v>-263.68880000000001</v>
      </c>
      <c r="B801">
        <v>-1.778043807</v>
      </c>
      <c r="D801">
        <v>-1.8718963319999999</v>
      </c>
    </row>
    <row r="802" spans="1:4" x14ac:dyDescent="0.2">
      <c r="A802">
        <v>-262.51679999999999</v>
      </c>
      <c r="B802">
        <v>-1.721903682</v>
      </c>
      <c r="D802">
        <v>-1.826463752</v>
      </c>
    </row>
    <row r="803" spans="1:4" x14ac:dyDescent="0.2">
      <c r="A803">
        <v>-261.34480000000002</v>
      </c>
      <c r="B803">
        <v>-1.6026943920000001</v>
      </c>
      <c r="D803">
        <v>-1.7810311720000001</v>
      </c>
    </row>
    <row r="804" spans="1:4" x14ac:dyDescent="0.2">
      <c r="A804">
        <v>-260.1728</v>
      </c>
      <c r="B804">
        <v>-1.5856325630000001</v>
      </c>
      <c r="D804">
        <v>-1.7355985920000001</v>
      </c>
    </row>
    <row r="805" spans="1:4" x14ac:dyDescent="0.2">
      <c r="A805">
        <v>-259.00080000000003</v>
      </c>
      <c r="B805">
        <v>-1.6057118770000001</v>
      </c>
      <c r="D805">
        <v>-1.697445184</v>
      </c>
    </row>
    <row r="806" spans="1:4" x14ac:dyDescent="0.2">
      <c r="A806">
        <v>-257.8288</v>
      </c>
      <c r="B806">
        <v>-1.6269274060000001</v>
      </c>
      <c r="D806">
        <v>-1.6605506240000001</v>
      </c>
    </row>
    <row r="807" spans="1:4" x14ac:dyDescent="0.2">
      <c r="A807">
        <v>-256.65679999999998</v>
      </c>
      <c r="B807">
        <v>-1.5304330740000001</v>
      </c>
      <c r="D807">
        <v>-1.623656064</v>
      </c>
    </row>
    <row r="808" spans="1:4" x14ac:dyDescent="0.2">
      <c r="A808">
        <v>-255.48480000000001</v>
      </c>
      <c r="B808">
        <v>-1.48945488</v>
      </c>
      <c r="D808">
        <v>-1.586761504</v>
      </c>
    </row>
    <row r="809" spans="1:4" x14ac:dyDescent="0.2">
      <c r="A809">
        <v>-254.31280000000001</v>
      </c>
      <c r="B809">
        <v>-1.356126741</v>
      </c>
      <c r="D809">
        <v>-1.5498669439999999</v>
      </c>
    </row>
    <row r="810" spans="1:4" x14ac:dyDescent="0.2">
      <c r="A810">
        <v>-253.14080000000001</v>
      </c>
      <c r="B810">
        <v>-1.3091042639999999</v>
      </c>
      <c r="D810">
        <v>-1.512972384</v>
      </c>
    </row>
    <row r="811" spans="1:4" x14ac:dyDescent="0.2">
      <c r="A811">
        <v>-251.96879999999999</v>
      </c>
      <c r="B811">
        <v>-1.3254676009999999</v>
      </c>
      <c r="D811">
        <v>-1.4760778240000001</v>
      </c>
    </row>
    <row r="812" spans="1:4" x14ac:dyDescent="0.2">
      <c r="A812">
        <v>-250.79679999999999</v>
      </c>
      <c r="B812">
        <v>-1.3969745490000001</v>
      </c>
      <c r="D812">
        <v>-1.439183264</v>
      </c>
    </row>
    <row r="813" spans="1:4" x14ac:dyDescent="0.2">
      <c r="A813">
        <v>-249.62479999999999</v>
      </c>
      <c r="B813">
        <v>-1.164563</v>
      </c>
      <c r="D813">
        <v>-1.4022887040000001</v>
      </c>
    </row>
    <row r="814" spans="1:4" x14ac:dyDescent="0.2">
      <c r="A814">
        <v>-248.4528</v>
      </c>
      <c r="B814">
        <v>-1.272559166</v>
      </c>
      <c r="D814">
        <v>-1.3653941439999999</v>
      </c>
    </row>
    <row r="815" spans="1:4" x14ac:dyDescent="0.2">
      <c r="A815">
        <v>-247.2808</v>
      </c>
      <c r="B815">
        <v>-1.176483929</v>
      </c>
      <c r="D815">
        <v>-1.328499584</v>
      </c>
    </row>
    <row r="816" spans="1:4" x14ac:dyDescent="0.2">
      <c r="A816">
        <v>-246.1088</v>
      </c>
      <c r="B816">
        <v>-1.1450797319999999</v>
      </c>
      <c r="D816">
        <v>-1.2916050240000001</v>
      </c>
    </row>
    <row r="817" spans="1:4" x14ac:dyDescent="0.2">
      <c r="A817">
        <v>-244.93680000000001</v>
      </c>
      <c r="B817">
        <v>-1.1854339389999999</v>
      </c>
      <c r="D817">
        <v>-1.254710464</v>
      </c>
    </row>
    <row r="818" spans="1:4" x14ac:dyDescent="0.2">
      <c r="A818">
        <v>-243.76480000000001</v>
      </c>
      <c r="B818">
        <v>-1.1284090579999999</v>
      </c>
      <c r="D818">
        <v>-1.2178159040000001</v>
      </c>
    </row>
    <row r="819" spans="1:4" x14ac:dyDescent="0.2">
      <c r="A819">
        <v>-242.5968</v>
      </c>
      <c r="B819">
        <v>-1.0328087960000001</v>
      </c>
      <c r="D819">
        <v>-1.181047264</v>
      </c>
    </row>
    <row r="820" spans="1:4" x14ac:dyDescent="0.2">
      <c r="A820">
        <v>-241.4248</v>
      </c>
      <c r="B820">
        <v>-1.1146906759999999</v>
      </c>
      <c r="D820">
        <v>-1.1441527039999999</v>
      </c>
    </row>
    <row r="821" spans="1:4" x14ac:dyDescent="0.2">
      <c r="A821">
        <v>-240.25280000000001</v>
      </c>
      <c r="B821">
        <v>-0.93925744300000003</v>
      </c>
      <c r="D821">
        <v>-1.107258144</v>
      </c>
    </row>
    <row r="822" spans="1:4" x14ac:dyDescent="0.2">
      <c r="A822">
        <v>-239.08080000000001</v>
      </c>
      <c r="B822">
        <v>-0.92386268100000002</v>
      </c>
      <c r="D822">
        <v>-1.0782650272000001</v>
      </c>
    </row>
    <row r="823" spans="1:4" x14ac:dyDescent="0.2">
      <c r="A823">
        <v>-237.90880000000001</v>
      </c>
      <c r="B823">
        <v>-0.92986971100000004</v>
      </c>
      <c r="D823">
        <v>-1.0514449792</v>
      </c>
    </row>
    <row r="824" spans="1:4" x14ac:dyDescent="0.2">
      <c r="A824">
        <v>-236.73679999999999</v>
      </c>
      <c r="B824">
        <v>-0.92676840699999996</v>
      </c>
      <c r="D824">
        <v>-1.0246249312</v>
      </c>
    </row>
    <row r="825" spans="1:4" x14ac:dyDescent="0.2">
      <c r="A825">
        <v>-235.56479999999999</v>
      </c>
      <c r="B825">
        <v>-0.97890384500000005</v>
      </c>
      <c r="D825">
        <v>-0.99780488320000005</v>
      </c>
    </row>
    <row r="826" spans="1:4" x14ac:dyDescent="0.2">
      <c r="A826">
        <v>-234.39279999999999</v>
      </c>
      <c r="B826">
        <v>-0.90461224299999998</v>
      </c>
      <c r="D826">
        <v>-0.97098483520000001</v>
      </c>
    </row>
    <row r="827" spans="1:4" x14ac:dyDescent="0.2">
      <c r="A827">
        <v>-233.2208</v>
      </c>
      <c r="B827">
        <v>-0.89541077599999996</v>
      </c>
      <c r="D827">
        <v>-0.94416478719999997</v>
      </c>
    </row>
    <row r="828" spans="1:4" x14ac:dyDescent="0.2">
      <c r="A828">
        <v>-232.0488</v>
      </c>
      <c r="B828">
        <v>-0.85007399299999997</v>
      </c>
      <c r="D828">
        <v>-0.91734473920000004</v>
      </c>
    </row>
    <row r="829" spans="1:4" x14ac:dyDescent="0.2">
      <c r="A829">
        <v>-230.8768</v>
      </c>
      <c r="B829">
        <v>-0.68470835699999999</v>
      </c>
      <c r="D829">
        <v>-0.8905246912</v>
      </c>
    </row>
    <row r="830" spans="1:4" x14ac:dyDescent="0.2">
      <c r="A830">
        <v>-229.70480000000001</v>
      </c>
      <c r="B830">
        <v>-0.863159075</v>
      </c>
      <c r="D830">
        <v>-0.86370464319999996</v>
      </c>
    </row>
    <row r="831" spans="1:4" x14ac:dyDescent="0.2">
      <c r="A831">
        <v>-228.53280000000001</v>
      </c>
      <c r="B831">
        <v>-0.73326751599999995</v>
      </c>
      <c r="D831">
        <v>-0.83688459520000003</v>
      </c>
    </row>
    <row r="832" spans="1:4" x14ac:dyDescent="0.2">
      <c r="A832">
        <v>-227.36080000000001</v>
      </c>
      <c r="B832">
        <v>-0.82096084999999996</v>
      </c>
      <c r="D832">
        <v>-0.81006454719999998</v>
      </c>
    </row>
    <row r="833" spans="1:4" x14ac:dyDescent="0.2">
      <c r="A833">
        <v>-226.18879999999999</v>
      </c>
      <c r="B833">
        <v>-0.63973479</v>
      </c>
      <c r="D833">
        <v>-0.78324449920000005</v>
      </c>
    </row>
    <row r="834" spans="1:4" x14ac:dyDescent="0.2">
      <c r="A834">
        <v>-225.01679999999999</v>
      </c>
      <c r="B834">
        <v>-0.63823536000000003</v>
      </c>
      <c r="D834">
        <v>-0.75642445120000001</v>
      </c>
    </row>
    <row r="835" spans="1:4" x14ac:dyDescent="0.2">
      <c r="A835">
        <v>-223.84479999999999</v>
      </c>
      <c r="B835">
        <v>-0.65600499499999998</v>
      </c>
      <c r="D835">
        <v>-0.72960440319999997</v>
      </c>
    </row>
    <row r="836" spans="1:4" x14ac:dyDescent="0.2">
      <c r="A836">
        <v>-222.6728</v>
      </c>
      <c r="B836">
        <v>-0.59265643400000001</v>
      </c>
      <c r="D836">
        <v>-0.70278435520000004</v>
      </c>
    </row>
    <row r="837" spans="1:4" x14ac:dyDescent="0.2">
      <c r="A837">
        <v>-221.5008</v>
      </c>
      <c r="B837">
        <v>-0.60470774800000004</v>
      </c>
      <c r="D837">
        <v>-0.6759643072</v>
      </c>
    </row>
    <row r="838" spans="1:4" x14ac:dyDescent="0.2">
      <c r="A838">
        <v>-220.3288</v>
      </c>
      <c r="B838">
        <v>-0.64666383000000005</v>
      </c>
      <c r="D838">
        <v>-0.64914425919999996</v>
      </c>
    </row>
    <row r="839" spans="1:4" x14ac:dyDescent="0.2">
      <c r="A839">
        <v>-219.1568</v>
      </c>
      <c r="B839">
        <v>-0.58960169600000001</v>
      </c>
      <c r="D839">
        <v>-0.62919713440000002</v>
      </c>
    </row>
    <row r="840" spans="1:4" x14ac:dyDescent="0.2">
      <c r="A840">
        <v>-217.98480000000001</v>
      </c>
      <c r="B840">
        <v>-0.58542005699999999</v>
      </c>
      <c r="D840">
        <v>-0.61193005840000003</v>
      </c>
    </row>
    <row r="841" spans="1:4" x14ac:dyDescent="0.2">
      <c r="A841">
        <v>-216.81280000000001</v>
      </c>
      <c r="B841">
        <v>-0.60070306100000004</v>
      </c>
      <c r="D841">
        <v>-0.59466298240000004</v>
      </c>
    </row>
    <row r="842" spans="1:4" x14ac:dyDescent="0.2">
      <c r="A842">
        <v>-215.64080000000001</v>
      </c>
      <c r="B842">
        <v>-0.546332449</v>
      </c>
      <c r="D842">
        <v>-0.57739590640000005</v>
      </c>
    </row>
    <row r="843" spans="1:4" x14ac:dyDescent="0.2">
      <c r="A843">
        <v>-214.46879999999999</v>
      </c>
      <c r="B843">
        <v>-0.58921985300000002</v>
      </c>
      <c r="D843">
        <v>-0.56012883040000006</v>
      </c>
    </row>
    <row r="844" spans="1:4" x14ac:dyDescent="0.2">
      <c r="A844">
        <v>-213.29679999999999</v>
      </c>
      <c r="B844">
        <v>-0.43528154499999999</v>
      </c>
      <c r="D844">
        <v>-0.54286175439999995</v>
      </c>
    </row>
    <row r="845" spans="1:4" x14ac:dyDescent="0.2">
      <c r="A845">
        <v>-212.12479999999999</v>
      </c>
      <c r="B845">
        <v>-0.56344084400000005</v>
      </c>
      <c r="D845">
        <v>-0.52559467839999996</v>
      </c>
    </row>
    <row r="846" spans="1:4" x14ac:dyDescent="0.2">
      <c r="A846">
        <v>-210.9528</v>
      </c>
      <c r="B846">
        <v>-0.50900504000000002</v>
      </c>
      <c r="D846">
        <v>-0.50832760239999997</v>
      </c>
    </row>
    <row r="847" spans="1:4" x14ac:dyDescent="0.2">
      <c r="A847">
        <v>-209.7808</v>
      </c>
      <c r="B847">
        <v>-0.51283277599999999</v>
      </c>
      <c r="D847">
        <v>-0.49106052639999997</v>
      </c>
    </row>
    <row r="848" spans="1:4" x14ac:dyDescent="0.2">
      <c r="A848">
        <v>-208.6088</v>
      </c>
      <c r="B848">
        <v>-0.387690961</v>
      </c>
      <c r="D848">
        <v>-0.47379345039999998</v>
      </c>
    </row>
    <row r="849" spans="1:4" x14ac:dyDescent="0.2">
      <c r="A849">
        <v>-207.43680000000001</v>
      </c>
      <c r="B849">
        <v>-0.48255547900000001</v>
      </c>
      <c r="D849">
        <v>-0.45652637439999999</v>
      </c>
    </row>
    <row r="850" spans="1:4" x14ac:dyDescent="0.2">
      <c r="A850">
        <v>-206.2688</v>
      </c>
      <c r="B850">
        <v>-0.44760294299999998</v>
      </c>
      <c r="D850">
        <v>-0.43931823040000001</v>
      </c>
    </row>
    <row r="851" spans="1:4" x14ac:dyDescent="0.2">
      <c r="A851">
        <v>-205.0968</v>
      </c>
      <c r="B851">
        <v>-0.35591423500000002</v>
      </c>
      <c r="D851">
        <v>-0.42205115440000002</v>
      </c>
    </row>
    <row r="852" spans="1:4" x14ac:dyDescent="0.2">
      <c r="A852">
        <v>-203.9248</v>
      </c>
      <c r="B852">
        <v>-0.34037046100000001</v>
      </c>
      <c r="D852">
        <v>-0.40478407840000002</v>
      </c>
    </row>
    <row r="853" spans="1:4" x14ac:dyDescent="0.2">
      <c r="A853">
        <v>-202.75280000000001</v>
      </c>
      <c r="B853">
        <v>-0.47544948799999998</v>
      </c>
      <c r="D853">
        <v>-0.38751700239999998</v>
      </c>
    </row>
    <row r="854" spans="1:4" x14ac:dyDescent="0.2">
      <c r="A854">
        <v>-201.58080000000001</v>
      </c>
      <c r="B854">
        <v>-0.34702941799999998</v>
      </c>
      <c r="D854">
        <v>-0.37024992639999998</v>
      </c>
    </row>
    <row r="855" spans="1:4" x14ac:dyDescent="0.2">
      <c r="A855">
        <v>-200.40880000000001</v>
      </c>
      <c r="B855">
        <v>-0.36783516399999999</v>
      </c>
      <c r="D855">
        <v>-0.35298285039999999</v>
      </c>
    </row>
    <row r="856" spans="1:4" x14ac:dyDescent="0.2">
      <c r="A856">
        <v>-199.23679999999999</v>
      </c>
      <c r="B856">
        <v>-0.287601724</v>
      </c>
      <c r="D856">
        <v>-0.34046554959999997</v>
      </c>
    </row>
    <row r="857" spans="1:4" x14ac:dyDescent="0.2">
      <c r="A857">
        <v>-198.06479999999999</v>
      </c>
      <c r="B857">
        <v>-0.27713365899999998</v>
      </c>
      <c r="D857">
        <v>-0.33049241559999998</v>
      </c>
    </row>
    <row r="858" spans="1:4" x14ac:dyDescent="0.2">
      <c r="A858">
        <v>-196.89279999999999</v>
      </c>
      <c r="B858">
        <v>-0.39719045200000003</v>
      </c>
      <c r="D858">
        <v>-0.32051928159999998</v>
      </c>
    </row>
    <row r="859" spans="1:4" x14ac:dyDescent="0.2">
      <c r="A859">
        <v>-195.7208</v>
      </c>
      <c r="B859">
        <v>-0.24074688599999999</v>
      </c>
      <c r="D859">
        <v>-0.31054614759999999</v>
      </c>
    </row>
    <row r="860" spans="1:4" x14ac:dyDescent="0.2">
      <c r="A860">
        <v>-194.5488</v>
      </c>
      <c r="B860">
        <v>-0.248970464</v>
      </c>
      <c r="D860">
        <v>-0.30057301359999999</v>
      </c>
    </row>
    <row r="861" spans="1:4" x14ac:dyDescent="0.2">
      <c r="A861">
        <v>-193.3768</v>
      </c>
      <c r="B861">
        <v>-0.164965168</v>
      </c>
      <c r="D861">
        <v>-0.2905998796</v>
      </c>
    </row>
    <row r="862" spans="1:4" x14ac:dyDescent="0.2">
      <c r="A862">
        <v>-192.20480000000001</v>
      </c>
      <c r="B862">
        <v>-0.21134503199999999</v>
      </c>
      <c r="D862">
        <v>-0.2806267456</v>
      </c>
    </row>
    <row r="863" spans="1:4" x14ac:dyDescent="0.2">
      <c r="A863">
        <v>-191.03280000000001</v>
      </c>
      <c r="B863">
        <v>-0.171707943</v>
      </c>
      <c r="D863">
        <v>-0.27065361160000001</v>
      </c>
    </row>
    <row r="864" spans="1:4" x14ac:dyDescent="0.2">
      <c r="A864">
        <v>-189.86080000000001</v>
      </c>
      <c r="B864">
        <v>-0.319927931</v>
      </c>
      <c r="D864">
        <v>-0.26068047760000002</v>
      </c>
    </row>
    <row r="865" spans="1:4" x14ac:dyDescent="0.2">
      <c r="A865">
        <v>-188.68879999999999</v>
      </c>
      <c r="B865">
        <v>-0.12130476499999999</v>
      </c>
      <c r="D865">
        <v>-0.25070734360000002</v>
      </c>
    </row>
    <row r="866" spans="1:4" x14ac:dyDescent="0.2">
      <c r="A866">
        <v>-187.51679999999999</v>
      </c>
      <c r="B866">
        <v>-0.18451362800000001</v>
      </c>
      <c r="D866">
        <v>-0.2407342096</v>
      </c>
    </row>
    <row r="867" spans="1:4" x14ac:dyDescent="0.2">
      <c r="A867">
        <v>-186.34479999999999</v>
      </c>
      <c r="B867">
        <v>-0.25374814899999998</v>
      </c>
      <c r="D867">
        <v>-0.2307610756</v>
      </c>
    </row>
    <row r="868" spans="1:4" x14ac:dyDescent="0.2">
      <c r="A868">
        <v>-185.1728</v>
      </c>
      <c r="B868">
        <v>-0.14241784800000001</v>
      </c>
      <c r="D868">
        <v>-0.22078794160000001</v>
      </c>
    </row>
    <row r="869" spans="1:4" x14ac:dyDescent="0.2">
      <c r="A869">
        <v>-184.0008</v>
      </c>
      <c r="B869">
        <v>-0.27652829899999998</v>
      </c>
      <c r="D869">
        <v>-0.21081480759999999</v>
      </c>
    </row>
    <row r="870" spans="1:4" x14ac:dyDescent="0.2">
      <c r="A870">
        <v>-182.8288</v>
      </c>
      <c r="B870">
        <v>-0.173160806</v>
      </c>
      <c r="D870">
        <v>-0.20084167359999999</v>
      </c>
    </row>
    <row r="871" spans="1:4" x14ac:dyDescent="0.2">
      <c r="A871">
        <v>-181.6568</v>
      </c>
      <c r="B871">
        <v>-0.251634046</v>
      </c>
      <c r="D871">
        <v>-0.1908685396</v>
      </c>
    </row>
    <row r="872" spans="1:4" x14ac:dyDescent="0.2">
      <c r="A872">
        <v>-180.48480000000001</v>
      </c>
      <c r="B872">
        <v>-0.256337225</v>
      </c>
      <c r="D872">
        <v>-0.1808954056</v>
      </c>
    </row>
    <row r="873" spans="1:4" x14ac:dyDescent="0.2">
      <c r="A873">
        <v>-179.31280000000001</v>
      </c>
      <c r="B873">
        <v>-0.16493722799999999</v>
      </c>
      <c r="D873">
        <v>-0.17366172567999999</v>
      </c>
    </row>
    <row r="874" spans="1:4" x14ac:dyDescent="0.2">
      <c r="A874">
        <v>-178.14080000000001</v>
      </c>
      <c r="B874">
        <v>-0.164341182</v>
      </c>
      <c r="D874">
        <v>-0.16836065248000001</v>
      </c>
    </row>
    <row r="875" spans="1:4" x14ac:dyDescent="0.2">
      <c r="A875">
        <v>-176.96879999999999</v>
      </c>
      <c r="B875">
        <v>-0.15775673100000001</v>
      </c>
      <c r="D875">
        <v>-0.16305957928000001</v>
      </c>
    </row>
    <row r="876" spans="1:4" x14ac:dyDescent="0.2">
      <c r="A876">
        <v>-175.79679999999999</v>
      </c>
      <c r="B876">
        <v>-7.2875991000000001E-2</v>
      </c>
      <c r="D876">
        <v>-0.15775850608</v>
      </c>
    </row>
    <row r="877" spans="1:4" x14ac:dyDescent="0.2">
      <c r="A877">
        <v>-174.62479999999999</v>
      </c>
      <c r="B877">
        <v>-4.0428712999999998E-2</v>
      </c>
      <c r="D877">
        <v>-0.15245743287999999</v>
      </c>
    </row>
    <row r="878" spans="1:4" x14ac:dyDescent="0.2">
      <c r="A878">
        <v>-173.4528</v>
      </c>
      <c r="B878">
        <v>-5.4016710000000003E-3</v>
      </c>
      <c r="D878">
        <v>-0.14715635967999999</v>
      </c>
    </row>
    <row r="879" spans="1:4" x14ac:dyDescent="0.2">
      <c r="A879">
        <v>-172.2808</v>
      </c>
      <c r="B879">
        <v>-6.6775828999999995E-2</v>
      </c>
      <c r="D879">
        <v>-0.14185528648000001</v>
      </c>
    </row>
    <row r="880" spans="1:4" x14ac:dyDescent="0.2">
      <c r="A880">
        <v>-171.1088</v>
      </c>
      <c r="B880">
        <v>-0.245766714</v>
      </c>
      <c r="D880">
        <v>-0.13655421328</v>
      </c>
    </row>
    <row r="881" spans="1:4" x14ac:dyDescent="0.2">
      <c r="A881">
        <v>-169.93680000000001</v>
      </c>
      <c r="B881">
        <v>-5.6037679E-2</v>
      </c>
      <c r="D881">
        <v>-0.13125314008</v>
      </c>
    </row>
    <row r="882" spans="1:4" x14ac:dyDescent="0.2">
      <c r="A882">
        <v>-168.76480000000001</v>
      </c>
      <c r="B882">
        <v>-6.6561624E-2</v>
      </c>
      <c r="D882">
        <v>-0.12595206687999999</v>
      </c>
    </row>
    <row r="883" spans="1:4" x14ac:dyDescent="0.2">
      <c r="A883">
        <v>-167.5968</v>
      </c>
      <c r="B883">
        <v>-0.155884773</v>
      </c>
      <c r="D883">
        <v>-0.12066908608</v>
      </c>
    </row>
    <row r="884" spans="1:4" x14ac:dyDescent="0.2">
      <c r="A884">
        <v>-166.4248</v>
      </c>
      <c r="B884">
        <v>-6.3721090999999994E-2</v>
      </c>
      <c r="D884">
        <v>-0.11536801288</v>
      </c>
    </row>
    <row r="885" spans="1:4" x14ac:dyDescent="0.2">
      <c r="A885">
        <v>-165.25280000000001</v>
      </c>
      <c r="B885">
        <v>-0.13612210799999999</v>
      </c>
      <c r="D885">
        <v>-0.11006693968</v>
      </c>
    </row>
    <row r="886" spans="1:4" x14ac:dyDescent="0.2">
      <c r="A886">
        <v>-164.08080000000001</v>
      </c>
      <c r="B886">
        <v>-6.4289197000000006E-2</v>
      </c>
      <c r="D886">
        <v>-0.10476586648</v>
      </c>
    </row>
    <row r="887" spans="1:4" x14ac:dyDescent="0.2">
      <c r="A887">
        <v>-162.90880000000001</v>
      </c>
      <c r="B887">
        <v>-0.16427598900000001</v>
      </c>
      <c r="D887">
        <v>-9.9464793280000102E-2</v>
      </c>
    </row>
    <row r="888" spans="1:4" x14ac:dyDescent="0.2">
      <c r="A888">
        <v>-161.73679999999999</v>
      </c>
      <c r="B888">
        <v>-0.106813386</v>
      </c>
      <c r="D888">
        <v>-9.4163720079999902E-2</v>
      </c>
    </row>
    <row r="889" spans="1:4" x14ac:dyDescent="0.2">
      <c r="A889">
        <v>-160.56479999999999</v>
      </c>
      <c r="B889">
        <v>-0.112149864</v>
      </c>
      <c r="D889">
        <v>-8.8862646880000007E-2</v>
      </c>
    </row>
    <row r="890" spans="1:4" x14ac:dyDescent="0.2">
      <c r="A890">
        <v>-159.39279999999999</v>
      </c>
      <c r="B890">
        <v>3.5902484999999998E-2</v>
      </c>
      <c r="D890">
        <v>-8.4928654120000002E-2</v>
      </c>
    </row>
    <row r="891" spans="1:4" x14ac:dyDescent="0.2">
      <c r="A891">
        <v>-158.2208</v>
      </c>
      <c r="B891">
        <v>-0.15640631299999999</v>
      </c>
      <c r="D891">
        <v>-8.2266280319999996E-2</v>
      </c>
    </row>
    <row r="892" spans="1:4" x14ac:dyDescent="0.2">
      <c r="A892">
        <v>-157.0488</v>
      </c>
      <c r="B892">
        <v>-7.6806173000000005E-2</v>
      </c>
      <c r="D892">
        <v>-7.9603906520000003E-2</v>
      </c>
    </row>
    <row r="893" spans="1:4" x14ac:dyDescent="0.2">
      <c r="A893">
        <v>-155.8768</v>
      </c>
      <c r="B893">
        <v>-0.11241063499999999</v>
      </c>
      <c r="D893">
        <v>-7.6941532719999997E-2</v>
      </c>
    </row>
    <row r="894" spans="1:4" x14ac:dyDescent="0.2">
      <c r="A894">
        <v>-154.70480000000001</v>
      </c>
      <c r="B894">
        <v>2.0852312000000001E-2</v>
      </c>
      <c r="D894">
        <v>-7.4279158920000005E-2</v>
      </c>
    </row>
    <row r="895" spans="1:4" x14ac:dyDescent="0.2">
      <c r="A895">
        <v>-153.53280000000001</v>
      </c>
      <c r="B895">
        <v>8.4023923E-2</v>
      </c>
      <c r="D895">
        <v>-7.1616785119999998E-2</v>
      </c>
    </row>
    <row r="896" spans="1:4" x14ac:dyDescent="0.2">
      <c r="A896">
        <v>-152.36080000000001</v>
      </c>
      <c r="B896">
        <v>1.9846484000000001E-2</v>
      </c>
      <c r="D896">
        <v>-6.8954411320000006E-2</v>
      </c>
    </row>
    <row r="897" spans="1:4" x14ac:dyDescent="0.2">
      <c r="A897">
        <v>-151.18879999999999</v>
      </c>
      <c r="B897">
        <v>-8.3260238E-2</v>
      </c>
      <c r="D897">
        <v>-6.6292037519999999E-2</v>
      </c>
    </row>
    <row r="898" spans="1:4" x14ac:dyDescent="0.2">
      <c r="A898">
        <v>-150.01679999999999</v>
      </c>
      <c r="B898">
        <v>-3.5781412999999998E-2</v>
      </c>
      <c r="D898">
        <v>-6.3629663719999993E-2</v>
      </c>
    </row>
    <row r="899" spans="1:4" x14ac:dyDescent="0.2">
      <c r="A899">
        <v>-148.84479999999999</v>
      </c>
      <c r="B899">
        <v>-8.1127509E-2</v>
      </c>
      <c r="D899">
        <v>-6.0967289920000001E-2</v>
      </c>
    </row>
    <row r="900" spans="1:4" x14ac:dyDescent="0.2">
      <c r="A900">
        <v>-147.6728</v>
      </c>
      <c r="B900">
        <v>-3.1581149000000003E-2</v>
      </c>
      <c r="D900">
        <v>-5.8304916120000001E-2</v>
      </c>
    </row>
    <row r="901" spans="1:4" x14ac:dyDescent="0.2">
      <c r="A901">
        <v>-146.5008</v>
      </c>
      <c r="B901">
        <v>6.6105276000000004E-2</v>
      </c>
      <c r="D901">
        <v>-5.5642542320000002E-2</v>
      </c>
    </row>
    <row r="902" spans="1:4" x14ac:dyDescent="0.2">
      <c r="A902">
        <v>-145.3288</v>
      </c>
      <c r="B902">
        <v>-0.10903924700000001</v>
      </c>
      <c r="D902">
        <v>-5.2980168520000002E-2</v>
      </c>
    </row>
    <row r="903" spans="1:4" x14ac:dyDescent="0.2">
      <c r="A903">
        <v>-144.1568</v>
      </c>
      <c r="B903">
        <v>2.6654451999999999E-2</v>
      </c>
      <c r="D903">
        <v>-5.0317794720000003E-2</v>
      </c>
    </row>
    <row r="904" spans="1:4" x14ac:dyDescent="0.2">
      <c r="A904">
        <v>-142.98480000000001</v>
      </c>
      <c r="B904">
        <v>1.8794089999999999E-2</v>
      </c>
      <c r="D904">
        <v>-4.7655420919999997E-2</v>
      </c>
    </row>
    <row r="905" spans="1:4" x14ac:dyDescent="0.2">
      <c r="A905">
        <v>-141.81280000000001</v>
      </c>
      <c r="B905">
        <v>2.3897736999999999E-2</v>
      </c>
      <c r="D905">
        <v>-4.4993047119999997E-2</v>
      </c>
    </row>
    <row r="906" spans="1:4" x14ac:dyDescent="0.2">
      <c r="A906">
        <v>-140.64080000000001</v>
      </c>
      <c r="B906">
        <v>0.10951422199999999</v>
      </c>
      <c r="D906">
        <v>-4.2330673319999998E-2</v>
      </c>
    </row>
    <row r="907" spans="1:4" x14ac:dyDescent="0.2">
      <c r="A907">
        <v>-139.46879999999999</v>
      </c>
      <c r="B907">
        <v>9.6205619999999992E-3</v>
      </c>
      <c r="D907">
        <v>-4.0292432959999999E-2</v>
      </c>
    </row>
    <row r="908" spans="1:4" x14ac:dyDescent="0.2">
      <c r="A908">
        <v>-138.29679999999999</v>
      </c>
      <c r="B908">
        <v>-5.3877011000000002E-2</v>
      </c>
      <c r="D908">
        <v>-3.9007100560000001E-2</v>
      </c>
    </row>
    <row r="909" spans="1:4" x14ac:dyDescent="0.2">
      <c r="A909">
        <v>-137.12479999999999</v>
      </c>
      <c r="B909">
        <v>-4.5653433E-2</v>
      </c>
      <c r="D909">
        <v>-3.7721768160000002E-2</v>
      </c>
    </row>
    <row r="910" spans="1:4" x14ac:dyDescent="0.2">
      <c r="A910">
        <v>-135.9528</v>
      </c>
      <c r="B910">
        <v>-6.8461521999999997E-2</v>
      </c>
      <c r="D910">
        <v>-3.6436435759999997E-2</v>
      </c>
    </row>
    <row r="911" spans="1:4" x14ac:dyDescent="0.2">
      <c r="A911">
        <v>-134.7808</v>
      </c>
      <c r="B911">
        <v>-9.6419826E-2</v>
      </c>
      <c r="D911">
        <v>-3.5151103359999998E-2</v>
      </c>
    </row>
    <row r="912" spans="1:4" x14ac:dyDescent="0.2">
      <c r="A912">
        <v>-133.6088</v>
      </c>
      <c r="B912">
        <v>0.134529546</v>
      </c>
      <c r="D912">
        <v>-3.386577096E-2</v>
      </c>
    </row>
    <row r="913" spans="1:4" x14ac:dyDescent="0.2">
      <c r="A913">
        <v>-132.43680000000001</v>
      </c>
      <c r="B913">
        <v>4.5923515999999998E-2</v>
      </c>
      <c r="D913">
        <v>-3.2580438560000001E-2</v>
      </c>
    </row>
    <row r="914" spans="1:4" x14ac:dyDescent="0.2">
      <c r="A914">
        <v>-131.2688</v>
      </c>
      <c r="B914">
        <v>0.12833625100000001</v>
      </c>
      <c r="D914">
        <v>-3.1299492960000001E-2</v>
      </c>
    </row>
    <row r="915" spans="1:4" x14ac:dyDescent="0.2">
      <c r="A915">
        <v>-130.0968</v>
      </c>
      <c r="B915">
        <v>-1.4826654999999999E-2</v>
      </c>
      <c r="D915">
        <v>-3.0014160559999999E-2</v>
      </c>
    </row>
    <row r="916" spans="1:4" x14ac:dyDescent="0.2">
      <c r="A916">
        <v>-128.9248</v>
      </c>
      <c r="B916">
        <v>1.322478E-3</v>
      </c>
      <c r="D916">
        <v>-2.8728828160000001E-2</v>
      </c>
    </row>
    <row r="917" spans="1:4" x14ac:dyDescent="0.2">
      <c r="A917">
        <v>-127.75279999999999</v>
      </c>
      <c r="B917">
        <v>-5.6438149999999999E-3</v>
      </c>
      <c r="D917">
        <v>-2.7443495759999999E-2</v>
      </c>
    </row>
    <row r="918" spans="1:4" x14ac:dyDescent="0.2">
      <c r="A918">
        <v>-126.5808</v>
      </c>
      <c r="B918">
        <v>-1.3690442000000001E-2</v>
      </c>
      <c r="D918">
        <v>-2.615816336E-2</v>
      </c>
    </row>
    <row r="919" spans="1:4" x14ac:dyDescent="0.2">
      <c r="A919">
        <v>-125.4088</v>
      </c>
      <c r="B919">
        <v>-2.2295862E-2</v>
      </c>
      <c r="D919">
        <v>-2.4872830960000002E-2</v>
      </c>
    </row>
    <row r="920" spans="1:4" x14ac:dyDescent="0.2">
      <c r="A920">
        <v>-124.2368</v>
      </c>
      <c r="B920">
        <v>5.131587E-3</v>
      </c>
      <c r="D920">
        <v>-2.358749856E-2</v>
      </c>
    </row>
    <row r="921" spans="1:4" x14ac:dyDescent="0.2">
      <c r="A921">
        <v>-123.06480000000001</v>
      </c>
      <c r="B921">
        <v>6.4913182999999999E-2</v>
      </c>
      <c r="D921">
        <v>-2.2302166160000001E-2</v>
      </c>
    </row>
    <row r="922" spans="1:4" x14ac:dyDescent="0.2">
      <c r="A922">
        <v>-121.89279999999999</v>
      </c>
      <c r="B922">
        <v>0.14727003899999999</v>
      </c>
      <c r="D922">
        <v>-2.1016833759999999E-2</v>
      </c>
    </row>
    <row r="923" spans="1:4" x14ac:dyDescent="0.2">
      <c r="A923">
        <v>-120.7208</v>
      </c>
      <c r="B923">
        <v>2.6458874E-2</v>
      </c>
      <c r="D923">
        <v>-1.9731501360000001E-2</v>
      </c>
    </row>
    <row r="924" spans="1:4" x14ac:dyDescent="0.2">
      <c r="A924">
        <v>-119.5488</v>
      </c>
      <c r="B924">
        <v>4.0512530000000003E-3</v>
      </c>
      <c r="D924">
        <v>-1.8708566576000001E-2</v>
      </c>
    </row>
    <row r="925" spans="1:4" x14ac:dyDescent="0.2">
      <c r="A925">
        <v>-118.3768</v>
      </c>
      <c r="B925">
        <v>8.9295208000000001E-2</v>
      </c>
      <c r="D925">
        <v>-1.8104816635999998E-2</v>
      </c>
    </row>
    <row r="926" spans="1:4" x14ac:dyDescent="0.2">
      <c r="A926">
        <v>-117.20480000000001</v>
      </c>
      <c r="B926">
        <v>-7.6536089000000002E-2</v>
      </c>
      <c r="D926">
        <v>-1.7501066696E-2</v>
      </c>
    </row>
    <row r="927" spans="1:4" x14ac:dyDescent="0.2">
      <c r="A927">
        <v>-116.03279999999999</v>
      </c>
      <c r="B927">
        <v>9.9837780000000004E-3</v>
      </c>
      <c r="D927">
        <v>-1.6897316756000001E-2</v>
      </c>
    </row>
    <row r="928" spans="1:4" x14ac:dyDescent="0.2">
      <c r="A928">
        <v>-114.8608</v>
      </c>
      <c r="B928">
        <v>8.9136884E-2</v>
      </c>
      <c r="D928">
        <v>-1.6293566815999999E-2</v>
      </c>
    </row>
    <row r="929" spans="1:4" x14ac:dyDescent="0.2">
      <c r="A929">
        <v>-113.6888</v>
      </c>
      <c r="B929">
        <v>-6.4643099999999995E-2</v>
      </c>
      <c r="D929">
        <v>-1.5689816876E-2</v>
      </c>
    </row>
    <row r="930" spans="1:4" x14ac:dyDescent="0.2">
      <c r="A930">
        <v>-112.5168</v>
      </c>
      <c r="B930">
        <v>-3.8947910000000002E-2</v>
      </c>
      <c r="D930">
        <v>-1.5086066936E-2</v>
      </c>
    </row>
    <row r="931" spans="1:4" x14ac:dyDescent="0.2">
      <c r="A931">
        <v>-111.34480000000001</v>
      </c>
      <c r="B931">
        <v>-2.3357570000000001E-2</v>
      </c>
      <c r="D931">
        <v>-1.4482316996E-2</v>
      </c>
    </row>
    <row r="932" spans="1:4" x14ac:dyDescent="0.2">
      <c r="A932">
        <v>-110.1728</v>
      </c>
      <c r="B932">
        <v>-8.5681679999999993E-3</v>
      </c>
      <c r="D932">
        <v>-1.3878567055999999E-2</v>
      </c>
    </row>
    <row r="933" spans="1:4" x14ac:dyDescent="0.2">
      <c r="A933">
        <v>-109.0008</v>
      </c>
      <c r="B933">
        <v>-5.9483572999999998E-2</v>
      </c>
      <c r="D933">
        <v>-1.3274817116000001E-2</v>
      </c>
    </row>
    <row r="934" spans="1:4" x14ac:dyDescent="0.2">
      <c r="A934">
        <v>-107.8288</v>
      </c>
      <c r="B934">
        <v>4.3157488000000001E-2</v>
      </c>
      <c r="D934">
        <v>-1.2671067176E-2</v>
      </c>
    </row>
    <row r="935" spans="1:4" x14ac:dyDescent="0.2">
      <c r="A935">
        <v>-106.6568</v>
      </c>
      <c r="B935">
        <v>3.2866373999999997E-2</v>
      </c>
      <c r="D935">
        <v>-1.2067317236E-2</v>
      </c>
    </row>
    <row r="936" spans="1:4" x14ac:dyDescent="0.2">
      <c r="A936">
        <v>-105.48480000000001</v>
      </c>
      <c r="B936">
        <v>-1.02445E-4</v>
      </c>
      <c r="D936">
        <v>-1.1463567296E-2</v>
      </c>
    </row>
    <row r="937" spans="1:4" x14ac:dyDescent="0.2">
      <c r="A937">
        <v>-104.3128</v>
      </c>
      <c r="B937">
        <v>7.3779373999999995E-2</v>
      </c>
      <c r="D937">
        <v>-1.0859817355999999E-2</v>
      </c>
    </row>
    <row r="938" spans="1:4" x14ac:dyDescent="0.2">
      <c r="A938">
        <v>-103.1408</v>
      </c>
      <c r="B938">
        <v>-7.4412669999999997E-3</v>
      </c>
      <c r="D938">
        <v>-1.0256067416000001E-2</v>
      </c>
    </row>
    <row r="939" spans="1:4" x14ac:dyDescent="0.2">
      <c r="A939">
        <v>-101.9688</v>
      </c>
      <c r="B939">
        <v>-2.4298205999999999E-2</v>
      </c>
      <c r="D939">
        <v>-9.6523174760000004E-3</v>
      </c>
    </row>
    <row r="940" spans="1:4" x14ac:dyDescent="0.2">
      <c r="A940">
        <v>-100.7968</v>
      </c>
      <c r="B940">
        <v>1.9697472000000001E-2</v>
      </c>
      <c r="D940">
        <v>-9.048567536E-3</v>
      </c>
    </row>
    <row r="941" spans="1:4" x14ac:dyDescent="0.2">
      <c r="A941">
        <v>-99.624799999999993</v>
      </c>
      <c r="B941">
        <v>3.0221418E-2</v>
      </c>
      <c r="D941">
        <v>-8.5490425279999994E-3</v>
      </c>
    </row>
    <row r="942" spans="1:4" x14ac:dyDescent="0.2">
      <c r="A942">
        <v>-98.452799999999996</v>
      </c>
      <c r="B942">
        <v>-4.5187771000000002E-2</v>
      </c>
      <c r="D942">
        <v>-8.2708566079999993E-3</v>
      </c>
    </row>
    <row r="943" spans="1:4" x14ac:dyDescent="0.2">
      <c r="A943">
        <v>-97.280799999999999</v>
      </c>
      <c r="B943">
        <v>2.8107315000000001E-2</v>
      </c>
      <c r="D943">
        <v>-7.9926706879999993E-3</v>
      </c>
    </row>
    <row r="944" spans="1:4" x14ac:dyDescent="0.2">
      <c r="A944">
        <v>-96.108800000000002</v>
      </c>
      <c r="B944">
        <v>0.13093464099999999</v>
      </c>
      <c r="D944">
        <v>-7.7144847680000002E-3</v>
      </c>
    </row>
    <row r="945" spans="1:4" x14ac:dyDescent="0.2">
      <c r="A945">
        <v>-94.936800000000005</v>
      </c>
      <c r="B945">
        <v>-1.47149E-3</v>
      </c>
      <c r="D945">
        <v>-7.4362988480000001E-3</v>
      </c>
    </row>
    <row r="946" spans="1:4" x14ac:dyDescent="0.2">
      <c r="A946">
        <v>-93.764799999999994</v>
      </c>
      <c r="B946">
        <v>2.4912878999999999E-2</v>
      </c>
      <c r="D946">
        <v>-7.1581129280000001E-3</v>
      </c>
    </row>
    <row r="947" spans="1:4" x14ac:dyDescent="0.2">
      <c r="A947">
        <v>-92.596800000000002</v>
      </c>
      <c r="B947">
        <v>1.7629935999999999E-2</v>
      </c>
      <c r="D947">
        <v>-6.8808764480000001E-3</v>
      </c>
    </row>
    <row r="948" spans="1:4" x14ac:dyDescent="0.2">
      <c r="A948">
        <v>-91.424800000000005</v>
      </c>
      <c r="B948">
        <v>-1.1362135000000001E-2</v>
      </c>
      <c r="D948">
        <v>-6.6026905280000001E-3</v>
      </c>
    </row>
    <row r="949" spans="1:4" x14ac:dyDescent="0.2">
      <c r="A949">
        <v>-90.252799999999993</v>
      </c>
      <c r="B949">
        <v>9.7528100000000006E-2</v>
      </c>
      <c r="D949">
        <v>-6.3245046080000001E-3</v>
      </c>
    </row>
    <row r="950" spans="1:4" x14ac:dyDescent="0.2">
      <c r="A950">
        <v>-89.080799999999996</v>
      </c>
      <c r="B950">
        <v>-6.2286854000000003E-2</v>
      </c>
      <c r="D950">
        <v>-6.046318688E-3</v>
      </c>
    </row>
    <row r="951" spans="1:4" x14ac:dyDescent="0.2">
      <c r="A951">
        <v>-87.908799999999999</v>
      </c>
      <c r="B951">
        <v>8.0866739000000007E-2</v>
      </c>
      <c r="D951">
        <v>-5.768132768E-3</v>
      </c>
    </row>
    <row r="952" spans="1:4" x14ac:dyDescent="0.2">
      <c r="A952">
        <v>-86.736800000000002</v>
      </c>
      <c r="B952">
        <v>0.17348676900000001</v>
      </c>
      <c r="D952">
        <v>-5.489946848E-3</v>
      </c>
    </row>
    <row r="953" spans="1:4" x14ac:dyDescent="0.2">
      <c r="A953">
        <v>-85.564800000000005</v>
      </c>
      <c r="B953">
        <v>-2.2565946E-2</v>
      </c>
      <c r="D953">
        <v>-5.2117609279999999E-3</v>
      </c>
    </row>
    <row r="954" spans="1:4" x14ac:dyDescent="0.2">
      <c r="A954">
        <v>-84.392799999999994</v>
      </c>
      <c r="B954">
        <v>0.134017318</v>
      </c>
      <c r="D954">
        <v>-4.9335750079999999E-3</v>
      </c>
    </row>
    <row r="955" spans="1:4" x14ac:dyDescent="0.2">
      <c r="A955">
        <v>-83.220799999999997</v>
      </c>
      <c r="B955">
        <v>1.5897675999999999E-2</v>
      </c>
      <c r="D955">
        <v>-4.6553890879999999E-3</v>
      </c>
    </row>
    <row r="956" spans="1:4" x14ac:dyDescent="0.2">
      <c r="A956">
        <v>-82.0488</v>
      </c>
      <c r="B956">
        <v>-4.8130750999999999E-2</v>
      </c>
      <c r="D956">
        <v>-4.3772031679999998E-3</v>
      </c>
    </row>
    <row r="957" spans="1:4" x14ac:dyDescent="0.2">
      <c r="A957">
        <v>-80.876800000000003</v>
      </c>
      <c r="B957">
        <v>-2.0116568000000001E-2</v>
      </c>
      <c r="D957">
        <v>-4.0990172479999998E-3</v>
      </c>
    </row>
    <row r="958" spans="1:4" x14ac:dyDescent="0.2">
      <c r="A958">
        <v>-79.704800000000006</v>
      </c>
      <c r="B958">
        <v>0.12827105799999999</v>
      </c>
      <c r="D958">
        <v>-3.8591246720000002E-3</v>
      </c>
    </row>
    <row r="959" spans="1:4" x14ac:dyDescent="0.2">
      <c r="A959">
        <v>-78.532799999999995</v>
      </c>
      <c r="B959">
        <v>5.7900324000000003E-2</v>
      </c>
      <c r="D959">
        <v>-3.7329705920000002E-3</v>
      </c>
    </row>
    <row r="960" spans="1:4" x14ac:dyDescent="0.2">
      <c r="A960">
        <v>-77.360799999999998</v>
      </c>
      <c r="B960">
        <v>8.0978497999999996E-2</v>
      </c>
      <c r="D960">
        <v>-3.6068165119999998E-3</v>
      </c>
    </row>
    <row r="961" spans="1:4" x14ac:dyDescent="0.2">
      <c r="A961">
        <v>-76.188800000000001</v>
      </c>
      <c r="B961">
        <v>0.14395453</v>
      </c>
      <c r="D961">
        <v>-3.4806624319999998E-3</v>
      </c>
    </row>
    <row r="962" spans="1:4" x14ac:dyDescent="0.2">
      <c r="A962">
        <v>-75.016800000000003</v>
      </c>
      <c r="B962">
        <v>0.113686547</v>
      </c>
      <c r="D962">
        <v>-3.3545083519999999E-3</v>
      </c>
    </row>
    <row r="963" spans="1:4" x14ac:dyDescent="0.2">
      <c r="A963">
        <v>-73.844800000000006</v>
      </c>
      <c r="B963">
        <v>9.1893598000000007E-2</v>
      </c>
      <c r="D963">
        <v>-3.2283542719999999E-3</v>
      </c>
    </row>
    <row r="964" spans="1:4" x14ac:dyDescent="0.2">
      <c r="A964">
        <v>-72.672799999999995</v>
      </c>
      <c r="B964">
        <v>0.138701871</v>
      </c>
      <c r="D964">
        <v>-3.1022001919999999E-3</v>
      </c>
    </row>
    <row r="965" spans="1:4" x14ac:dyDescent="0.2">
      <c r="A965">
        <v>-71.500799999999998</v>
      </c>
      <c r="B965">
        <v>-4.9825757999999998E-2</v>
      </c>
      <c r="D965">
        <v>-2.976046112E-3</v>
      </c>
    </row>
    <row r="966" spans="1:4" x14ac:dyDescent="0.2">
      <c r="A966">
        <v>-70.328800000000001</v>
      </c>
      <c r="B966">
        <v>2.0256265999999998E-2</v>
      </c>
      <c r="D966">
        <v>-2.849892032E-3</v>
      </c>
    </row>
    <row r="967" spans="1:4" x14ac:dyDescent="0.2">
      <c r="A967">
        <v>-69.156800000000004</v>
      </c>
      <c r="B967">
        <v>-6.9728121000000004E-2</v>
      </c>
      <c r="D967">
        <v>-2.723737952E-3</v>
      </c>
    </row>
    <row r="968" spans="1:4" x14ac:dyDescent="0.2">
      <c r="A968">
        <v>-67.984800000000007</v>
      </c>
      <c r="B968">
        <v>1.1529773E-2</v>
      </c>
      <c r="D968">
        <v>-2.5975838720000001E-3</v>
      </c>
    </row>
    <row r="969" spans="1:4" x14ac:dyDescent="0.2">
      <c r="A969">
        <v>-66.812799999999996</v>
      </c>
      <c r="B969">
        <v>-2.3711473E-2</v>
      </c>
      <c r="D969">
        <v>-2.4714297920000001E-3</v>
      </c>
    </row>
    <row r="970" spans="1:4" x14ac:dyDescent="0.2">
      <c r="A970">
        <v>-65.640799999999999</v>
      </c>
      <c r="B970">
        <v>0.16202218800000001</v>
      </c>
      <c r="D970">
        <v>-2.3452757120000002E-3</v>
      </c>
    </row>
    <row r="971" spans="1:4" x14ac:dyDescent="0.2">
      <c r="A971">
        <v>-64.468800000000002</v>
      </c>
      <c r="B971">
        <v>7.1916728999999999E-2</v>
      </c>
      <c r="D971">
        <v>-2.2191216320000002E-3</v>
      </c>
    </row>
    <row r="972" spans="1:4" x14ac:dyDescent="0.2">
      <c r="A972">
        <v>-63.296799999999998</v>
      </c>
      <c r="B972">
        <v>4.8913062E-2</v>
      </c>
      <c r="D972">
        <v>-2.0929675519999998E-3</v>
      </c>
    </row>
    <row r="973" spans="1:4" x14ac:dyDescent="0.2">
      <c r="A973">
        <v>-62.1248</v>
      </c>
      <c r="B973">
        <v>1.9632279999999998E-2</v>
      </c>
      <c r="D973">
        <v>-1.9668134719999998E-3</v>
      </c>
    </row>
    <row r="974" spans="1:4" x14ac:dyDescent="0.2">
      <c r="A974">
        <v>-60.952800000000003</v>
      </c>
      <c r="B974">
        <v>-9.9465249999999995E-3</v>
      </c>
      <c r="D974">
        <v>-1.8406593920000001E-3</v>
      </c>
    </row>
    <row r="975" spans="1:4" x14ac:dyDescent="0.2">
      <c r="A975">
        <v>-59.780799999999999</v>
      </c>
      <c r="B975">
        <v>9.5488504000000002E-2</v>
      </c>
      <c r="D975">
        <v>-1.7275005839999999E-3</v>
      </c>
    </row>
    <row r="976" spans="1:4" x14ac:dyDescent="0.2">
      <c r="A976">
        <v>-58.608800000000002</v>
      </c>
      <c r="B976">
        <v>3.7550925999999998E-2</v>
      </c>
      <c r="D976">
        <v>-1.6708285239999999E-3</v>
      </c>
    </row>
    <row r="977" spans="1:4" x14ac:dyDescent="0.2">
      <c r="A977">
        <v>-57.436799999999998</v>
      </c>
      <c r="B977">
        <v>4.5811757000000002E-2</v>
      </c>
      <c r="D977">
        <v>-1.6141564639999999E-3</v>
      </c>
    </row>
    <row r="978" spans="1:4" x14ac:dyDescent="0.2">
      <c r="A978">
        <v>-56.268799999999999</v>
      </c>
      <c r="B978">
        <v>7.6023861999999998E-2</v>
      </c>
      <c r="D978">
        <v>-1.5576778239999999E-3</v>
      </c>
    </row>
    <row r="979" spans="1:4" x14ac:dyDescent="0.2">
      <c r="A979">
        <v>-55.096800000000002</v>
      </c>
      <c r="B979">
        <v>0.15004538000000001</v>
      </c>
      <c r="D979">
        <v>-1.5010057639999999E-3</v>
      </c>
    </row>
    <row r="980" spans="1:4" x14ac:dyDescent="0.2">
      <c r="A980">
        <v>-53.924799999999998</v>
      </c>
      <c r="B980">
        <v>7.9832971000000003E-2</v>
      </c>
      <c r="D980">
        <v>-1.4443337039999999E-3</v>
      </c>
    </row>
    <row r="981" spans="1:4" x14ac:dyDescent="0.2">
      <c r="A981">
        <v>-52.752800000000001</v>
      </c>
      <c r="B981">
        <v>0.10685995199999999</v>
      </c>
      <c r="D981">
        <v>-1.3876616439999999E-3</v>
      </c>
    </row>
    <row r="982" spans="1:4" x14ac:dyDescent="0.2">
      <c r="A982">
        <v>-51.580800000000004</v>
      </c>
      <c r="B982">
        <v>4.1592865999999999E-2</v>
      </c>
      <c r="D982">
        <v>-1.3309895839999999E-3</v>
      </c>
    </row>
    <row r="983" spans="1:4" x14ac:dyDescent="0.2">
      <c r="A983">
        <v>-50.408799999999999</v>
      </c>
      <c r="B983">
        <v>0.167274848</v>
      </c>
      <c r="D983">
        <v>-1.2743175239999999E-3</v>
      </c>
    </row>
    <row r="984" spans="1:4" x14ac:dyDescent="0.2">
      <c r="A984">
        <v>-49.236800000000002</v>
      </c>
      <c r="B984">
        <v>-1.5823171E-2</v>
      </c>
      <c r="D984">
        <v>-1.2176454639999999E-3</v>
      </c>
    </row>
    <row r="985" spans="1:4" x14ac:dyDescent="0.2">
      <c r="A985">
        <v>-48.064799999999998</v>
      </c>
      <c r="B985">
        <v>0.12768432499999999</v>
      </c>
      <c r="D985">
        <v>-1.1609734039999999E-3</v>
      </c>
    </row>
    <row r="986" spans="1:4" x14ac:dyDescent="0.2">
      <c r="A986">
        <v>-46.892800000000001</v>
      </c>
      <c r="B986">
        <v>1.369044E-3</v>
      </c>
      <c r="D986">
        <v>-1.104301344E-3</v>
      </c>
    </row>
    <row r="987" spans="1:4" x14ac:dyDescent="0.2">
      <c r="A987">
        <v>-45.720799999999997</v>
      </c>
      <c r="B987">
        <v>-1.2908131E-2</v>
      </c>
      <c r="D987">
        <v>-1.047629284E-3</v>
      </c>
    </row>
    <row r="988" spans="1:4" x14ac:dyDescent="0.2">
      <c r="A988">
        <v>-44.5488</v>
      </c>
      <c r="B988">
        <v>1.1222437E-2</v>
      </c>
      <c r="D988">
        <v>-9.9095722399999996E-4</v>
      </c>
    </row>
    <row r="989" spans="1:4" x14ac:dyDescent="0.2">
      <c r="A989">
        <v>-43.376800000000003</v>
      </c>
      <c r="B989">
        <v>9.0338290000000002E-2</v>
      </c>
      <c r="D989">
        <v>-9.3428516399999997E-4</v>
      </c>
    </row>
    <row r="990" spans="1:4" x14ac:dyDescent="0.2">
      <c r="A990">
        <v>-42.204799999999999</v>
      </c>
      <c r="B990">
        <v>-1.3262032999999999E-2</v>
      </c>
      <c r="D990">
        <v>-8.7761310399999998E-4</v>
      </c>
    </row>
    <row r="991" spans="1:4" x14ac:dyDescent="0.2">
      <c r="A991">
        <v>-41.032800000000002</v>
      </c>
      <c r="B991">
        <v>-2.2780149999999999E-2</v>
      </c>
      <c r="D991">
        <v>-8.2094104399999999E-4</v>
      </c>
    </row>
    <row r="992" spans="1:4" x14ac:dyDescent="0.2">
      <c r="A992">
        <v>-39.860799999999998</v>
      </c>
      <c r="B992">
        <v>7.4543058999999995E-2</v>
      </c>
      <c r="D992">
        <v>-7.6800024000000004E-4</v>
      </c>
    </row>
    <row r="993" spans="1:4" x14ac:dyDescent="0.2">
      <c r="A993">
        <v>-38.688800000000001</v>
      </c>
      <c r="B993">
        <v>2.9252842000000001E-2</v>
      </c>
      <c r="D993">
        <v>-7.4274363999999996E-4</v>
      </c>
    </row>
    <row r="994" spans="1:4" x14ac:dyDescent="0.2">
      <c r="A994">
        <v>-37.516800000000003</v>
      </c>
      <c r="B994">
        <v>-1.3774260999999999E-2</v>
      </c>
      <c r="D994">
        <v>-7.1748704E-4</v>
      </c>
    </row>
    <row r="995" spans="1:4" x14ac:dyDescent="0.2">
      <c r="A995">
        <v>-36.344799999999999</v>
      </c>
      <c r="B995">
        <v>3.2382085999999997E-2</v>
      </c>
      <c r="D995">
        <v>-6.9223044000000004E-4</v>
      </c>
    </row>
    <row r="996" spans="1:4" x14ac:dyDescent="0.2">
      <c r="A996">
        <v>-35.172800000000002</v>
      </c>
      <c r="B996">
        <v>5.7332217999999997E-2</v>
      </c>
      <c r="D996">
        <v>-6.6697383999999996E-4</v>
      </c>
    </row>
    <row r="997" spans="1:4" x14ac:dyDescent="0.2">
      <c r="A997">
        <v>-34.000799999999998</v>
      </c>
      <c r="B997">
        <v>-3.1199309999999998E-3</v>
      </c>
      <c r="D997">
        <v>-6.4171724E-4</v>
      </c>
    </row>
    <row r="998" spans="1:4" x14ac:dyDescent="0.2">
      <c r="A998">
        <v>-32.828800000000001</v>
      </c>
      <c r="B998">
        <v>0.11742115</v>
      </c>
      <c r="D998">
        <v>-6.1646064000000003E-4</v>
      </c>
    </row>
    <row r="999" spans="1:4" x14ac:dyDescent="0.2">
      <c r="A999">
        <v>-31.6568</v>
      </c>
      <c r="B999">
        <v>3.8985163000000003E-2</v>
      </c>
      <c r="D999">
        <v>-5.9120403999999996E-4</v>
      </c>
    </row>
    <row r="1000" spans="1:4" x14ac:dyDescent="0.2">
      <c r="A1000">
        <v>-30.4848</v>
      </c>
      <c r="B1000">
        <v>0.116247684</v>
      </c>
      <c r="D1000">
        <v>-5.6594744E-4</v>
      </c>
    </row>
    <row r="1001" spans="1:4" x14ac:dyDescent="0.2">
      <c r="A1001">
        <v>-29.312799999999999</v>
      </c>
      <c r="B1001">
        <v>7.1702525000000003E-2</v>
      </c>
      <c r="D1001">
        <v>-5.4069084000000003E-4</v>
      </c>
    </row>
    <row r="1002" spans="1:4" x14ac:dyDescent="0.2">
      <c r="A1002">
        <v>-28.140799999999999</v>
      </c>
      <c r="B1002">
        <v>4.0577725000000002E-2</v>
      </c>
      <c r="D1002">
        <v>-5.1543423999999996E-4</v>
      </c>
    </row>
    <row r="1003" spans="1:4" x14ac:dyDescent="0.2">
      <c r="A1003">
        <v>-26.968800000000002</v>
      </c>
      <c r="B1003">
        <v>9.0869143999999999E-2</v>
      </c>
      <c r="D1003">
        <v>-4.9017764E-4</v>
      </c>
    </row>
    <row r="1004" spans="1:4" x14ac:dyDescent="0.2">
      <c r="A1004">
        <v>-25.796800000000001</v>
      </c>
      <c r="B1004">
        <v>2.8610229000000001E-2</v>
      </c>
      <c r="D1004">
        <v>-4.6492103999999998E-4</v>
      </c>
    </row>
    <row r="1005" spans="1:4" x14ac:dyDescent="0.2">
      <c r="A1005">
        <v>-24.6248</v>
      </c>
      <c r="B1005">
        <v>1.7732382000000001E-2</v>
      </c>
      <c r="D1005">
        <v>-4.3966444000000001E-4</v>
      </c>
    </row>
    <row r="1006" spans="1:4" x14ac:dyDescent="0.2">
      <c r="A1006">
        <v>-23.4528</v>
      </c>
      <c r="B1006">
        <v>-5.8766449999999998E-3</v>
      </c>
      <c r="D1006">
        <v>-4.1440784E-4</v>
      </c>
    </row>
    <row r="1007" spans="1:4" x14ac:dyDescent="0.2">
      <c r="A1007">
        <v>-22.280799999999999</v>
      </c>
      <c r="B1007">
        <v>5.6810699999999999E-4</v>
      </c>
      <c r="D1007">
        <v>-3.8915123999999998E-4</v>
      </c>
    </row>
    <row r="1008" spans="1:4" x14ac:dyDescent="0.2">
      <c r="A1008">
        <v>-21.108799999999999</v>
      </c>
      <c r="B1008">
        <v>1.5376136E-2</v>
      </c>
      <c r="D1008">
        <v>-3.6389464000000001E-4</v>
      </c>
    </row>
    <row r="1009" spans="1:4" x14ac:dyDescent="0.2">
      <c r="A1009">
        <v>-19.936800000000002</v>
      </c>
      <c r="B1009">
        <v>7.8938901000000006E-2</v>
      </c>
      <c r="D1009">
        <v>-3.3939959999999998E-4</v>
      </c>
    </row>
    <row r="1010" spans="1:4" x14ac:dyDescent="0.2">
      <c r="A1010">
        <v>-18.764800000000001</v>
      </c>
      <c r="B1010">
        <v>9.1819093000000004E-2</v>
      </c>
      <c r="D1010">
        <v>-3.2826559999999999E-4</v>
      </c>
    </row>
    <row r="1011" spans="1:4" x14ac:dyDescent="0.2">
      <c r="A1011">
        <v>-17.596800000000002</v>
      </c>
      <c r="B1011">
        <v>5.4948030000000004E-3</v>
      </c>
      <c r="D1011">
        <v>-3.171696E-4</v>
      </c>
    </row>
    <row r="1012" spans="1:4" x14ac:dyDescent="0.2">
      <c r="A1012">
        <v>-16.424800000000001</v>
      </c>
      <c r="B1012">
        <v>0.11366792000000001</v>
      </c>
      <c r="D1012">
        <v>-3.0603560000000001E-4</v>
      </c>
    </row>
    <row r="1013" spans="1:4" x14ac:dyDescent="0.2">
      <c r="A1013">
        <v>-15.252800000000001</v>
      </c>
      <c r="B1013">
        <v>-1.3792887E-2</v>
      </c>
      <c r="D1013">
        <v>-2.9490160000000002E-4</v>
      </c>
    </row>
    <row r="1014" spans="1:4" x14ac:dyDescent="0.2">
      <c r="A1014">
        <v>-14.0808</v>
      </c>
      <c r="B1014">
        <v>5.7127326999999999E-2</v>
      </c>
      <c r="D1014">
        <v>-2.8376760000000002E-4</v>
      </c>
    </row>
    <row r="1015" spans="1:4" x14ac:dyDescent="0.2">
      <c r="A1015">
        <v>-12.908799999999999</v>
      </c>
      <c r="B1015">
        <v>0.100694597</v>
      </c>
      <c r="D1015">
        <v>-2.7263359999999998E-4</v>
      </c>
    </row>
    <row r="1016" spans="1:4" x14ac:dyDescent="0.2">
      <c r="A1016">
        <v>-11.736800000000001</v>
      </c>
      <c r="B1016">
        <v>-4.7078356000000002E-2</v>
      </c>
      <c r="D1016">
        <v>-2.6149959999999999E-4</v>
      </c>
    </row>
    <row r="1017" spans="1:4" x14ac:dyDescent="0.2">
      <c r="A1017">
        <v>-10.5648</v>
      </c>
      <c r="B1017">
        <v>3.9022415999999997E-2</v>
      </c>
      <c r="D1017">
        <v>-2.5036559999999999E-4</v>
      </c>
    </row>
    <row r="1018" spans="1:4" x14ac:dyDescent="0.2">
      <c r="A1018">
        <v>-9.3927999999999994</v>
      </c>
      <c r="B1018">
        <v>0.10448507999999999</v>
      </c>
      <c r="D1018">
        <v>-2.392316E-4</v>
      </c>
    </row>
    <row r="1019" spans="1:4" x14ac:dyDescent="0.2">
      <c r="A1019">
        <v>-8.2208000000000006</v>
      </c>
      <c r="B1019">
        <v>5.4175033999999997E-2</v>
      </c>
      <c r="D1019">
        <v>-2.2809760000000001E-4</v>
      </c>
    </row>
    <row r="1020" spans="1:4" x14ac:dyDescent="0.2">
      <c r="A1020">
        <v>-7.0488</v>
      </c>
      <c r="B1020">
        <v>0.174520537</v>
      </c>
      <c r="D1020">
        <v>-2.1696359999999999E-4</v>
      </c>
    </row>
    <row r="1021" spans="1:4" x14ac:dyDescent="0.2">
      <c r="A1021">
        <v>-5.8768000000000002</v>
      </c>
      <c r="B1021">
        <v>8.450821E-2</v>
      </c>
      <c r="D1021">
        <v>-2.058296E-4</v>
      </c>
    </row>
    <row r="1022" spans="1:4" x14ac:dyDescent="0.2">
      <c r="A1022">
        <v>-4.7047999999999996</v>
      </c>
      <c r="B1022">
        <v>3.1758099999999997E-2</v>
      </c>
      <c r="D1022">
        <v>-1.9469560000000001E-4</v>
      </c>
    </row>
    <row r="1023" spans="1:4" x14ac:dyDescent="0.2">
      <c r="A1023">
        <v>-3.5327999999999999</v>
      </c>
      <c r="B1023">
        <v>3.4794210999999999E-2</v>
      </c>
      <c r="D1023">
        <v>-1.8356159999999999E-4</v>
      </c>
    </row>
    <row r="1024" spans="1:4" x14ac:dyDescent="0.2">
      <c r="A1024">
        <v>-2.3607999999999998</v>
      </c>
      <c r="B1024">
        <v>5.2992250000000003E-3</v>
      </c>
      <c r="D1024">
        <v>-1.724276E-4</v>
      </c>
    </row>
    <row r="1025" spans="1:4" x14ac:dyDescent="0.2">
      <c r="A1025">
        <v>-1.1888000000000001</v>
      </c>
      <c r="B1025">
        <v>5.0002708999999999E-2</v>
      </c>
      <c r="D1025">
        <v>-1.612936E-4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C5FD-95DA-3B4A-8D07-5243CF901CE6}">
  <dimension ref="A1:D1025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7</v>
      </c>
    </row>
    <row r="2" spans="1:4" x14ac:dyDescent="0.2">
      <c r="A2">
        <v>-0.28920000000000001</v>
      </c>
      <c r="B2">
        <v>0.44900923999999998</v>
      </c>
      <c r="D2">
        <v>-3.0139358000000002E-4</v>
      </c>
    </row>
    <row r="3" spans="1:4" x14ac:dyDescent="0.2">
      <c r="A3">
        <v>-1.1698</v>
      </c>
      <c r="B3">
        <v>0.46649947800000002</v>
      </c>
      <c r="D3">
        <v>-3.1781677000000002E-4</v>
      </c>
    </row>
    <row r="4" spans="1:4" x14ac:dyDescent="0.2">
      <c r="A4">
        <v>-2.3418000000000001</v>
      </c>
      <c r="B4">
        <v>0.33782795100000002</v>
      </c>
      <c r="D4">
        <v>-3.3967456999999999E-4</v>
      </c>
    </row>
    <row r="5" spans="1:4" x14ac:dyDescent="0.2">
      <c r="A5">
        <v>-3.5137999999999998</v>
      </c>
      <c r="B5">
        <v>0.37377700200000002</v>
      </c>
      <c r="D5">
        <v>-3.6153237000000001E-4</v>
      </c>
    </row>
    <row r="6" spans="1:4" x14ac:dyDescent="0.2">
      <c r="A6">
        <v>-4.6858000000000004</v>
      </c>
      <c r="B6">
        <v>0.40227547299999999</v>
      </c>
      <c r="D6">
        <v>-3.8339017000000003E-4</v>
      </c>
    </row>
    <row r="7" spans="1:4" x14ac:dyDescent="0.2">
      <c r="A7">
        <v>-5.8578000000000001</v>
      </c>
      <c r="B7">
        <v>0.38333237199999998</v>
      </c>
      <c r="D7">
        <v>-4.0524796999999999E-4</v>
      </c>
    </row>
    <row r="8" spans="1:4" x14ac:dyDescent="0.2">
      <c r="A8">
        <v>-7.0297999999999998</v>
      </c>
      <c r="B8">
        <v>0.42170286200000001</v>
      </c>
      <c r="D8">
        <v>-4.2710577000000001E-4</v>
      </c>
    </row>
    <row r="9" spans="1:4" x14ac:dyDescent="0.2">
      <c r="A9">
        <v>-8.2018000000000004</v>
      </c>
      <c r="B9">
        <v>0.41176564999999998</v>
      </c>
      <c r="D9">
        <v>-4.4896356999999998E-4</v>
      </c>
    </row>
    <row r="10" spans="1:4" x14ac:dyDescent="0.2">
      <c r="A10">
        <v>-9.3737999999999992</v>
      </c>
      <c r="B10">
        <v>0.34214928700000002</v>
      </c>
      <c r="D10">
        <v>-4.7082137E-4</v>
      </c>
    </row>
    <row r="11" spans="1:4" x14ac:dyDescent="0.2">
      <c r="A11">
        <v>-10.5458</v>
      </c>
      <c r="B11">
        <v>0.37061981900000002</v>
      </c>
      <c r="D11">
        <v>-4.9267916999999996E-4</v>
      </c>
    </row>
    <row r="12" spans="1:4" x14ac:dyDescent="0.2">
      <c r="A12">
        <v>-11.7178</v>
      </c>
      <c r="B12">
        <v>0.26818364900000002</v>
      </c>
      <c r="D12">
        <v>-5.1453697000000004E-4</v>
      </c>
    </row>
    <row r="13" spans="1:4" x14ac:dyDescent="0.2">
      <c r="A13">
        <v>-12.889799999999999</v>
      </c>
      <c r="B13">
        <v>0.249715522</v>
      </c>
      <c r="D13">
        <v>-5.3639477E-4</v>
      </c>
    </row>
    <row r="14" spans="1:4" x14ac:dyDescent="0.2">
      <c r="A14">
        <v>-14.0618</v>
      </c>
      <c r="B14">
        <v>0.35720877299999998</v>
      </c>
      <c r="D14">
        <v>-5.5825256999999997E-4</v>
      </c>
    </row>
    <row r="15" spans="1:4" x14ac:dyDescent="0.2">
      <c r="A15">
        <v>-15.2338</v>
      </c>
      <c r="B15">
        <v>0.23383647199999999</v>
      </c>
      <c r="D15">
        <v>-5.8011037000000004E-4</v>
      </c>
    </row>
    <row r="16" spans="1:4" x14ac:dyDescent="0.2">
      <c r="A16">
        <v>-16.405799999999999</v>
      </c>
      <c r="B16">
        <v>0.20666047900000001</v>
      </c>
      <c r="D16">
        <v>-6.0196817000000001E-4</v>
      </c>
    </row>
    <row r="17" spans="1:4" x14ac:dyDescent="0.2">
      <c r="A17">
        <v>-17.5778</v>
      </c>
      <c r="B17">
        <v>0.32866373700000001</v>
      </c>
      <c r="D17">
        <v>-6.2382596999999997E-4</v>
      </c>
    </row>
    <row r="18" spans="1:4" x14ac:dyDescent="0.2">
      <c r="A18">
        <v>-18.747800000000002</v>
      </c>
      <c r="B18">
        <v>0.296328217</v>
      </c>
      <c r="D18">
        <v>-6.4564647000000001E-4</v>
      </c>
    </row>
    <row r="19" spans="1:4" x14ac:dyDescent="0.2">
      <c r="A19">
        <v>-19.9178</v>
      </c>
      <c r="B19">
        <v>0.18416903900000001</v>
      </c>
      <c r="D19">
        <v>-6.6746697000000005E-4</v>
      </c>
    </row>
    <row r="20" spans="1:4" x14ac:dyDescent="0.2">
      <c r="A20">
        <v>-21.0898</v>
      </c>
      <c r="B20">
        <v>0.29398128400000001</v>
      </c>
      <c r="D20">
        <v>-7.1486968200000001E-4</v>
      </c>
    </row>
    <row r="21" spans="1:4" x14ac:dyDescent="0.2">
      <c r="A21">
        <v>-22.261800000000001</v>
      </c>
      <c r="B21">
        <v>0.27850270300000002</v>
      </c>
      <c r="D21">
        <v>-7.6419916200000002E-4</v>
      </c>
    </row>
    <row r="22" spans="1:4" x14ac:dyDescent="0.2">
      <c r="A22">
        <v>-23.433800000000002</v>
      </c>
      <c r="B22">
        <v>0.18883496499999999</v>
      </c>
      <c r="D22">
        <v>-8.1352864200000003E-4</v>
      </c>
    </row>
    <row r="23" spans="1:4" x14ac:dyDescent="0.2">
      <c r="A23">
        <v>-24.605799999999999</v>
      </c>
      <c r="B23">
        <v>0.275848433</v>
      </c>
      <c r="D23">
        <v>-8.6285812200000004E-4</v>
      </c>
    </row>
    <row r="24" spans="1:4" x14ac:dyDescent="0.2">
      <c r="A24">
        <v>-25.777799999999999</v>
      </c>
      <c r="B24">
        <v>0.21104700900000001</v>
      </c>
      <c r="D24">
        <v>-9.1218760200000005E-4</v>
      </c>
    </row>
    <row r="25" spans="1:4" x14ac:dyDescent="0.2">
      <c r="A25">
        <v>-26.9498</v>
      </c>
      <c r="B25">
        <v>0.21962449000000001</v>
      </c>
      <c r="D25">
        <v>-9.6151708199999995E-4</v>
      </c>
    </row>
    <row r="26" spans="1:4" x14ac:dyDescent="0.2">
      <c r="A26">
        <v>-28.1218</v>
      </c>
      <c r="B26">
        <v>0.18463470000000001</v>
      </c>
      <c r="D26">
        <v>-1.0108465620000001E-3</v>
      </c>
    </row>
    <row r="27" spans="1:4" x14ac:dyDescent="0.2">
      <c r="A27">
        <v>-29.293800000000001</v>
      </c>
      <c r="B27">
        <v>0.30334107599999999</v>
      </c>
      <c r="D27">
        <v>-1.060176042E-3</v>
      </c>
    </row>
    <row r="28" spans="1:4" x14ac:dyDescent="0.2">
      <c r="A28">
        <v>-30.465800000000002</v>
      </c>
      <c r="B28">
        <v>0.175079331</v>
      </c>
      <c r="D28">
        <v>-1.1095055220000001E-3</v>
      </c>
    </row>
    <row r="29" spans="1:4" x14ac:dyDescent="0.2">
      <c r="A29">
        <v>-31.637799999999999</v>
      </c>
      <c r="B29">
        <v>0.199628994</v>
      </c>
      <c r="D29">
        <v>-1.158835002E-3</v>
      </c>
    </row>
    <row r="30" spans="1:4" x14ac:dyDescent="0.2">
      <c r="A30">
        <v>-32.809800000000003</v>
      </c>
      <c r="B30">
        <v>0.191964209</v>
      </c>
      <c r="D30">
        <v>-1.2081644820000001E-3</v>
      </c>
    </row>
    <row r="31" spans="1:4" x14ac:dyDescent="0.2">
      <c r="A31">
        <v>-33.9818</v>
      </c>
      <c r="B31">
        <v>0.16990117699999999</v>
      </c>
      <c r="D31">
        <v>-1.257493962E-3</v>
      </c>
    </row>
    <row r="32" spans="1:4" x14ac:dyDescent="0.2">
      <c r="A32">
        <v>-35.153799999999997</v>
      </c>
      <c r="B32">
        <v>0.169305131</v>
      </c>
      <c r="D32">
        <v>-1.3068234419999999E-3</v>
      </c>
    </row>
    <row r="33" spans="1:4" x14ac:dyDescent="0.2">
      <c r="A33">
        <v>-36.325800000000001</v>
      </c>
      <c r="B33">
        <v>8.0373137999999997E-2</v>
      </c>
      <c r="D33">
        <v>-1.356152922E-3</v>
      </c>
    </row>
    <row r="34" spans="1:4" x14ac:dyDescent="0.2">
      <c r="A34">
        <v>-37.497799999999998</v>
      </c>
      <c r="B34">
        <v>0.25008805099999998</v>
      </c>
      <c r="D34">
        <v>-1.4054824019999999E-3</v>
      </c>
    </row>
    <row r="35" spans="1:4" x14ac:dyDescent="0.2">
      <c r="A35">
        <v>-38.669800000000002</v>
      </c>
      <c r="B35">
        <v>0.21144747699999999</v>
      </c>
      <c r="D35">
        <v>-1.454811882E-3</v>
      </c>
    </row>
    <row r="36" spans="1:4" x14ac:dyDescent="0.2">
      <c r="A36">
        <v>-39.841799999999999</v>
      </c>
      <c r="B36">
        <v>0.20954757900000001</v>
      </c>
      <c r="D36">
        <v>-1.5041413619999999E-3</v>
      </c>
    </row>
    <row r="37" spans="1:4" x14ac:dyDescent="0.2">
      <c r="A37">
        <v>-41.013800000000003</v>
      </c>
      <c r="B37">
        <v>0.16938895000000001</v>
      </c>
      <c r="D37">
        <v>-1.603861771E-3</v>
      </c>
    </row>
    <row r="38" spans="1:4" x14ac:dyDescent="0.2">
      <c r="A38">
        <v>-42.1858</v>
      </c>
      <c r="B38">
        <v>0.13636425099999999</v>
      </c>
      <c r="D38">
        <v>-1.7114455109999999E-3</v>
      </c>
    </row>
    <row r="39" spans="1:4" x14ac:dyDescent="0.2">
      <c r="A39">
        <v>-43.357799999999997</v>
      </c>
      <c r="B39">
        <v>0.18198974400000001</v>
      </c>
      <c r="D39">
        <v>-1.8190292510000001E-3</v>
      </c>
    </row>
    <row r="40" spans="1:4" x14ac:dyDescent="0.2">
      <c r="A40">
        <v>-44.529800000000002</v>
      </c>
      <c r="B40">
        <v>0.21955929699999999</v>
      </c>
      <c r="D40">
        <v>-1.926612991E-3</v>
      </c>
    </row>
    <row r="41" spans="1:4" x14ac:dyDescent="0.2">
      <c r="A41">
        <v>-45.701799999999999</v>
      </c>
      <c r="B41">
        <v>0.14103017700000001</v>
      </c>
      <c r="D41">
        <v>-2.0341967309999999E-3</v>
      </c>
    </row>
    <row r="42" spans="1:4" x14ac:dyDescent="0.2">
      <c r="A42">
        <v>-46.873800000000003</v>
      </c>
      <c r="B42">
        <v>0.116527081</v>
      </c>
      <c r="D42">
        <v>-2.1417804710000001E-3</v>
      </c>
    </row>
    <row r="43" spans="1:4" x14ac:dyDescent="0.2">
      <c r="A43">
        <v>-48.0458</v>
      </c>
      <c r="B43">
        <v>0.148173422</v>
      </c>
      <c r="D43">
        <v>-2.2493642109999998E-3</v>
      </c>
    </row>
    <row r="44" spans="1:4" x14ac:dyDescent="0.2">
      <c r="A44">
        <v>-49.217799999999997</v>
      </c>
      <c r="B44">
        <v>0.183312222</v>
      </c>
      <c r="D44">
        <v>-2.356947951E-3</v>
      </c>
    </row>
    <row r="45" spans="1:4" x14ac:dyDescent="0.2">
      <c r="A45">
        <v>-50.389800000000001</v>
      </c>
      <c r="B45">
        <v>0.12469478000000001</v>
      </c>
      <c r="D45">
        <v>-2.4645316910000001E-3</v>
      </c>
    </row>
    <row r="46" spans="1:4" x14ac:dyDescent="0.2">
      <c r="A46">
        <v>-51.561799999999998</v>
      </c>
      <c r="B46">
        <v>0.29112212399999998</v>
      </c>
      <c r="D46">
        <v>-2.5721154309999998E-3</v>
      </c>
    </row>
    <row r="47" spans="1:4" x14ac:dyDescent="0.2">
      <c r="A47">
        <v>-52.733800000000002</v>
      </c>
      <c r="B47">
        <v>0.11456199</v>
      </c>
      <c r="D47">
        <v>-2.679699171E-3</v>
      </c>
    </row>
    <row r="48" spans="1:4" x14ac:dyDescent="0.2">
      <c r="A48">
        <v>-53.905799999999999</v>
      </c>
      <c r="B48">
        <v>0.203698874</v>
      </c>
      <c r="D48">
        <v>-2.7872829110000001E-3</v>
      </c>
    </row>
    <row r="49" spans="1:4" x14ac:dyDescent="0.2">
      <c r="A49">
        <v>-55.077800000000003</v>
      </c>
      <c r="B49">
        <v>0.184504315</v>
      </c>
      <c r="D49">
        <v>-2.8948666509999998E-3</v>
      </c>
    </row>
    <row r="50" spans="1:4" x14ac:dyDescent="0.2">
      <c r="A50">
        <v>-56.247799999999998</v>
      </c>
      <c r="B50">
        <v>0.165142119</v>
      </c>
      <c r="D50">
        <v>-3.0022668009999998E-3</v>
      </c>
    </row>
    <row r="51" spans="1:4" x14ac:dyDescent="0.2">
      <c r="A51">
        <v>-57.4178</v>
      </c>
      <c r="B51">
        <v>8.3195045999999995E-2</v>
      </c>
      <c r="D51">
        <v>-3.1096669510000002E-3</v>
      </c>
    </row>
    <row r="52" spans="1:4" x14ac:dyDescent="0.2">
      <c r="A52">
        <v>-58.589799999999997</v>
      </c>
      <c r="B52">
        <v>0.15242956599999999</v>
      </c>
      <c r="D52">
        <v>-3.2172506909999999E-3</v>
      </c>
    </row>
    <row r="53" spans="1:4" x14ac:dyDescent="0.2">
      <c r="A53">
        <v>-59.761800000000001</v>
      </c>
      <c r="B53">
        <v>0.13962388000000001</v>
      </c>
      <c r="D53">
        <v>-3.324834431E-3</v>
      </c>
    </row>
    <row r="54" spans="1:4" x14ac:dyDescent="0.2">
      <c r="A54">
        <v>-60.933799999999998</v>
      </c>
      <c r="B54">
        <v>0.1863949</v>
      </c>
      <c r="D54">
        <v>-3.5367703209999999E-3</v>
      </c>
    </row>
    <row r="55" spans="1:4" x14ac:dyDescent="0.2">
      <c r="A55">
        <v>-62.105800000000002</v>
      </c>
      <c r="B55">
        <v>0.12516975399999999</v>
      </c>
      <c r="D55">
        <v>-3.7753250610000001E-3</v>
      </c>
    </row>
    <row r="56" spans="1:4" x14ac:dyDescent="0.2">
      <c r="A56">
        <v>-63.277799999999999</v>
      </c>
      <c r="B56">
        <v>9.3476847000000002E-2</v>
      </c>
      <c r="D56">
        <v>-4.0138798010000004E-3</v>
      </c>
    </row>
    <row r="57" spans="1:4" x14ac:dyDescent="0.2">
      <c r="A57">
        <v>-64.449799999999996</v>
      </c>
      <c r="B57">
        <v>0.18669292300000001</v>
      </c>
      <c r="D57">
        <v>-4.2524345410000003E-3</v>
      </c>
    </row>
    <row r="58" spans="1:4" x14ac:dyDescent="0.2">
      <c r="A58">
        <v>-65.621799999999993</v>
      </c>
      <c r="B58">
        <v>8.0419703999999995E-2</v>
      </c>
      <c r="D58">
        <v>-4.4909892810000001E-3</v>
      </c>
    </row>
    <row r="59" spans="1:4" x14ac:dyDescent="0.2">
      <c r="A59">
        <v>-66.793800000000005</v>
      </c>
      <c r="B59">
        <v>0.123297796</v>
      </c>
      <c r="D59">
        <v>-4.7295440209999999E-3</v>
      </c>
    </row>
    <row r="60" spans="1:4" x14ac:dyDescent="0.2">
      <c r="A60">
        <v>-67.965800000000002</v>
      </c>
      <c r="B60">
        <v>8.1062316999999995E-2</v>
      </c>
      <c r="D60">
        <v>-4.9680987609999998E-3</v>
      </c>
    </row>
    <row r="61" spans="1:4" x14ac:dyDescent="0.2">
      <c r="A61">
        <v>-69.137799999999999</v>
      </c>
      <c r="B61">
        <v>8.4666535000000001E-2</v>
      </c>
      <c r="D61">
        <v>-5.2066535009999996E-3</v>
      </c>
    </row>
    <row r="62" spans="1:4" x14ac:dyDescent="0.2">
      <c r="A62">
        <v>-70.309799999999996</v>
      </c>
      <c r="B62">
        <v>9.0571120000000005E-2</v>
      </c>
      <c r="D62">
        <v>-5.4452082410000003E-3</v>
      </c>
    </row>
    <row r="63" spans="1:4" x14ac:dyDescent="0.2">
      <c r="A63">
        <v>-71.481800000000007</v>
      </c>
      <c r="B63">
        <v>5.7388096999999999E-2</v>
      </c>
      <c r="D63">
        <v>-5.6837629810000002E-3</v>
      </c>
    </row>
    <row r="64" spans="1:4" x14ac:dyDescent="0.2">
      <c r="A64">
        <v>-72.653800000000004</v>
      </c>
      <c r="B64">
        <v>6.6999346000000001E-2</v>
      </c>
      <c r="D64">
        <v>-5.922317721E-3</v>
      </c>
    </row>
    <row r="65" spans="1:4" x14ac:dyDescent="0.2">
      <c r="A65">
        <v>-73.825800000000001</v>
      </c>
      <c r="B65">
        <v>0.12916512799999999</v>
      </c>
      <c r="D65">
        <v>-6.1608724609999999E-3</v>
      </c>
    </row>
    <row r="66" spans="1:4" x14ac:dyDescent="0.2">
      <c r="A66">
        <v>-74.997799999999998</v>
      </c>
      <c r="B66">
        <v>8.4415078000000004E-2</v>
      </c>
      <c r="D66">
        <v>-6.3994272009999997E-3</v>
      </c>
    </row>
    <row r="67" spans="1:4" x14ac:dyDescent="0.2">
      <c r="A67">
        <v>-76.169799999999995</v>
      </c>
      <c r="B67">
        <v>2.9364601000000001E-2</v>
      </c>
      <c r="D67">
        <v>-6.6379819410000004E-3</v>
      </c>
    </row>
    <row r="68" spans="1:4" x14ac:dyDescent="0.2">
      <c r="A68">
        <v>-77.341800000000006</v>
      </c>
      <c r="B68">
        <v>0.12688338800000001</v>
      </c>
      <c r="D68">
        <v>-6.8765366810000002E-3</v>
      </c>
    </row>
    <row r="69" spans="1:4" x14ac:dyDescent="0.2">
      <c r="A69">
        <v>-78.513800000000003</v>
      </c>
      <c r="B69">
        <v>5.4389240000000004E-3</v>
      </c>
      <c r="D69">
        <v>-7.1150914210000001E-3</v>
      </c>
    </row>
    <row r="70" spans="1:4" x14ac:dyDescent="0.2">
      <c r="A70">
        <v>-79.6858</v>
      </c>
      <c r="B70">
        <v>-1.4808029999999999E-3</v>
      </c>
      <c r="D70">
        <v>-7.3536461609999999E-3</v>
      </c>
    </row>
    <row r="71" spans="1:4" x14ac:dyDescent="0.2">
      <c r="A71">
        <v>-80.857799999999997</v>
      </c>
      <c r="B71">
        <v>0.13771466900000001</v>
      </c>
      <c r="D71">
        <v>-7.7850986759999997E-3</v>
      </c>
    </row>
    <row r="72" spans="1:4" x14ac:dyDescent="0.2">
      <c r="A72">
        <v>-82.029799999999994</v>
      </c>
      <c r="B72">
        <v>6.6226348000000004E-2</v>
      </c>
      <c r="D72">
        <v>-8.2872069159999999E-3</v>
      </c>
    </row>
    <row r="73" spans="1:4" x14ac:dyDescent="0.2">
      <c r="A73">
        <v>-83.201800000000006</v>
      </c>
      <c r="B73">
        <v>4.4628978E-2</v>
      </c>
      <c r="D73">
        <v>-8.789315156E-3</v>
      </c>
    </row>
    <row r="74" spans="1:4" x14ac:dyDescent="0.2">
      <c r="A74">
        <v>-84.373800000000003</v>
      </c>
      <c r="B74">
        <v>5.9474260000000001E-2</v>
      </c>
      <c r="D74">
        <v>-9.2914233960000002E-3</v>
      </c>
    </row>
    <row r="75" spans="1:4" x14ac:dyDescent="0.2">
      <c r="A75">
        <v>-85.5458</v>
      </c>
      <c r="B75">
        <v>5.4193660999999997E-2</v>
      </c>
      <c r="D75">
        <v>-9.7935316360000003E-3</v>
      </c>
    </row>
    <row r="76" spans="1:4" x14ac:dyDescent="0.2">
      <c r="A76">
        <v>-86.717799999999997</v>
      </c>
      <c r="B76">
        <v>1.6866252000000002E-2</v>
      </c>
      <c r="D76">
        <v>-1.0295639876E-2</v>
      </c>
    </row>
    <row r="77" spans="1:4" x14ac:dyDescent="0.2">
      <c r="A77">
        <v>-87.889799999999994</v>
      </c>
      <c r="B77">
        <v>8.8503583999999996E-2</v>
      </c>
      <c r="D77">
        <v>-1.0797748116000001E-2</v>
      </c>
    </row>
    <row r="78" spans="1:4" x14ac:dyDescent="0.2">
      <c r="A78">
        <v>-89.061800000000005</v>
      </c>
      <c r="B78">
        <v>-1.6586855000000001E-2</v>
      </c>
      <c r="D78">
        <v>-1.1299856356000001E-2</v>
      </c>
    </row>
    <row r="79" spans="1:4" x14ac:dyDescent="0.2">
      <c r="A79">
        <v>-90.233800000000002</v>
      </c>
      <c r="B79">
        <v>-1.8477440000000001E-2</v>
      </c>
      <c r="D79">
        <v>-1.1801964595999999E-2</v>
      </c>
    </row>
    <row r="80" spans="1:4" x14ac:dyDescent="0.2">
      <c r="A80">
        <v>-91.405799999999999</v>
      </c>
      <c r="B80">
        <v>1.7229468000000001E-2</v>
      </c>
      <c r="D80">
        <v>-1.2304072835999999E-2</v>
      </c>
    </row>
    <row r="81" spans="1:4" x14ac:dyDescent="0.2">
      <c r="A81">
        <v>-92.577799999999996</v>
      </c>
      <c r="B81">
        <v>4.6519563E-2</v>
      </c>
      <c r="D81">
        <v>-1.2806181076E-2</v>
      </c>
    </row>
    <row r="82" spans="1:4" x14ac:dyDescent="0.2">
      <c r="A82">
        <v>-93.747799999999998</v>
      </c>
      <c r="B82">
        <v>1.8998979999999999E-3</v>
      </c>
      <c r="D82">
        <v>-1.3307432476000001E-2</v>
      </c>
    </row>
    <row r="83" spans="1:4" x14ac:dyDescent="0.2">
      <c r="A83">
        <v>-94.9178</v>
      </c>
      <c r="B83">
        <v>-2.6067719E-2</v>
      </c>
      <c r="D83">
        <v>-1.3808683876E-2</v>
      </c>
    </row>
    <row r="84" spans="1:4" x14ac:dyDescent="0.2">
      <c r="A84">
        <v>-96.089799999999997</v>
      </c>
      <c r="B84">
        <v>1.1157244E-2</v>
      </c>
      <c r="D84">
        <v>-1.4310792116000001E-2</v>
      </c>
    </row>
    <row r="85" spans="1:4" x14ac:dyDescent="0.2">
      <c r="A85">
        <v>-97.261799999999994</v>
      </c>
      <c r="B85">
        <v>-2.5918706999999999E-2</v>
      </c>
      <c r="D85">
        <v>-1.4812900356000001E-2</v>
      </c>
    </row>
    <row r="86" spans="1:4" x14ac:dyDescent="0.2">
      <c r="A86">
        <v>-98.433800000000005</v>
      </c>
      <c r="B86">
        <v>-2.7008355000000001E-2</v>
      </c>
      <c r="D86">
        <v>-1.5315008596000001E-2</v>
      </c>
    </row>
    <row r="87" spans="1:4" x14ac:dyDescent="0.2">
      <c r="A87">
        <v>-99.605800000000002</v>
      </c>
      <c r="B87">
        <v>1.3997778000000001E-2</v>
      </c>
      <c r="D87">
        <v>-1.5817116836000001E-2</v>
      </c>
    </row>
    <row r="88" spans="1:4" x14ac:dyDescent="0.2">
      <c r="A88">
        <v>-100.7778</v>
      </c>
      <c r="B88">
        <v>5.5041163999999997E-2</v>
      </c>
      <c r="D88">
        <v>-1.668788672E-2</v>
      </c>
    </row>
    <row r="89" spans="1:4" x14ac:dyDescent="0.2">
      <c r="A89">
        <v>-101.9498</v>
      </c>
      <c r="B89">
        <v>4.6463682999999999E-2</v>
      </c>
      <c r="D89">
        <v>-1.7745499519999999E-2</v>
      </c>
    </row>
    <row r="90" spans="1:4" x14ac:dyDescent="0.2">
      <c r="A90">
        <v>-103.12179999999999</v>
      </c>
      <c r="B90">
        <v>3.9320438999999999E-2</v>
      </c>
      <c r="D90">
        <v>-1.8803112319999999E-2</v>
      </c>
    </row>
    <row r="91" spans="1:4" x14ac:dyDescent="0.2">
      <c r="A91">
        <v>-104.2938</v>
      </c>
      <c r="B91">
        <v>-1.1622906000000001E-2</v>
      </c>
      <c r="D91">
        <v>-1.9860725119999999E-2</v>
      </c>
    </row>
    <row r="92" spans="1:4" x14ac:dyDescent="0.2">
      <c r="A92">
        <v>-105.4658</v>
      </c>
      <c r="B92">
        <v>-2.4447218E-2</v>
      </c>
      <c r="D92">
        <v>-2.0918337919999998E-2</v>
      </c>
    </row>
    <row r="93" spans="1:4" x14ac:dyDescent="0.2">
      <c r="A93">
        <v>-106.6378</v>
      </c>
      <c r="B93">
        <v>1.1725351E-2</v>
      </c>
      <c r="D93">
        <v>-2.1975950720000002E-2</v>
      </c>
    </row>
    <row r="94" spans="1:4" x14ac:dyDescent="0.2">
      <c r="A94">
        <v>-107.8098</v>
      </c>
      <c r="B94">
        <v>3.3052638000000002E-2</v>
      </c>
      <c r="D94">
        <v>-2.3033563520000001E-2</v>
      </c>
    </row>
    <row r="95" spans="1:4" x14ac:dyDescent="0.2">
      <c r="A95">
        <v>-108.98180000000001</v>
      </c>
      <c r="B95">
        <v>2.1522864999999999E-2</v>
      </c>
      <c r="D95">
        <v>-2.4091176320000001E-2</v>
      </c>
    </row>
    <row r="96" spans="1:4" x14ac:dyDescent="0.2">
      <c r="A96">
        <v>-110.1538</v>
      </c>
      <c r="B96">
        <v>-9.2498958000000006E-2</v>
      </c>
      <c r="D96">
        <v>-2.5148789120000001E-2</v>
      </c>
    </row>
    <row r="97" spans="1:4" x14ac:dyDescent="0.2">
      <c r="A97">
        <v>-111.3258</v>
      </c>
      <c r="B97">
        <v>-2.1066517E-2</v>
      </c>
      <c r="D97">
        <v>-2.620640192E-2</v>
      </c>
    </row>
    <row r="98" spans="1:4" x14ac:dyDescent="0.2">
      <c r="A98">
        <v>-112.4978</v>
      </c>
      <c r="B98">
        <v>-3.4086406E-2</v>
      </c>
      <c r="D98">
        <v>-2.726401472E-2</v>
      </c>
    </row>
    <row r="99" spans="1:4" x14ac:dyDescent="0.2">
      <c r="A99">
        <v>-113.6698</v>
      </c>
      <c r="B99">
        <v>1.3746321000000001E-2</v>
      </c>
      <c r="D99">
        <v>-2.832162752E-2</v>
      </c>
    </row>
    <row r="100" spans="1:4" x14ac:dyDescent="0.2">
      <c r="A100">
        <v>-114.84180000000001</v>
      </c>
      <c r="B100">
        <v>-1.313165E-3</v>
      </c>
      <c r="D100">
        <v>-2.937924032E-2</v>
      </c>
    </row>
    <row r="101" spans="1:4" x14ac:dyDescent="0.2">
      <c r="A101">
        <v>-116.0138</v>
      </c>
      <c r="B101">
        <v>-5.2507967000000003E-2</v>
      </c>
      <c r="D101">
        <v>-3.0436853119999999E-2</v>
      </c>
    </row>
    <row r="102" spans="1:4" x14ac:dyDescent="0.2">
      <c r="A102">
        <v>-117.1858</v>
      </c>
      <c r="B102">
        <v>-5.5013223999999999E-2</v>
      </c>
      <c r="D102">
        <v>-3.1494465919999999E-2</v>
      </c>
    </row>
    <row r="103" spans="1:4" x14ac:dyDescent="0.2">
      <c r="A103">
        <v>-118.3578</v>
      </c>
      <c r="B103">
        <v>-5.1362440000000002E-2</v>
      </c>
      <c r="D103">
        <v>-3.2552078720000002E-2</v>
      </c>
    </row>
    <row r="104" spans="1:4" x14ac:dyDescent="0.2">
      <c r="A104">
        <v>-119.52979999999999</v>
      </c>
      <c r="B104">
        <v>-0.10224059200000001</v>
      </c>
      <c r="D104">
        <v>-3.3609691519999998E-2</v>
      </c>
    </row>
    <row r="105" spans="1:4" x14ac:dyDescent="0.2">
      <c r="A105">
        <v>-120.70180000000001</v>
      </c>
      <c r="B105">
        <v>-4.4303015000000001E-2</v>
      </c>
      <c r="D105">
        <v>-3.5323136419999998E-2</v>
      </c>
    </row>
    <row r="106" spans="1:4" x14ac:dyDescent="0.2">
      <c r="A106">
        <v>-121.8738</v>
      </c>
      <c r="B106">
        <v>-4.9164518999999997E-2</v>
      </c>
      <c r="D106">
        <v>-3.7475983220000002E-2</v>
      </c>
    </row>
    <row r="107" spans="1:4" x14ac:dyDescent="0.2">
      <c r="A107">
        <v>-123.0458</v>
      </c>
      <c r="B107">
        <v>-0.13919547199999999</v>
      </c>
      <c r="D107">
        <v>-3.9628830019999998E-2</v>
      </c>
    </row>
    <row r="108" spans="1:4" x14ac:dyDescent="0.2">
      <c r="A108">
        <v>-124.2178</v>
      </c>
      <c r="B108">
        <v>-0.156220049</v>
      </c>
      <c r="D108">
        <v>-4.1781676820000002E-2</v>
      </c>
    </row>
    <row r="109" spans="1:4" x14ac:dyDescent="0.2">
      <c r="A109">
        <v>-125.38979999999999</v>
      </c>
      <c r="B109">
        <v>-8.7618827999999996E-2</v>
      </c>
      <c r="D109">
        <v>-4.3934523619999999E-2</v>
      </c>
    </row>
    <row r="110" spans="1:4" x14ac:dyDescent="0.2">
      <c r="A110">
        <v>-126.56180000000001</v>
      </c>
      <c r="B110">
        <v>-9.9930911999999997E-2</v>
      </c>
      <c r="D110">
        <v>-4.6087370420000003E-2</v>
      </c>
    </row>
    <row r="111" spans="1:4" x14ac:dyDescent="0.2">
      <c r="A111">
        <v>-127.7338</v>
      </c>
      <c r="B111">
        <v>-0.10198913499999999</v>
      </c>
      <c r="D111">
        <v>-4.8240217219999999E-2</v>
      </c>
    </row>
    <row r="112" spans="1:4" x14ac:dyDescent="0.2">
      <c r="A112">
        <v>-128.9058</v>
      </c>
      <c r="B112">
        <v>-0.17994083499999999</v>
      </c>
      <c r="D112">
        <v>-5.0393064020000003E-2</v>
      </c>
    </row>
    <row r="113" spans="1:4" x14ac:dyDescent="0.2">
      <c r="A113">
        <v>-130.0778</v>
      </c>
      <c r="B113">
        <v>-0.124135986</v>
      </c>
      <c r="D113">
        <v>-5.254591082E-2</v>
      </c>
    </row>
    <row r="114" spans="1:4" x14ac:dyDescent="0.2">
      <c r="A114">
        <v>-131.24780000000001</v>
      </c>
      <c r="B114">
        <v>-9.7574666000000004E-2</v>
      </c>
      <c r="D114">
        <v>-5.4695083819999997E-2</v>
      </c>
    </row>
    <row r="115" spans="1:4" x14ac:dyDescent="0.2">
      <c r="A115">
        <v>-132.4178</v>
      </c>
      <c r="B115">
        <v>-0.16008503700000001</v>
      </c>
      <c r="D115">
        <v>-5.6844256820000001E-2</v>
      </c>
    </row>
    <row r="116" spans="1:4" x14ac:dyDescent="0.2">
      <c r="A116">
        <v>-133.5898</v>
      </c>
      <c r="B116">
        <v>-4.8382208000000003E-2</v>
      </c>
      <c r="D116">
        <v>-5.8997103619999998E-2</v>
      </c>
    </row>
    <row r="117" spans="1:4" x14ac:dyDescent="0.2">
      <c r="A117">
        <v>-134.76179999999999</v>
      </c>
      <c r="B117">
        <v>-0.120196491</v>
      </c>
      <c r="D117">
        <v>-6.1149950420000002E-2</v>
      </c>
    </row>
    <row r="118" spans="1:4" x14ac:dyDescent="0.2">
      <c r="A118">
        <v>-135.93379999999999</v>
      </c>
      <c r="B118">
        <v>-0.17829239399999999</v>
      </c>
      <c r="D118">
        <v>-6.3302797219999998E-2</v>
      </c>
    </row>
    <row r="119" spans="1:4" x14ac:dyDescent="0.2">
      <c r="A119">
        <v>-137.10579999999999</v>
      </c>
      <c r="B119">
        <v>-0.101132318</v>
      </c>
      <c r="D119">
        <v>-6.5455644019999995E-2</v>
      </c>
    </row>
    <row r="120" spans="1:4" x14ac:dyDescent="0.2">
      <c r="A120">
        <v>-138.27780000000001</v>
      </c>
      <c r="B120">
        <v>-0.12381002300000001</v>
      </c>
      <c r="D120">
        <v>-6.7608490820000006E-2</v>
      </c>
    </row>
    <row r="121" spans="1:4" x14ac:dyDescent="0.2">
      <c r="A121">
        <v>-139.44980000000001</v>
      </c>
      <c r="B121">
        <v>-0.102082267</v>
      </c>
      <c r="D121">
        <v>-6.9761337620000002E-2</v>
      </c>
    </row>
    <row r="122" spans="1:4" x14ac:dyDescent="0.2">
      <c r="A122">
        <v>-140.62180000000001</v>
      </c>
      <c r="B122">
        <v>-8.7385997000000007E-2</v>
      </c>
      <c r="D122">
        <v>-7.3013215919999999E-2</v>
      </c>
    </row>
    <row r="123" spans="1:4" x14ac:dyDescent="0.2">
      <c r="A123">
        <v>-141.7938</v>
      </c>
      <c r="B123">
        <v>-0.144997612</v>
      </c>
      <c r="D123">
        <v>-7.7237572719999995E-2</v>
      </c>
    </row>
    <row r="124" spans="1:4" x14ac:dyDescent="0.2">
      <c r="A124">
        <v>-142.9658</v>
      </c>
      <c r="B124">
        <v>-0.101169571</v>
      </c>
      <c r="D124">
        <v>-8.1461929520000004E-2</v>
      </c>
    </row>
    <row r="125" spans="1:4" x14ac:dyDescent="0.2">
      <c r="A125">
        <v>-144.1378</v>
      </c>
      <c r="B125">
        <v>-0.107875094</v>
      </c>
      <c r="D125">
        <v>-8.5686286319999999E-2</v>
      </c>
    </row>
    <row r="126" spans="1:4" x14ac:dyDescent="0.2">
      <c r="A126">
        <v>-145.3098</v>
      </c>
      <c r="B126">
        <v>-0.16202218800000001</v>
      </c>
      <c r="D126">
        <v>-8.9910643119999994E-2</v>
      </c>
    </row>
    <row r="127" spans="1:4" x14ac:dyDescent="0.2">
      <c r="A127">
        <v>-146.48179999999999</v>
      </c>
      <c r="B127">
        <v>-9.9139288000000006E-2</v>
      </c>
      <c r="D127">
        <v>-9.4134999920000004E-2</v>
      </c>
    </row>
    <row r="128" spans="1:4" x14ac:dyDescent="0.2">
      <c r="A128">
        <v>-147.65379999999999</v>
      </c>
      <c r="B128">
        <v>-8.7171792999999997E-2</v>
      </c>
      <c r="D128">
        <v>-9.8359356719999999E-2</v>
      </c>
    </row>
    <row r="129" spans="1:4" x14ac:dyDescent="0.2">
      <c r="A129">
        <v>-148.82579999999999</v>
      </c>
      <c r="B129">
        <v>-0.11840835199999999</v>
      </c>
      <c r="D129">
        <v>-0.10258371351999999</v>
      </c>
    </row>
    <row r="130" spans="1:4" x14ac:dyDescent="0.2">
      <c r="A130">
        <v>-149.99780000000001</v>
      </c>
      <c r="B130">
        <v>-0.24847686299999999</v>
      </c>
      <c r="D130">
        <v>-0.10680807032</v>
      </c>
    </row>
    <row r="131" spans="1:4" x14ac:dyDescent="0.2">
      <c r="A131">
        <v>-151.16980000000001</v>
      </c>
      <c r="B131">
        <v>-0.11724419899999999</v>
      </c>
      <c r="D131">
        <v>-0.11103242712</v>
      </c>
    </row>
    <row r="132" spans="1:4" x14ac:dyDescent="0.2">
      <c r="A132">
        <v>-152.34180000000001</v>
      </c>
      <c r="B132">
        <v>-0.196862966</v>
      </c>
      <c r="D132">
        <v>-0.11525678391999999</v>
      </c>
    </row>
    <row r="133" spans="1:4" x14ac:dyDescent="0.2">
      <c r="A133">
        <v>-153.5138</v>
      </c>
      <c r="B133">
        <v>-0.22450461999999999</v>
      </c>
      <c r="D133">
        <v>-0.11948114072</v>
      </c>
    </row>
    <row r="134" spans="1:4" x14ac:dyDescent="0.2">
      <c r="A134">
        <v>-154.6858</v>
      </c>
      <c r="B134">
        <v>-0.11845491800000001</v>
      </c>
      <c r="D134">
        <v>-0.12370549752</v>
      </c>
    </row>
    <row r="135" spans="1:4" x14ac:dyDescent="0.2">
      <c r="A135">
        <v>-155.8578</v>
      </c>
      <c r="B135">
        <v>-0.26640482199999999</v>
      </c>
      <c r="D135">
        <v>-0.12792985432000001</v>
      </c>
    </row>
    <row r="136" spans="1:4" x14ac:dyDescent="0.2">
      <c r="A136">
        <v>-157.02979999999999</v>
      </c>
      <c r="B136">
        <v>-0.15279278199999999</v>
      </c>
      <c r="D136">
        <v>-0.13215421112</v>
      </c>
    </row>
    <row r="137" spans="1:4" x14ac:dyDescent="0.2">
      <c r="A137">
        <v>-158.20179999999999</v>
      </c>
      <c r="B137">
        <v>-0.16584992400000001</v>
      </c>
      <c r="D137">
        <v>-0.13637856792</v>
      </c>
    </row>
    <row r="138" spans="1:4" x14ac:dyDescent="0.2">
      <c r="A138">
        <v>-159.37379999999999</v>
      </c>
      <c r="B138">
        <v>-0.21529383999999999</v>
      </c>
      <c r="D138">
        <v>-0.14060292471999999</v>
      </c>
    </row>
    <row r="139" spans="1:4" x14ac:dyDescent="0.2">
      <c r="A139">
        <v>-160.54580000000001</v>
      </c>
      <c r="B139">
        <v>-0.18047168899999999</v>
      </c>
      <c r="D139">
        <v>-0.1465381462</v>
      </c>
    </row>
    <row r="140" spans="1:4" x14ac:dyDescent="0.2">
      <c r="A140">
        <v>-161.71780000000001</v>
      </c>
      <c r="B140">
        <v>-0.18567778200000001</v>
      </c>
      <c r="D140">
        <v>-0.15443625420000001</v>
      </c>
    </row>
    <row r="141" spans="1:4" x14ac:dyDescent="0.2">
      <c r="A141">
        <v>-162.88980000000001</v>
      </c>
      <c r="B141">
        <v>-0.23821368800000001</v>
      </c>
      <c r="D141">
        <v>-0.1623343622</v>
      </c>
    </row>
    <row r="142" spans="1:4" x14ac:dyDescent="0.2">
      <c r="A142">
        <v>-164.06180000000001</v>
      </c>
      <c r="B142">
        <v>-0.21686777500000001</v>
      </c>
      <c r="D142">
        <v>-0.17023247020000001</v>
      </c>
    </row>
    <row r="143" spans="1:4" x14ac:dyDescent="0.2">
      <c r="A143">
        <v>-165.2338</v>
      </c>
      <c r="B143">
        <v>-0.25132671000000001</v>
      </c>
      <c r="D143">
        <v>-0.1781305782</v>
      </c>
    </row>
    <row r="144" spans="1:4" x14ac:dyDescent="0.2">
      <c r="A144">
        <v>-166.4058</v>
      </c>
      <c r="B144">
        <v>-0.25288201900000001</v>
      </c>
      <c r="D144">
        <v>-0.18602868619999999</v>
      </c>
    </row>
    <row r="145" spans="1:4" x14ac:dyDescent="0.2">
      <c r="A145">
        <v>-167.5778</v>
      </c>
      <c r="B145">
        <v>-0.18783844999999999</v>
      </c>
      <c r="D145">
        <v>-0.1939267942</v>
      </c>
    </row>
    <row r="146" spans="1:4" x14ac:dyDescent="0.2">
      <c r="A146">
        <v>-168.74780000000001</v>
      </c>
      <c r="B146">
        <v>-0.25585293799999997</v>
      </c>
      <c r="D146">
        <v>-0.20181142420000001</v>
      </c>
    </row>
    <row r="147" spans="1:4" x14ac:dyDescent="0.2">
      <c r="A147">
        <v>-169.9178</v>
      </c>
      <c r="B147">
        <v>-0.28974376600000001</v>
      </c>
      <c r="D147">
        <v>-0.20969605420000001</v>
      </c>
    </row>
    <row r="148" spans="1:4" x14ac:dyDescent="0.2">
      <c r="A148">
        <v>-171.0898</v>
      </c>
      <c r="B148">
        <v>-0.28848648100000002</v>
      </c>
      <c r="D148">
        <v>-0.2175941622</v>
      </c>
    </row>
    <row r="149" spans="1:4" x14ac:dyDescent="0.2">
      <c r="A149">
        <v>-172.26179999999999</v>
      </c>
      <c r="B149">
        <v>-0.28957612799999999</v>
      </c>
      <c r="D149">
        <v>-0.22549227020000001</v>
      </c>
    </row>
    <row r="150" spans="1:4" x14ac:dyDescent="0.2">
      <c r="A150">
        <v>-173.43379999999999</v>
      </c>
      <c r="B150">
        <v>-0.30281022200000002</v>
      </c>
      <c r="D150">
        <v>-0.2333903782</v>
      </c>
    </row>
    <row r="151" spans="1:4" x14ac:dyDescent="0.2">
      <c r="A151">
        <v>-174.60579999999999</v>
      </c>
      <c r="B151">
        <v>-0.27903355699999999</v>
      </c>
      <c r="D151">
        <v>-0.24128848620000001</v>
      </c>
    </row>
    <row r="152" spans="1:4" x14ac:dyDescent="0.2">
      <c r="A152">
        <v>-175.77780000000001</v>
      </c>
      <c r="B152">
        <v>-0.28924085199999999</v>
      </c>
      <c r="D152">
        <v>-0.2491865942</v>
      </c>
    </row>
    <row r="153" spans="1:4" x14ac:dyDescent="0.2">
      <c r="A153">
        <v>-176.94980000000001</v>
      </c>
      <c r="B153">
        <v>-0.390885398</v>
      </c>
      <c r="D153">
        <v>-0.25708470220000001</v>
      </c>
    </row>
    <row r="154" spans="1:4" x14ac:dyDescent="0.2">
      <c r="A154">
        <v>-178.12180000000001</v>
      </c>
      <c r="B154">
        <v>-0.30902214300000003</v>
      </c>
      <c r="D154">
        <v>-0.26498281019999997</v>
      </c>
    </row>
    <row r="155" spans="1:4" x14ac:dyDescent="0.2">
      <c r="A155">
        <v>-179.2938</v>
      </c>
      <c r="B155">
        <v>-0.41910447200000001</v>
      </c>
      <c r="D155">
        <v>-0.27288091819999999</v>
      </c>
    </row>
    <row r="156" spans="1:4" x14ac:dyDescent="0.2">
      <c r="A156">
        <v>-180.4658</v>
      </c>
      <c r="B156">
        <v>-0.382745638</v>
      </c>
      <c r="D156">
        <v>-0.28317673170000002</v>
      </c>
    </row>
    <row r="157" spans="1:4" x14ac:dyDescent="0.2">
      <c r="A157">
        <v>-181.6378</v>
      </c>
      <c r="B157">
        <v>-0.38987025600000003</v>
      </c>
      <c r="D157">
        <v>-0.2971077097</v>
      </c>
    </row>
    <row r="158" spans="1:4" x14ac:dyDescent="0.2">
      <c r="A158">
        <v>-182.8098</v>
      </c>
      <c r="B158">
        <v>-0.41384249899999997</v>
      </c>
      <c r="D158">
        <v>-0.31103868769999998</v>
      </c>
    </row>
    <row r="159" spans="1:4" x14ac:dyDescent="0.2">
      <c r="A159">
        <v>-183.98179999999999</v>
      </c>
      <c r="B159">
        <v>-0.40407292500000003</v>
      </c>
      <c r="D159">
        <v>-0.32496966570000002</v>
      </c>
    </row>
    <row r="160" spans="1:4" x14ac:dyDescent="0.2">
      <c r="A160">
        <v>-185.15379999999999</v>
      </c>
      <c r="B160">
        <v>-0.351630151</v>
      </c>
      <c r="D160">
        <v>-0.3389006437</v>
      </c>
    </row>
    <row r="161" spans="1:4" x14ac:dyDescent="0.2">
      <c r="A161">
        <v>-186.32579999999999</v>
      </c>
      <c r="B161">
        <v>-0.49159862100000001</v>
      </c>
      <c r="D161">
        <v>-0.35283162169999999</v>
      </c>
    </row>
    <row r="162" spans="1:4" x14ac:dyDescent="0.2">
      <c r="A162">
        <v>-187.49780000000001</v>
      </c>
      <c r="B162">
        <v>-0.45964494299999997</v>
      </c>
      <c r="D162">
        <v>-0.36676259970000002</v>
      </c>
    </row>
    <row r="163" spans="1:4" x14ac:dyDescent="0.2">
      <c r="A163">
        <v>-188.66980000000001</v>
      </c>
      <c r="B163">
        <v>-0.47248788200000003</v>
      </c>
      <c r="D163">
        <v>-0.38069357770000001</v>
      </c>
    </row>
    <row r="164" spans="1:4" x14ac:dyDescent="0.2">
      <c r="A164">
        <v>-189.84180000000001</v>
      </c>
      <c r="B164">
        <v>-0.47816894900000001</v>
      </c>
      <c r="D164">
        <v>-0.39462455569999999</v>
      </c>
    </row>
    <row r="165" spans="1:4" x14ac:dyDescent="0.2">
      <c r="A165">
        <v>-191.0138</v>
      </c>
      <c r="B165">
        <v>-0.46314671600000001</v>
      </c>
      <c r="D165">
        <v>-0.40855553369999997</v>
      </c>
    </row>
    <row r="166" spans="1:4" x14ac:dyDescent="0.2">
      <c r="A166">
        <v>-192.1858</v>
      </c>
      <c r="B166">
        <v>-0.53563155200000001</v>
      </c>
      <c r="D166">
        <v>-0.42248651170000001</v>
      </c>
    </row>
    <row r="167" spans="1:4" x14ac:dyDescent="0.2">
      <c r="A167">
        <v>-193.3578</v>
      </c>
      <c r="B167">
        <v>-0.549023971</v>
      </c>
      <c r="D167">
        <v>-0.43641748969999999</v>
      </c>
    </row>
    <row r="168" spans="1:4" x14ac:dyDescent="0.2">
      <c r="A168">
        <v>-194.52979999999999</v>
      </c>
      <c r="B168">
        <v>-0.54443255099999999</v>
      </c>
      <c r="D168">
        <v>-0.45034846769999998</v>
      </c>
    </row>
    <row r="169" spans="1:4" x14ac:dyDescent="0.2">
      <c r="A169">
        <v>-195.70179999999999</v>
      </c>
      <c r="B169">
        <v>-0.516697764</v>
      </c>
      <c r="D169">
        <v>-0.46427944570000002</v>
      </c>
    </row>
    <row r="170" spans="1:4" x14ac:dyDescent="0.2">
      <c r="A170">
        <v>-196.87379999999999</v>
      </c>
      <c r="B170">
        <v>-0.58242119800000003</v>
      </c>
      <c r="D170">
        <v>-0.4782104237</v>
      </c>
    </row>
    <row r="171" spans="1:4" x14ac:dyDescent="0.2">
      <c r="A171">
        <v>-198.04580000000001</v>
      </c>
      <c r="B171">
        <v>-0.56937336900000002</v>
      </c>
      <c r="D171">
        <v>-0.49214140169999998</v>
      </c>
    </row>
    <row r="172" spans="1:4" x14ac:dyDescent="0.2">
      <c r="A172">
        <v>-199.21780000000001</v>
      </c>
      <c r="B172">
        <v>-0.58682635400000005</v>
      </c>
      <c r="D172">
        <v>-0.50607237969999996</v>
      </c>
    </row>
    <row r="173" spans="1:4" x14ac:dyDescent="0.2">
      <c r="A173">
        <v>-200.38980000000001</v>
      </c>
      <c r="B173">
        <v>-0.65120868399999998</v>
      </c>
      <c r="D173">
        <v>-0.52293017100000005</v>
      </c>
    </row>
    <row r="174" spans="1:4" x14ac:dyDescent="0.2">
      <c r="A174">
        <v>-201.56180000000001</v>
      </c>
      <c r="B174">
        <v>-0.64644962500000003</v>
      </c>
      <c r="D174">
        <v>-0.54566111100000003</v>
      </c>
    </row>
    <row r="175" spans="1:4" x14ac:dyDescent="0.2">
      <c r="A175">
        <v>-202.7338</v>
      </c>
      <c r="B175">
        <v>-0.654542819</v>
      </c>
      <c r="D175">
        <v>-0.56839205100000001</v>
      </c>
    </row>
    <row r="176" spans="1:4" x14ac:dyDescent="0.2">
      <c r="A176">
        <v>-203.9058</v>
      </c>
      <c r="B176">
        <v>-0.69933012100000003</v>
      </c>
      <c r="D176">
        <v>-0.59112299099999999</v>
      </c>
    </row>
    <row r="177" spans="1:4" x14ac:dyDescent="0.2">
      <c r="A177">
        <v>-205.0778</v>
      </c>
      <c r="B177">
        <v>-0.68288296500000001</v>
      </c>
      <c r="D177">
        <v>-0.61385393099999996</v>
      </c>
    </row>
    <row r="178" spans="1:4" x14ac:dyDescent="0.2">
      <c r="A178">
        <v>-206.24780000000001</v>
      </c>
      <c r="B178">
        <v>-0.69525092799999999</v>
      </c>
      <c r="D178">
        <v>-0.63654608099999999</v>
      </c>
    </row>
    <row r="179" spans="1:4" x14ac:dyDescent="0.2">
      <c r="A179">
        <v>-207.4178</v>
      </c>
      <c r="B179">
        <v>-0.67958608300000001</v>
      </c>
      <c r="D179">
        <v>-0.65923823100000001</v>
      </c>
    </row>
    <row r="180" spans="1:4" x14ac:dyDescent="0.2">
      <c r="A180">
        <v>-208.5898</v>
      </c>
      <c r="B180">
        <v>-0.76307915199999998</v>
      </c>
      <c r="D180">
        <v>-0.68196917099999999</v>
      </c>
    </row>
    <row r="181" spans="1:4" x14ac:dyDescent="0.2">
      <c r="A181">
        <v>-209.76179999999999</v>
      </c>
      <c r="B181">
        <v>-0.81241130800000005</v>
      </c>
      <c r="D181">
        <v>-0.70470011099999996</v>
      </c>
    </row>
    <row r="182" spans="1:4" x14ac:dyDescent="0.2">
      <c r="A182">
        <v>-210.93379999999999</v>
      </c>
      <c r="B182">
        <v>-0.85650943199999996</v>
      </c>
      <c r="D182">
        <v>-0.72743105100000005</v>
      </c>
    </row>
    <row r="183" spans="1:4" x14ac:dyDescent="0.2">
      <c r="A183">
        <v>-212.10579999999999</v>
      </c>
      <c r="B183">
        <v>-0.843070447</v>
      </c>
      <c r="D183">
        <v>-0.75016199100000003</v>
      </c>
    </row>
    <row r="184" spans="1:4" x14ac:dyDescent="0.2">
      <c r="A184">
        <v>-213.27780000000001</v>
      </c>
      <c r="B184">
        <v>-0.88178552700000001</v>
      </c>
      <c r="D184">
        <v>-0.77289293100000001</v>
      </c>
    </row>
    <row r="185" spans="1:4" x14ac:dyDescent="0.2">
      <c r="A185">
        <v>-214.44980000000001</v>
      </c>
      <c r="B185">
        <v>-0.82205049699999999</v>
      </c>
      <c r="D185">
        <v>-0.79562387099999998</v>
      </c>
    </row>
    <row r="186" spans="1:4" x14ac:dyDescent="0.2">
      <c r="A186">
        <v>-215.62180000000001</v>
      </c>
      <c r="B186">
        <v>-0.96270814500000002</v>
      </c>
      <c r="D186">
        <v>-0.81835481099999996</v>
      </c>
    </row>
    <row r="187" spans="1:4" x14ac:dyDescent="0.2">
      <c r="A187">
        <v>-216.7938</v>
      </c>
      <c r="B187">
        <v>-0.98668038800000002</v>
      </c>
      <c r="D187">
        <v>-0.84108575100000005</v>
      </c>
    </row>
    <row r="188" spans="1:4" x14ac:dyDescent="0.2">
      <c r="A188">
        <v>-217.9658</v>
      </c>
      <c r="B188">
        <v>-0.95169991300000001</v>
      </c>
      <c r="D188">
        <v>-0.86381669100000003</v>
      </c>
    </row>
    <row r="189" spans="1:4" x14ac:dyDescent="0.2">
      <c r="A189">
        <v>-219.1378</v>
      </c>
      <c r="B189">
        <v>-0.99606812</v>
      </c>
      <c r="D189">
        <v>-0.886547631</v>
      </c>
    </row>
    <row r="190" spans="1:4" x14ac:dyDescent="0.2">
      <c r="A190">
        <v>-220.3098</v>
      </c>
      <c r="B190">
        <v>-0.94885937899999995</v>
      </c>
      <c r="D190">
        <v>-0.91227635070000002</v>
      </c>
    </row>
    <row r="191" spans="1:4" x14ac:dyDescent="0.2">
      <c r="A191">
        <v>-221.48179999999999</v>
      </c>
      <c r="B191">
        <v>-1.060087234</v>
      </c>
      <c r="D191">
        <v>-0.94634814869999995</v>
      </c>
    </row>
    <row r="192" spans="1:4" x14ac:dyDescent="0.2">
      <c r="A192">
        <v>-222.65379999999999</v>
      </c>
      <c r="B192">
        <v>-1.0707601899999999</v>
      </c>
      <c r="D192">
        <v>-0.98041994669999999</v>
      </c>
    </row>
    <row r="193" spans="1:4" x14ac:dyDescent="0.2">
      <c r="A193">
        <v>-223.82579999999999</v>
      </c>
      <c r="B193">
        <v>-1.144725829</v>
      </c>
      <c r="D193">
        <v>-1.0144917446999999</v>
      </c>
    </row>
    <row r="194" spans="1:4" x14ac:dyDescent="0.2">
      <c r="A194">
        <v>-224.99780000000001</v>
      </c>
      <c r="B194">
        <v>-1.178113744</v>
      </c>
      <c r="D194">
        <v>-1.0485635427</v>
      </c>
    </row>
    <row r="195" spans="1:4" x14ac:dyDescent="0.2">
      <c r="A195">
        <v>-226.16980000000001</v>
      </c>
      <c r="B195">
        <v>-1.2565776710000001</v>
      </c>
      <c r="D195">
        <v>-1.0826353407</v>
      </c>
    </row>
    <row r="196" spans="1:4" x14ac:dyDescent="0.2">
      <c r="A196">
        <v>-227.34180000000001</v>
      </c>
      <c r="B196">
        <v>-1.1807866389999999</v>
      </c>
      <c r="D196">
        <v>-1.1167071387</v>
      </c>
    </row>
    <row r="197" spans="1:4" x14ac:dyDescent="0.2">
      <c r="A197">
        <v>-228.5138</v>
      </c>
      <c r="B197">
        <v>-1.2980028990000001</v>
      </c>
      <c r="D197">
        <v>-1.1507789367000001</v>
      </c>
    </row>
    <row r="198" spans="1:4" x14ac:dyDescent="0.2">
      <c r="A198">
        <v>-229.6858</v>
      </c>
      <c r="B198">
        <v>-1.362925395</v>
      </c>
      <c r="D198">
        <v>-1.1848507346999999</v>
      </c>
    </row>
    <row r="199" spans="1:4" x14ac:dyDescent="0.2">
      <c r="A199">
        <v>-230.8578</v>
      </c>
      <c r="B199">
        <v>-1.302910969</v>
      </c>
      <c r="D199">
        <v>-1.2189225326999999</v>
      </c>
    </row>
    <row r="200" spans="1:4" x14ac:dyDescent="0.2">
      <c r="A200">
        <v>-232.02979999999999</v>
      </c>
      <c r="B200">
        <v>-1.353966072</v>
      </c>
      <c r="D200">
        <v>-1.2529943307</v>
      </c>
    </row>
    <row r="201" spans="1:4" x14ac:dyDescent="0.2">
      <c r="A201">
        <v>-233.20179999999999</v>
      </c>
      <c r="B201">
        <v>-1.414623111</v>
      </c>
      <c r="D201">
        <v>-1.2870661287</v>
      </c>
    </row>
    <row r="202" spans="1:4" x14ac:dyDescent="0.2">
      <c r="A202">
        <v>-234.37379999999999</v>
      </c>
      <c r="B202">
        <v>-1.375945285</v>
      </c>
      <c r="D202">
        <v>-1.3211379267000001</v>
      </c>
    </row>
    <row r="203" spans="1:4" x14ac:dyDescent="0.2">
      <c r="A203">
        <v>-235.54580000000001</v>
      </c>
      <c r="B203">
        <v>-1.442041248</v>
      </c>
      <c r="D203">
        <v>-1.3552097246999999</v>
      </c>
    </row>
    <row r="204" spans="1:4" x14ac:dyDescent="0.2">
      <c r="A204">
        <v>-236.71780000000001</v>
      </c>
      <c r="B204">
        <v>-1.497985795</v>
      </c>
      <c r="D204">
        <v>-1.3892815226999999</v>
      </c>
    </row>
    <row r="205" spans="1:4" x14ac:dyDescent="0.2">
      <c r="A205">
        <v>-237.88980000000001</v>
      </c>
      <c r="B205">
        <v>-1.4995038510000001</v>
      </c>
      <c r="D205">
        <v>-1.4233533207</v>
      </c>
    </row>
    <row r="206" spans="1:4" x14ac:dyDescent="0.2">
      <c r="A206">
        <v>-239.06180000000001</v>
      </c>
      <c r="B206">
        <v>-1.591853797</v>
      </c>
      <c r="D206">
        <v>-1.4574251187</v>
      </c>
    </row>
    <row r="207" spans="1:4" x14ac:dyDescent="0.2">
      <c r="A207">
        <v>-240.2338</v>
      </c>
      <c r="B207">
        <v>-1.6198586669999999</v>
      </c>
      <c r="D207">
        <v>-1.4941642239999999</v>
      </c>
    </row>
    <row r="208" spans="1:4" x14ac:dyDescent="0.2">
      <c r="A208">
        <v>-241.4058</v>
      </c>
      <c r="B208">
        <v>-1.6905739900000001</v>
      </c>
      <c r="D208">
        <v>-1.5416067840000001</v>
      </c>
    </row>
    <row r="209" spans="1:4" x14ac:dyDescent="0.2">
      <c r="A209">
        <v>-242.5778</v>
      </c>
      <c r="B209">
        <v>-1.7674453560000001</v>
      </c>
      <c r="D209">
        <v>-1.589049344</v>
      </c>
    </row>
    <row r="210" spans="1:4" x14ac:dyDescent="0.2">
      <c r="A210">
        <v>-243.74780000000001</v>
      </c>
      <c r="B210">
        <v>-1.7750263209999999</v>
      </c>
      <c r="D210">
        <v>-1.6364109440000001</v>
      </c>
    </row>
    <row r="211" spans="1:4" x14ac:dyDescent="0.2">
      <c r="A211">
        <v>-244.9178</v>
      </c>
      <c r="B211">
        <v>-1.8533039840000001</v>
      </c>
      <c r="D211">
        <v>-1.683772544</v>
      </c>
    </row>
    <row r="212" spans="1:4" x14ac:dyDescent="0.2">
      <c r="A212">
        <v>-246.0898</v>
      </c>
      <c r="B212">
        <v>-1.921877265</v>
      </c>
      <c r="D212">
        <v>-1.7312151039999999</v>
      </c>
    </row>
    <row r="213" spans="1:4" x14ac:dyDescent="0.2">
      <c r="A213">
        <v>-247.26179999999999</v>
      </c>
      <c r="B213">
        <v>-1.880573109</v>
      </c>
      <c r="D213">
        <v>-1.778657664</v>
      </c>
    </row>
    <row r="214" spans="1:4" x14ac:dyDescent="0.2">
      <c r="A214">
        <v>-248.43379999999999</v>
      </c>
      <c r="B214">
        <v>-1.915302128</v>
      </c>
      <c r="D214">
        <v>-1.8261002239999999</v>
      </c>
    </row>
    <row r="215" spans="1:4" x14ac:dyDescent="0.2">
      <c r="A215">
        <v>-249.60579999999999</v>
      </c>
      <c r="B215">
        <v>-2.0725000649999998</v>
      </c>
      <c r="D215">
        <v>-1.8735427840000001</v>
      </c>
    </row>
    <row r="216" spans="1:4" x14ac:dyDescent="0.2">
      <c r="A216">
        <v>-250.77780000000001</v>
      </c>
      <c r="B216">
        <v>-2.0157545799999999</v>
      </c>
      <c r="D216">
        <v>-1.920985344</v>
      </c>
    </row>
    <row r="217" spans="1:4" x14ac:dyDescent="0.2">
      <c r="A217">
        <v>-251.94980000000001</v>
      </c>
      <c r="B217">
        <v>-2.0996667439999999</v>
      </c>
      <c r="D217">
        <v>-1.9684279039999999</v>
      </c>
    </row>
    <row r="218" spans="1:4" x14ac:dyDescent="0.2">
      <c r="A218">
        <v>-253.12180000000001</v>
      </c>
      <c r="B218">
        <v>-2.2189877930000002</v>
      </c>
      <c r="D218">
        <v>-2.0158704639999998</v>
      </c>
    </row>
    <row r="219" spans="1:4" x14ac:dyDescent="0.2">
      <c r="A219">
        <v>-254.2938</v>
      </c>
      <c r="B219">
        <v>-2.2189598529999999</v>
      </c>
      <c r="D219">
        <v>-2.0633130240000002</v>
      </c>
    </row>
    <row r="220" spans="1:4" x14ac:dyDescent="0.2">
      <c r="A220">
        <v>-255.4658</v>
      </c>
      <c r="B220">
        <v>-2.3385975509999999</v>
      </c>
      <c r="D220">
        <v>-2.1107555840000001</v>
      </c>
    </row>
    <row r="221" spans="1:4" x14ac:dyDescent="0.2">
      <c r="A221">
        <v>-256.63780000000003</v>
      </c>
      <c r="B221">
        <v>-2.3650005460000001</v>
      </c>
      <c r="D221">
        <v>-2.158198144</v>
      </c>
    </row>
    <row r="222" spans="1:4" x14ac:dyDescent="0.2">
      <c r="A222">
        <v>-257.8098</v>
      </c>
      <c r="B222">
        <v>-2.4610292170000001</v>
      </c>
      <c r="D222">
        <v>-2.2056407039999999</v>
      </c>
    </row>
    <row r="223" spans="1:4" x14ac:dyDescent="0.2">
      <c r="A223">
        <v>-258.98180000000002</v>
      </c>
      <c r="B223">
        <v>-2.6059895750000002</v>
      </c>
      <c r="D223">
        <v>-2.2530832639999998</v>
      </c>
    </row>
    <row r="224" spans="1:4" x14ac:dyDescent="0.2">
      <c r="A224">
        <v>-260.15379999999999</v>
      </c>
      <c r="B224">
        <v>-2.55510211</v>
      </c>
      <c r="D224">
        <v>-2.3026928660000001</v>
      </c>
    </row>
    <row r="225" spans="1:4" x14ac:dyDescent="0.2">
      <c r="A225">
        <v>-261.32580000000002</v>
      </c>
      <c r="B225">
        <v>-2.6786606759999998</v>
      </c>
      <c r="D225">
        <v>-2.366648906</v>
      </c>
    </row>
    <row r="226" spans="1:4" x14ac:dyDescent="0.2">
      <c r="A226">
        <v>-262.49779999999998</v>
      </c>
      <c r="B226">
        <v>-2.7279742059999998</v>
      </c>
      <c r="D226">
        <v>-2.4306049459999999</v>
      </c>
    </row>
    <row r="227" spans="1:4" x14ac:dyDescent="0.2">
      <c r="A227">
        <v>-263.66980000000001</v>
      </c>
      <c r="B227">
        <v>-2.6790052649999998</v>
      </c>
      <c r="D227">
        <v>-2.4945609860000002</v>
      </c>
    </row>
    <row r="228" spans="1:4" x14ac:dyDescent="0.2">
      <c r="A228">
        <v>-264.84179999999998</v>
      </c>
      <c r="B228">
        <v>-2.8751417990000001</v>
      </c>
      <c r="D228">
        <v>-2.5585170260000001</v>
      </c>
    </row>
    <row r="229" spans="1:4" x14ac:dyDescent="0.2">
      <c r="A229">
        <v>-266.0138</v>
      </c>
      <c r="B229">
        <v>-2.9507372529999998</v>
      </c>
      <c r="D229">
        <v>-2.622473066</v>
      </c>
    </row>
    <row r="230" spans="1:4" x14ac:dyDescent="0.2">
      <c r="A230">
        <v>-267.18579999999997</v>
      </c>
      <c r="B230">
        <v>-2.9293727129999998</v>
      </c>
      <c r="D230">
        <v>-2.6864291059999998</v>
      </c>
    </row>
    <row r="231" spans="1:4" x14ac:dyDescent="0.2">
      <c r="A231">
        <v>-268.3578</v>
      </c>
      <c r="B231">
        <v>-3.0423235150000001</v>
      </c>
      <c r="D231">
        <v>-2.7503851460000002</v>
      </c>
    </row>
    <row r="232" spans="1:4" x14ac:dyDescent="0.2">
      <c r="A232">
        <v>-269.52980000000002</v>
      </c>
      <c r="B232">
        <v>-3.1562801450000002</v>
      </c>
      <c r="D232">
        <v>-2.8143411860000001</v>
      </c>
    </row>
    <row r="233" spans="1:4" x14ac:dyDescent="0.2">
      <c r="A233">
        <v>-270.70179999999999</v>
      </c>
      <c r="B233">
        <v>-3.270246089</v>
      </c>
      <c r="D233">
        <v>-2.8782972259999999</v>
      </c>
    </row>
    <row r="234" spans="1:4" x14ac:dyDescent="0.2">
      <c r="A234">
        <v>-271.87380000000002</v>
      </c>
      <c r="B234">
        <v>-3.2408908009999999</v>
      </c>
      <c r="D234">
        <v>-2.9422532659999998</v>
      </c>
    </row>
    <row r="235" spans="1:4" x14ac:dyDescent="0.2">
      <c r="A235">
        <v>-273.04579999999999</v>
      </c>
      <c r="B235">
        <v>-3.249812871</v>
      </c>
      <c r="D235">
        <v>-3.0062093060000001</v>
      </c>
    </row>
    <row r="236" spans="1:4" x14ac:dyDescent="0.2">
      <c r="A236">
        <v>-274.21780000000001</v>
      </c>
      <c r="B236">
        <v>-3.4188479190000001</v>
      </c>
      <c r="D236">
        <v>-3.070165346</v>
      </c>
    </row>
    <row r="237" spans="1:4" x14ac:dyDescent="0.2">
      <c r="A237">
        <v>-275.38979999999998</v>
      </c>
      <c r="B237">
        <v>-3.483146429</v>
      </c>
      <c r="D237">
        <v>-3.1341213859999999</v>
      </c>
    </row>
    <row r="238" spans="1:4" x14ac:dyDescent="0.2">
      <c r="A238">
        <v>-276.56180000000001</v>
      </c>
      <c r="B238">
        <v>-3.6424305289999999</v>
      </c>
      <c r="D238">
        <v>-3.1980774259999998</v>
      </c>
    </row>
    <row r="239" spans="1:4" x14ac:dyDescent="0.2">
      <c r="A239">
        <v>-277.73379999999997</v>
      </c>
      <c r="B239">
        <v>-3.595715389</v>
      </c>
      <c r="D239">
        <v>-3.2620334660000001</v>
      </c>
    </row>
    <row r="240" spans="1:4" x14ac:dyDescent="0.2">
      <c r="A240">
        <v>-278.9058</v>
      </c>
      <c r="B240">
        <v>-3.76121141</v>
      </c>
      <c r="D240">
        <v>-3.325989506</v>
      </c>
    </row>
    <row r="241" spans="1:4" x14ac:dyDescent="0.2">
      <c r="A241">
        <v>-280.07780000000002</v>
      </c>
      <c r="B241">
        <v>-3.7712417540000001</v>
      </c>
      <c r="D241">
        <v>-3.3907628349999999</v>
      </c>
    </row>
    <row r="242" spans="1:4" x14ac:dyDescent="0.2">
      <c r="A242">
        <v>-281.24779999999998</v>
      </c>
      <c r="B242">
        <v>-3.8075167689999998</v>
      </c>
      <c r="D242">
        <v>-3.4669005849999999</v>
      </c>
    </row>
    <row r="243" spans="1:4" x14ac:dyDescent="0.2">
      <c r="A243">
        <v>-282.4178</v>
      </c>
      <c r="B243">
        <v>-3.95112671</v>
      </c>
      <c r="D243">
        <v>-3.5430383349999999</v>
      </c>
    </row>
    <row r="244" spans="1:4" x14ac:dyDescent="0.2">
      <c r="A244">
        <v>-283.58980000000003</v>
      </c>
      <c r="B244">
        <v>-4.1056331249999998</v>
      </c>
      <c r="D244">
        <v>-3.6193062349999998</v>
      </c>
    </row>
    <row r="245" spans="1:4" x14ac:dyDescent="0.2">
      <c r="A245">
        <v>-284.76179999999999</v>
      </c>
      <c r="B245">
        <v>-3.9684586230000001</v>
      </c>
      <c r="D245">
        <v>-3.6955741350000002</v>
      </c>
    </row>
    <row r="246" spans="1:4" x14ac:dyDescent="0.2">
      <c r="A246">
        <v>-285.93380000000002</v>
      </c>
      <c r="B246">
        <v>-4.181293771</v>
      </c>
      <c r="D246">
        <v>-3.7718420350000001</v>
      </c>
    </row>
    <row r="247" spans="1:4" x14ac:dyDescent="0.2">
      <c r="A247">
        <v>-287.10579999999999</v>
      </c>
      <c r="B247">
        <v>-4.3166894469999999</v>
      </c>
      <c r="D247">
        <v>-3.8481099350000001</v>
      </c>
    </row>
    <row r="248" spans="1:4" x14ac:dyDescent="0.2">
      <c r="A248">
        <v>-288.27780000000001</v>
      </c>
      <c r="B248">
        <v>-4.3700914830000004</v>
      </c>
      <c r="D248">
        <v>-3.924377835</v>
      </c>
    </row>
    <row r="249" spans="1:4" x14ac:dyDescent="0.2">
      <c r="A249">
        <v>-289.44979999999998</v>
      </c>
      <c r="B249">
        <v>-4.5478902760000004</v>
      </c>
      <c r="D249">
        <v>-4.000645735</v>
      </c>
    </row>
    <row r="250" spans="1:4" x14ac:dyDescent="0.2">
      <c r="A250">
        <v>-290.62180000000001</v>
      </c>
      <c r="B250">
        <v>-4.6552903949999997</v>
      </c>
      <c r="D250">
        <v>-4.0769136350000004</v>
      </c>
    </row>
    <row r="251" spans="1:4" x14ac:dyDescent="0.2">
      <c r="A251">
        <v>-291.79379999999998</v>
      </c>
      <c r="B251">
        <v>-4.7194957730000002</v>
      </c>
      <c r="D251">
        <v>-4.1531815349999999</v>
      </c>
    </row>
    <row r="252" spans="1:4" x14ac:dyDescent="0.2">
      <c r="A252">
        <v>-292.9658</v>
      </c>
      <c r="B252">
        <v>-4.8142578450000002</v>
      </c>
      <c r="D252">
        <v>-4.2294494350000003</v>
      </c>
    </row>
    <row r="253" spans="1:4" x14ac:dyDescent="0.2">
      <c r="A253">
        <v>-294.13780000000003</v>
      </c>
      <c r="B253">
        <v>-4.6600587669999998</v>
      </c>
      <c r="D253">
        <v>-4.3057173349999998</v>
      </c>
    </row>
    <row r="254" spans="1:4" x14ac:dyDescent="0.2">
      <c r="A254">
        <v>-295.3098</v>
      </c>
      <c r="B254">
        <v>-4.8417504879999997</v>
      </c>
      <c r="D254">
        <v>-4.3819852350000001</v>
      </c>
    </row>
    <row r="255" spans="1:4" x14ac:dyDescent="0.2">
      <c r="A255">
        <v>-296.48180000000002</v>
      </c>
      <c r="B255">
        <v>-5.0613563509999997</v>
      </c>
      <c r="D255">
        <v>-4.4582531349999996</v>
      </c>
    </row>
    <row r="256" spans="1:4" x14ac:dyDescent="0.2">
      <c r="A256">
        <v>-297.65379999999999</v>
      </c>
      <c r="B256">
        <v>-5.185017362</v>
      </c>
      <c r="D256">
        <v>-4.534521035</v>
      </c>
    </row>
    <row r="257" spans="1:4" x14ac:dyDescent="0.2">
      <c r="A257">
        <v>-298.82580000000002</v>
      </c>
      <c r="B257">
        <v>-5.2235834299999997</v>
      </c>
      <c r="D257">
        <v>-4.6107889350000004</v>
      </c>
    </row>
    <row r="258" spans="1:4" x14ac:dyDescent="0.2">
      <c r="A258">
        <v>-299.99779999999998</v>
      </c>
      <c r="B258">
        <v>-5.3520966320000003</v>
      </c>
      <c r="D258">
        <v>-4.6870568349999999</v>
      </c>
    </row>
    <row r="259" spans="1:4" x14ac:dyDescent="0.2">
      <c r="A259">
        <v>-301.16980000000001</v>
      </c>
      <c r="B259">
        <v>-5.4007954900000001</v>
      </c>
      <c r="D259">
        <v>-4.7674073369999999</v>
      </c>
    </row>
    <row r="260" spans="1:4" x14ac:dyDescent="0.2">
      <c r="A260">
        <v>-302.34179999999998</v>
      </c>
      <c r="B260">
        <v>-5.6148413570000004</v>
      </c>
      <c r="D260">
        <v>-4.847765517</v>
      </c>
    </row>
    <row r="261" spans="1:4" x14ac:dyDescent="0.2">
      <c r="A261">
        <v>-303.5138</v>
      </c>
      <c r="B261">
        <v>-5.466304719</v>
      </c>
      <c r="D261">
        <v>-4.9281236970000002</v>
      </c>
    </row>
    <row r="262" spans="1:4" x14ac:dyDescent="0.2">
      <c r="A262">
        <v>-304.68579999999997</v>
      </c>
      <c r="B262">
        <v>-5.4966565220000003</v>
      </c>
      <c r="D262">
        <v>-5.0084818770000004</v>
      </c>
    </row>
    <row r="263" spans="1:4" x14ac:dyDescent="0.2">
      <c r="A263">
        <v>-305.8578</v>
      </c>
      <c r="B263">
        <v>-5.7239085440000004</v>
      </c>
      <c r="D263">
        <v>-5.0888400569999996</v>
      </c>
    </row>
    <row r="264" spans="1:4" x14ac:dyDescent="0.2">
      <c r="A264">
        <v>-307.02980000000002</v>
      </c>
      <c r="B264">
        <v>-5.8290921149999999</v>
      </c>
      <c r="D264">
        <v>-5.1691982369999998</v>
      </c>
    </row>
    <row r="265" spans="1:4" x14ac:dyDescent="0.2">
      <c r="A265">
        <v>-308.20179999999999</v>
      </c>
      <c r="B265">
        <v>-5.7279411700000002</v>
      </c>
      <c r="D265">
        <v>-5.249556417</v>
      </c>
    </row>
    <row r="266" spans="1:4" x14ac:dyDescent="0.2">
      <c r="A266">
        <v>-309.37380000000002</v>
      </c>
      <c r="B266">
        <v>-6.0116499660000002</v>
      </c>
      <c r="D266">
        <v>-5.3299145970000001</v>
      </c>
    </row>
    <row r="267" spans="1:4" x14ac:dyDescent="0.2">
      <c r="A267">
        <v>-310.54579999999999</v>
      </c>
      <c r="B267">
        <v>-5.9292931109999998</v>
      </c>
      <c r="D267">
        <v>-5.4102727770000003</v>
      </c>
    </row>
    <row r="268" spans="1:4" x14ac:dyDescent="0.2">
      <c r="A268">
        <v>-311.71780000000001</v>
      </c>
      <c r="B268">
        <v>-6.1960611490000002</v>
      </c>
      <c r="D268">
        <v>-5.4906309569999996</v>
      </c>
    </row>
    <row r="269" spans="1:4" x14ac:dyDescent="0.2">
      <c r="A269">
        <v>-312.88979999999998</v>
      </c>
      <c r="B269">
        <v>-6.2976032499999999</v>
      </c>
      <c r="D269">
        <v>-5.5709891369999998</v>
      </c>
    </row>
    <row r="270" spans="1:4" x14ac:dyDescent="0.2">
      <c r="A270">
        <v>-314.06180000000001</v>
      </c>
      <c r="B270">
        <v>-6.4580328759999999</v>
      </c>
      <c r="D270">
        <v>-5.6513473169999999</v>
      </c>
    </row>
    <row r="271" spans="1:4" x14ac:dyDescent="0.2">
      <c r="A271">
        <v>-315.23379999999997</v>
      </c>
      <c r="B271">
        <v>-6.4404495060000002</v>
      </c>
      <c r="D271">
        <v>-5.7317054970000001</v>
      </c>
    </row>
    <row r="272" spans="1:4" x14ac:dyDescent="0.2">
      <c r="A272">
        <v>-316.4058</v>
      </c>
      <c r="B272">
        <v>-6.4799096440000001</v>
      </c>
      <c r="D272">
        <v>-5.8120636770000003</v>
      </c>
    </row>
    <row r="273" spans="1:4" x14ac:dyDescent="0.2">
      <c r="A273">
        <v>-317.57780000000002</v>
      </c>
      <c r="B273">
        <v>-6.5749324859999998</v>
      </c>
      <c r="D273">
        <v>-5.8924218570000004</v>
      </c>
    </row>
    <row r="274" spans="1:4" x14ac:dyDescent="0.2">
      <c r="A274">
        <v>-318.74779999999998</v>
      </c>
      <c r="B274">
        <v>-6.5534841269999999</v>
      </c>
      <c r="D274">
        <v>-5.972642907</v>
      </c>
    </row>
    <row r="275" spans="1:4" x14ac:dyDescent="0.2">
      <c r="A275">
        <v>-319.9178</v>
      </c>
      <c r="B275">
        <v>-6.813397631</v>
      </c>
      <c r="D275">
        <v>-6.0528639569999996</v>
      </c>
    </row>
    <row r="276" spans="1:4" x14ac:dyDescent="0.2">
      <c r="A276">
        <v>-321.08980000000003</v>
      </c>
      <c r="B276">
        <v>-6.6598039120000001</v>
      </c>
      <c r="D276">
        <v>-6.1273808089999999</v>
      </c>
    </row>
    <row r="277" spans="1:4" x14ac:dyDescent="0.2">
      <c r="A277">
        <v>-322.26179999999999</v>
      </c>
      <c r="B277">
        <v>-7.1465224029999996</v>
      </c>
      <c r="D277">
        <v>-6.2014570689999999</v>
      </c>
    </row>
    <row r="278" spans="1:4" x14ac:dyDescent="0.2">
      <c r="A278">
        <v>-323.43380000000002</v>
      </c>
      <c r="B278">
        <v>-7.0842262360000001</v>
      </c>
      <c r="D278">
        <v>-6.2755333289999999</v>
      </c>
    </row>
    <row r="279" spans="1:4" x14ac:dyDescent="0.2">
      <c r="A279">
        <v>-324.60579999999999</v>
      </c>
      <c r="B279">
        <v>-6.9743208589999997</v>
      </c>
      <c r="D279">
        <v>-6.3496095889999999</v>
      </c>
    </row>
    <row r="280" spans="1:4" x14ac:dyDescent="0.2">
      <c r="A280">
        <v>-325.77780000000001</v>
      </c>
      <c r="B280">
        <v>-7.1861874309999996</v>
      </c>
      <c r="D280">
        <v>-6.4236858489999999</v>
      </c>
    </row>
    <row r="281" spans="1:4" x14ac:dyDescent="0.2">
      <c r="A281">
        <v>-326.94979999999998</v>
      </c>
      <c r="B281">
        <v>-7.1115978059999998</v>
      </c>
      <c r="D281">
        <v>-6.497762109</v>
      </c>
    </row>
    <row r="282" spans="1:4" x14ac:dyDescent="0.2">
      <c r="A282">
        <v>-328.12180000000001</v>
      </c>
      <c r="B282">
        <v>-7.3542911560000004</v>
      </c>
      <c r="D282">
        <v>-6.571838369</v>
      </c>
    </row>
    <row r="283" spans="1:4" x14ac:dyDescent="0.2">
      <c r="A283">
        <v>-329.29379999999998</v>
      </c>
      <c r="B283">
        <v>-7.2081107649999998</v>
      </c>
      <c r="D283">
        <v>-6.645914629</v>
      </c>
    </row>
    <row r="284" spans="1:4" x14ac:dyDescent="0.2">
      <c r="A284">
        <v>-330.4658</v>
      </c>
      <c r="B284">
        <v>-7.4813608079999998</v>
      </c>
      <c r="D284">
        <v>-6.719990889</v>
      </c>
    </row>
    <row r="285" spans="1:4" x14ac:dyDescent="0.2">
      <c r="A285">
        <v>-331.63780000000003</v>
      </c>
      <c r="B285">
        <v>-7.4353162199999998</v>
      </c>
      <c r="D285">
        <v>-6.794067149</v>
      </c>
    </row>
    <row r="286" spans="1:4" x14ac:dyDescent="0.2">
      <c r="A286">
        <v>-332.8098</v>
      </c>
      <c r="B286">
        <v>-7.6054036619999996</v>
      </c>
      <c r="D286">
        <v>-6.868143409</v>
      </c>
    </row>
    <row r="287" spans="1:4" x14ac:dyDescent="0.2">
      <c r="A287">
        <v>-333.98180000000002</v>
      </c>
      <c r="B287">
        <v>-7.5865816319999997</v>
      </c>
      <c r="D287">
        <v>-6.942219669</v>
      </c>
    </row>
    <row r="288" spans="1:4" x14ac:dyDescent="0.2">
      <c r="A288">
        <v>-335.15379999999999</v>
      </c>
      <c r="B288">
        <v>-7.5402390209999997</v>
      </c>
      <c r="D288">
        <v>-7.016295929</v>
      </c>
    </row>
    <row r="289" spans="1:4" x14ac:dyDescent="0.2">
      <c r="A289">
        <v>-336.32580000000002</v>
      </c>
      <c r="B289">
        <v>-7.6630152760000003</v>
      </c>
      <c r="D289">
        <v>-7.090372189</v>
      </c>
    </row>
    <row r="290" spans="1:4" x14ac:dyDescent="0.2">
      <c r="A290">
        <v>-337.49779999999998</v>
      </c>
      <c r="B290">
        <v>-7.7149271969999997</v>
      </c>
      <c r="D290">
        <v>-7.164448449</v>
      </c>
    </row>
    <row r="291" spans="1:4" x14ac:dyDescent="0.2">
      <c r="A291">
        <v>-338.66980000000001</v>
      </c>
      <c r="B291">
        <v>-7.6717045160000001</v>
      </c>
      <c r="D291">
        <v>-7.238524709</v>
      </c>
    </row>
    <row r="292" spans="1:4" x14ac:dyDescent="0.2">
      <c r="A292">
        <v>-339.84179999999998</v>
      </c>
      <c r="B292">
        <v>-7.885415107</v>
      </c>
      <c r="D292">
        <v>-7.312600969</v>
      </c>
    </row>
    <row r="293" spans="1:4" x14ac:dyDescent="0.2">
      <c r="A293">
        <v>-341.0138</v>
      </c>
      <c r="B293">
        <v>-8.0279540269999998</v>
      </c>
      <c r="D293">
        <v>-7.3744761460000001</v>
      </c>
    </row>
    <row r="294" spans="1:4" x14ac:dyDescent="0.2">
      <c r="A294">
        <v>-342.18579999999997</v>
      </c>
      <c r="B294">
        <v>-8.1013608720000008</v>
      </c>
      <c r="D294">
        <v>-7.4344473860000004</v>
      </c>
    </row>
    <row r="295" spans="1:4" x14ac:dyDescent="0.2">
      <c r="A295">
        <v>-343.3578</v>
      </c>
      <c r="B295">
        <v>-8.1783998760000003</v>
      </c>
      <c r="D295">
        <v>-7.4944186259999999</v>
      </c>
    </row>
    <row r="296" spans="1:4" x14ac:dyDescent="0.2">
      <c r="A296">
        <v>-344.52980000000002</v>
      </c>
      <c r="B296">
        <v>-8.089356124</v>
      </c>
      <c r="D296">
        <v>-7.5543898660000002</v>
      </c>
    </row>
    <row r="297" spans="1:4" x14ac:dyDescent="0.2">
      <c r="A297">
        <v>-345.70179999999999</v>
      </c>
      <c r="B297">
        <v>-8.1549677999999997</v>
      </c>
      <c r="D297">
        <v>-7.6143611059999996</v>
      </c>
    </row>
    <row r="298" spans="1:4" x14ac:dyDescent="0.2">
      <c r="A298">
        <v>-346.87380000000002</v>
      </c>
      <c r="B298">
        <v>-8.1516150389999993</v>
      </c>
      <c r="D298">
        <v>-7.6743323459999999</v>
      </c>
    </row>
    <row r="299" spans="1:4" x14ac:dyDescent="0.2">
      <c r="A299">
        <v>-348.04579999999999</v>
      </c>
      <c r="B299">
        <v>-8.0947391690000003</v>
      </c>
      <c r="D299">
        <v>-7.7343035860000002</v>
      </c>
    </row>
    <row r="300" spans="1:4" x14ac:dyDescent="0.2">
      <c r="A300">
        <v>-349.21780000000001</v>
      </c>
      <c r="B300">
        <v>-8.2367565480000007</v>
      </c>
      <c r="D300">
        <v>-7.7942748259999997</v>
      </c>
    </row>
    <row r="301" spans="1:4" x14ac:dyDescent="0.2">
      <c r="A301">
        <v>-350.38979999999998</v>
      </c>
      <c r="B301">
        <v>-8.3677750080000006</v>
      </c>
      <c r="D301">
        <v>-7.854246066</v>
      </c>
    </row>
    <row r="302" spans="1:4" x14ac:dyDescent="0.2">
      <c r="A302">
        <v>-351.56180000000001</v>
      </c>
      <c r="B302">
        <v>-8.3527341489999998</v>
      </c>
      <c r="D302">
        <v>-7.9142173060000003</v>
      </c>
    </row>
    <row r="303" spans="1:4" x14ac:dyDescent="0.2">
      <c r="A303">
        <v>-352.73379999999997</v>
      </c>
      <c r="B303">
        <v>-8.3572324370000004</v>
      </c>
      <c r="D303">
        <v>-7.9741885459999997</v>
      </c>
    </row>
    <row r="304" spans="1:4" x14ac:dyDescent="0.2">
      <c r="A304">
        <v>-353.9058</v>
      </c>
      <c r="B304">
        <v>-8.4382388739999996</v>
      </c>
      <c r="D304">
        <v>-8.034159786</v>
      </c>
    </row>
    <row r="305" spans="1:4" x14ac:dyDescent="0.2">
      <c r="A305">
        <v>-355.07780000000002</v>
      </c>
      <c r="B305">
        <v>-8.6226966229999995</v>
      </c>
      <c r="D305">
        <v>-8.0941310259999995</v>
      </c>
    </row>
    <row r="306" spans="1:4" x14ac:dyDescent="0.2">
      <c r="A306">
        <v>-356.24779999999998</v>
      </c>
      <c r="B306">
        <v>-8.8047701870000008</v>
      </c>
      <c r="D306">
        <v>-8.1539999259999991</v>
      </c>
    </row>
    <row r="307" spans="1:4" x14ac:dyDescent="0.2">
      <c r="A307">
        <v>-357.4178</v>
      </c>
      <c r="B307">
        <v>-8.5119158030000008</v>
      </c>
      <c r="D307">
        <v>-8.2138688260000006</v>
      </c>
    </row>
    <row r="308" spans="1:4" x14ac:dyDescent="0.2">
      <c r="A308">
        <v>-358.58980000000003</v>
      </c>
      <c r="B308">
        <v>-8.6073204870000009</v>
      </c>
      <c r="D308">
        <v>-8.273840066</v>
      </c>
    </row>
    <row r="309" spans="1:4" x14ac:dyDescent="0.2">
      <c r="A309">
        <v>-359.76179999999999</v>
      </c>
      <c r="B309">
        <v>-8.7422411889999996</v>
      </c>
      <c r="D309">
        <v>-8.3338113059999994</v>
      </c>
    </row>
    <row r="310" spans="1:4" x14ac:dyDescent="0.2">
      <c r="A310">
        <v>-360.93380000000002</v>
      </c>
      <c r="B310">
        <v>-8.6057744920000001</v>
      </c>
      <c r="D310">
        <v>-8.3810034929999997</v>
      </c>
    </row>
    <row r="311" spans="1:4" x14ac:dyDescent="0.2">
      <c r="A311">
        <v>-362.10579999999999</v>
      </c>
      <c r="B311">
        <v>-8.7639316919999999</v>
      </c>
      <c r="D311">
        <v>-8.4249359130000006</v>
      </c>
    </row>
    <row r="312" spans="1:4" x14ac:dyDescent="0.2">
      <c r="A312">
        <v>-363.27780000000001</v>
      </c>
      <c r="B312">
        <v>-8.6082331839999995</v>
      </c>
      <c r="D312">
        <v>-8.4688683329999996</v>
      </c>
    </row>
    <row r="313" spans="1:4" x14ac:dyDescent="0.2">
      <c r="A313">
        <v>-364.44979999999998</v>
      </c>
      <c r="B313">
        <v>-8.6323637519999998</v>
      </c>
      <c r="D313">
        <v>-8.5128007530000005</v>
      </c>
    </row>
    <row r="314" spans="1:4" x14ac:dyDescent="0.2">
      <c r="A314">
        <v>-365.62180000000001</v>
      </c>
      <c r="B314">
        <v>-8.9029967780000003</v>
      </c>
      <c r="D314">
        <v>-8.5567331729999996</v>
      </c>
    </row>
    <row r="315" spans="1:4" x14ac:dyDescent="0.2">
      <c r="A315">
        <v>-366.79379999999998</v>
      </c>
      <c r="B315">
        <v>-8.8486447930000001</v>
      </c>
      <c r="D315">
        <v>-8.6006655930000004</v>
      </c>
    </row>
    <row r="316" spans="1:4" x14ac:dyDescent="0.2">
      <c r="A316">
        <v>-367.9658</v>
      </c>
      <c r="B316">
        <v>-8.8099576529999997</v>
      </c>
      <c r="D316">
        <v>-8.6445980129999995</v>
      </c>
    </row>
    <row r="317" spans="1:4" x14ac:dyDescent="0.2">
      <c r="A317">
        <v>-369.13780000000003</v>
      </c>
      <c r="B317">
        <v>-8.9553929869999997</v>
      </c>
      <c r="D317">
        <v>-8.6885304330000004</v>
      </c>
    </row>
    <row r="318" spans="1:4" x14ac:dyDescent="0.2">
      <c r="A318">
        <v>-370.3098</v>
      </c>
      <c r="B318">
        <v>-9.0176332739999996</v>
      </c>
      <c r="D318">
        <v>-8.7324628529999995</v>
      </c>
    </row>
    <row r="319" spans="1:4" x14ac:dyDescent="0.2">
      <c r="A319">
        <v>-371.48180000000002</v>
      </c>
      <c r="B319">
        <v>-8.8269915430000001</v>
      </c>
      <c r="D319">
        <v>-8.7763952730000003</v>
      </c>
    </row>
    <row r="320" spans="1:4" x14ac:dyDescent="0.2">
      <c r="A320">
        <v>-372.65379999999999</v>
      </c>
      <c r="B320">
        <v>-9.0945325789999991</v>
      </c>
      <c r="D320">
        <v>-8.8203276929999994</v>
      </c>
    </row>
    <row r="321" spans="1:4" x14ac:dyDescent="0.2">
      <c r="A321">
        <v>-373.82580000000002</v>
      </c>
      <c r="B321">
        <v>-9.1022718699999992</v>
      </c>
      <c r="D321">
        <v>-8.8642601130000003</v>
      </c>
    </row>
    <row r="322" spans="1:4" x14ac:dyDescent="0.2">
      <c r="A322">
        <v>-374.99779999999998</v>
      </c>
      <c r="B322">
        <v>-9.0061966330000001</v>
      </c>
      <c r="D322">
        <v>-8.9081925329999994</v>
      </c>
    </row>
    <row r="323" spans="1:4" x14ac:dyDescent="0.2">
      <c r="A323">
        <v>-376.16980000000001</v>
      </c>
      <c r="B323">
        <v>-9.2608295379999994</v>
      </c>
      <c r="D323">
        <v>-8.9521249530000002</v>
      </c>
    </row>
    <row r="324" spans="1:4" x14ac:dyDescent="0.2">
      <c r="A324">
        <v>-377.34179999999998</v>
      </c>
      <c r="B324">
        <v>-9.1613456610000004</v>
      </c>
      <c r="D324">
        <v>-8.9960573729999993</v>
      </c>
    </row>
    <row r="325" spans="1:4" x14ac:dyDescent="0.2">
      <c r="A325">
        <v>-378.5138</v>
      </c>
      <c r="B325">
        <v>-9.1221183539999995</v>
      </c>
      <c r="D325">
        <v>-9.0399897930000002</v>
      </c>
    </row>
    <row r="326" spans="1:4" x14ac:dyDescent="0.2">
      <c r="A326">
        <v>-379.68579999999997</v>
      </c>
      <c r="B326">
        <v>-9.1932248320000003</v>
      </c>
      <c r="D326">
        <v>-9.0839222129999992</v>
      </c>
    </row>
    <row r="327" spans="1:4" x14ac:dyDescent="0.2">
      <c r="A327">
        <v>-380.8578</v>
      </c>
      <c r="B327">
        <v>-9.2966668309999996</v>
      </c>
      <c r="D327">
        <v>-9.1176210789999992</v>
      </c>
    </row>
    <row r="328" spans="1:4" x14ac:dyDescent="0.2">
      <c r="A328">
        <v>-382.02980000000002</v>
      </c>
      <c r="B328">
        <v>-9.2458911239999999</v>
      </c>
      <c r="D328">
        <v>-9.1475715389999994</v>
      </c>
    </row>
    <row r="329" spans="1:4" x14ac:dyDescent="0.2">
      <c r="A329">
        <v>-383.20179999999999</v>
      </c>
      <c r="B329">
        <v>-9.2447083439999993</v>
      </c>
      <c r="D329">
        <v>-9.1775219989999997</v>
      </c>
    </row>
    <row r="330" spans="1:4" x14ac:dyDescent="0.2">
      <c r="A330">
        <v>-384.37380000000002</v>
      </c>
      <c r="B330">
        <v>-9.1979838909999998</v>
      </c>
      <c r="D330">
        <v>-9.2074724589999999</v>
      </c>
    </row>
    <row r="331" spans="1:4" x14ac:dyDescent="0.2">
      <c r="A331">
        <v>-385.54579999999999</v>
      </c>
      <c r="B331">
        <v>-9.4257481399999996</v>
      </c>
      <c r="D331">
        <v>-9.2374229190000001</v>
      </c>
    </row>
    <row r="332" spans="1:4" x14ac:dyDescent="0.2">
      <c r="A332">
        <v>-386.71780000000001</v>
      </c>
      <c r="B332">
        <v>-9.3286670740000002</v>
      </c>
      <c r="D332">
        <v>-9.2673733790000004</v>
      </c>
    </row>
    <row r="333" spans="1:4" x14ac:dyDescent="0.2">
      <c r="A333">
        <v>-387.88979999999998</v>
      </c>
      <c r="B333">
        <v>-9.2170853170000004</v>
      </c>
      <c r="D333">
        <v>-9.2973238390000006</v>
      </c>
    </row>
    <row r="334" spans="1:4" x14ac:dyDescent="0.2">
      <c r="A334">
        <v>-389.06180000000001</v>
      </c>
      <c r="B334">
        <v>-9.3638896939999992</v>
      </c>
      <c r="D334">
        <v>-9.3272742990000008</v>
      </c>
    </row>
    <row r="335" spans="1:4" x14ac:dyDescent="0.2">
      <c r="A335">
        <v>-390.23379999999997</v>
      </c>
      <c r="B335">
        <v>-9.3123596160000002</v>
      </c>
      <c r="D335">
        <v>-9.3572247589999993</v>
      </c>
    </row>
    <row r="336" spans="1:4" x14ac:dyDescent="0.2">
      <c r="A336">
        <v>-391.4058</v>
      </c>
      <c r="B336">
        <v>-9.2060491439999996</v>
      </c>
      <c r="D336">
        <v>-9.3871752189999995</v>
      </c>
    </row>
    <row r="337" spans="1:4" x14ac:dyDescent="0.2">
      <c r="A337">
        <v>-392.57780000000002</v>
      </c>
      <c r="B337">
        <v>-9.3886256219999993</v>
      </c>
      <c r="D337">
        <v>-9.4171256789999997</v>
      </c>
    </row>
    <row r="338" spans="1:4" x14ac:dyDescent="0.2">
      <c r="A338">
        <v>-393.74779999999998</v>
      </c>
      <c r="B338">
        <v>-9.3584135170000007</v>
      </c>
      <c r="D338">
        <v>-9.4470250290000006</v>
      </c>
    </row>
    <row r="339" spans="1:4" x14ac:dyDescent="0.2">
      <c r="A339">
        <v>-394.9178</v>
      </c>
      <c r="B339">
        <v>-9.3226134779999992</v>
      </c>
      <c r="D339">
        <v>-9.4769243789999997</v>
      </c>
    </row>
    <row r="340" spans="1:4" x14ac:dyDescent="0.2">
      <c r="A340">
        <v>-396.08980000000003</v>
      </c>
      <c r="B340">
        <v>-9.3377847220000003</v>
      </c>
      <c r="D340">
        <v>-9.506874839</v>
      </c>
    </row>
    <row r="341" spans="1:4" x14ac:dyDescent="0.2">
      <c r="A341">
        <v>-397.26179999999999</v>
      </c>
      <c r="B341">
        <v>-9.3905534599999996</v>
      </c>
      <c r="D341">
        <v>-9.5368252990000002</v>
      </c>
    </row>
    <row r="342" spans="1:4" x14ac:dyDescent="0.2">
      <c r="A342">
        <v>-398.43380000000002</v>
      </c>
      <c r="B342">
        <v>-9.2743802819999992</v>
      </c>
      <c r="D342">
        <v>-9.5667757590000004</v>
      </c>
    </row>
    <row r="343" spans="1:4" x14ac:dyDescent="0.2">
      <c r="A343">
        <v>-399.60579999999999</v>
      </c>
      <c r="B343">
        <v>-9.6073281020000003</v>
      </c>
      <c r="D343">
        <v>-9.5967262190000007</v>
      </c>
    </row>
    <row r="344" spans="1:4" x14ac:dyDescent="0.2">
      <c r="A344">
        <v>-400.77780000000001</v>
      </c>
      <c r="B344">
        <v>-9.5398165289999994</v>
      </c>
      <c r="D344">
        <v>-9.6197425919999997</v>
      </c>
    </row>
    <row r="345" spans="1:4" x14ac:dyDescent="0.2">
      <c r="A345">
        <v>-401.94979999999998</v>
      </c>
      <c r="B345">
        <v>-9.5564406369999997</v>
      </c>
      <c r="D345">
        <v>-9.6392446720000002</v>
      </c>
    </row>
    <row r="346" spans="1:4" x14ac:dyDescent="0.2">
      <c r="A346">
        <v>-403.12180000000001</v>
      </c>
      <c r="B346">
        <v>-9.5581170170000007</v>
      </c>
      <c r="D346">
        <v>-9.6587467520000008</v>
      </c>
    </row>
    <row r="347" spans="1:4" x14ac:dyDescent="0.2">
      <c r="A347">
        <v>-404.29379999999998</v>
      </c>
      <c r="B347">
        <v>-9.5641054210000007</v>
      </c>
      <c r="D347">
        <v>-9.6782488319999995</v>
      </c>
    </row>
    <row r="348" spans="1:4" x14ac:dyDescent="0.2">
      <c r="A348">
        <v>-405.4658</v>
      </c>
      <c r="B348">
        <v>-9.7197759900000005</v>
      </c>
      <c r="D348">
        <v>-9.6977509120000001</v>
      </c>
    </row>
    <row r="349" spans="1:4" x14ac:dyDescent="0.2">
      <c r="A349">
        <v>-406.63780000000003</v>
      </c>
      <c r="B349">
        <v>-9.6216425300000008</v>
      </c>
      <c r="D349">
        <v>-9.7172529920000006</v>
      </c>
    </row>
    <row r="350" spans="1:4" x14ac:dyDescent="0.2">
      <c r="A350">
        <v>-407.8098</v>
      </c>
      <c r="B350">
        <v>-9.4875320789999993</v>
      </c>
      <c r="D350">
        <v>-9.7367550719999993</v>
      </c>
    </row>
    <row r="351" spans="1:4" x14ac:dyDescent="0.2">
      <c r="A351">
        <v>-408.98180000000002</v>
      </c>
      <c r="B351">
        <v>-9.6557475630000003</v>
      </c>
      <c r="D351">
        <v>-9.7562571519999999</v>
      </c>
    </row>
    <row r="352" spans="1:4" x14ac:dyDescent="0.2">
      <c r="A352">
        <v>-410.15379999999999</v>
      </c>
      <c r="B352">
        <v>-9.6078682690000008</v>
      </c>
      <c r="D352">
        <v>-9.7757592320000004</v>
      </c>
    </row>
    <row r="353" spans="1:4" x14ac:dyDescent="0.2">
      <c r="A353">
        <v>-411.32580000000002</v>
      </c>
      <c r="B353">
        <v>-9.5392856750000004</v>
      </c>
      <c r="D353">
        <v>-9.7952613119999992</v>
      </c>
    </row>
    <row r="354" spans="1:4" x14ac:dyDescent="0.2">
      <c r="A354">
        <v>-412.49779999999998</v>
      </c>
      <c r="B354">
        <v>-9.7009167079999994</v>
      </c>
      <c r="D354">
        <v>-9.8147633919999997</v>
      </c>
    </row>
    <row r="355" spans="1:4" x14ac:dyDescent="0.2">
      <c r="A355">
        <v>-413.66980000000001</v>
      </c>
      <c r="B355">
        <v>-9.8356977109999999</v>
      </c>
      <c r="D355">
        <v>-9.8342654720000002</v>
      </c>
    </row>
    <row r="356" spans="1:4" x14ac:dyDescent="0.2">
      <c r="A356">
        <v>-414.84179999999998</v>
      </c>
      <c r="B356">
        <v>-9.6821691839999993</v>
      </c>
      <c r="D356">
        <v>-9.8537675520000008</v>
      </c>
    </row>
    <row r="357" spans="1:4" x14ac:dyDescent="0.2">
      <c r="A357">
        <v>-416.0138</v>
      </c>
      <c r="B357">
        <v>-9.8150316629999992</v>
      </c>
      <c r="D357">
        <v>-9.8732696319999995</v>
      </c>
    </row>
    <row r="358" spans="1:4" x14ac:dyDescent="0.2">
      <c r="A358">
        <v>-417.18579999999997</v>
      </c>
      <c r="B358">
        <v>-9.7236037250000003</v>
      </c>
      <c r="D358">
        <v>-9.8927717120000001</v>
      </c>
    </row>
    <row r="359" spans="1:4" x14ac:dyDescent="0.2">
      <c r="A359">
        <v>-418.3578</v>
      </c>
      <c r="B359">
        <v>-9.8243542020000003</v>
      </c>
      <c r="D359">
        <v>-9.9122737920000006</v>
      </c>
    </row>
    <row r="360" spans="1:4" x14ac:dyDescent="0.2">
      <c r="A360">
        <v>-419.52980000000002</v>
      </c>
      <c r="B360">
        <v>-9.6899457279999996</v>
      </c>
      <c r="D360">
        <v>-9.9317758719999993</v>
      </c>
    </row>
    <row r="361" spans="1:4" x14ac:dyDescent="0.2">
      <c r="A361">
        <v>-420.70179999999999</v>
      </c>
      <c r="B361">
        <v>-9.7427237780000002</v>
      </c>
      <c r="D361">
        <v>-9.9470180260000003</v>
      </c>
    </row>
    <row r="362" spans="1:4" x14ac:dyDescent="0.2">
      <c r="A362">
        <v>-421.87380000000002</v>
      </c>
      <c r="B362">
        <v>-9.803585708</v>
      </c>
      <c r="D362">
        <v>-9.9594060659999997</v>
      </c>
    </row>
    <row r="363" spans="1:4" x14ac:dyDescent="0.2">
      <c r="A363">
        <v>-423.04579999999999</v>
      </c>
      <c r="B363">
        <v>-9.7813270990000003</v>
      </c>
      <c r="D363">
        <v>-9.9717941060000008</v>
      </c>
    </row>
    <row r="364" spans="1:4" x14ac:dyDescent="0.2">
      <c r="A364">
        <v>-424.21780000000001</v>
      </c>
      <c r="B364">
        <v>-9.8935887220000005</v>
      </c>
      <c r="D364">
        <v>-9.9841821460000002</v>
      </c>
    </row>
    <row r="365" spans="1:4" x14ac:dyDescent="0.2">
      <c r="A365">
        <v>-425.38979999999998</v>
      </c>
      <c r="B365">
        <v>-9.8358280960000002</v>
      </c>
      <c r="D365">
        <v>-9.9965701859999996</v>
      </c>
    </row>
    <row r="366" spans="1:4" x14ac:dyDescent="0.2">
      <c r="A366">
        <v>-426.56180000000001</v>
      </c>
      <c r="B366">
        <v>-9.6874404700000003</v>
      </c>
      <c r="D366">
        <v>-10.008958226000001</v>
      </c>
    </row>
    <row r="367" spans="1:4" x14ac:dyDescent="0.2">
      <c r="A367">
        <v>-427.73379999999997</v>
      </c>
      <c r="B367">
        <v>-9.8776072260000003</v>
      </c>
      <c r="D367">
        <v>-10.021346266</v>
      </c>
    </row>
    <row r="368" spans="1:4" x14ac:dyDescent="0.2">
      <c r="A368">
        <v>-428.9058</v>
      </c>
      <c r="B368">
        <v>-9.9107529969999995</v>
      </c>
      <c r="D368">
        <v>-10.033734305999999</v>
      </c>
    </row>
    <row r="369" spans="1:4" x14ac:dyDescent="0.2">
      <c r="A369">
        <v>-430.07780000000002</v>
      </c>
      <c r="B369">
        <v>-9.9723692980000003</v>
      </c>
      <c r="D369">
        <v>-10.046122346000001</v>
      </c>
    </row>
    <row r="370" spans="1:4" x14ac:dyDescent="0.2">
      <c r="A370">
        <v>-431.24779999999998</v>
      </c>
      <c r="B370">
        <v>-9.896550328</v>
      </c>
      <c r="D370">
        <v>-10.058489246000001</v>
      </c>
    </row>
    <row r="371" spans="1:4" x14ac:dyDescent="0.2">
      <c r="A371">
        <v>-432.4178</v>
      </c>
      <c r="B371">
        <v>-9.8845735189999999</v>
      </c>
      <c r="D371">
        <v>-10.070856146000001</v>
      </c>
    </row>
    <row r="372" spans="1:4" x14ac:dyDescent="0.2">
      <c r="A372">
        <v>-433.58980000000003</v>
      </c>
      <c r="B372">
        <v>-9.9055189640000005</v>
      </c>
      <c r="D372">
        <v>-10.083244186</v>
      </c>
    </row>
    <row r="373" spans="1:4" x14ac:dyDescent="0.2">
      <c r="A373">
        <v>-434.76179999999999</v>
      </c>
      <c r="B373">
        <v>-9.751757607</v>
      </c>
      <c r="D373">
        <v>-10.095632225999999</v>
      </c>
    </row>
    <row r="374" spans="1:4" x14ac:dyDescent="0.2">
      <c r="A374">
        <v>-435.93380000000002</v>
      </c>
      <c r="B374">
        <v>-9.9433027210000002</v>
      </c>
      <c r="D374">
        <v>-10.108020266</v>
      </c>
    </row>
    <row r="375" spans="1:4" x14ac:dyDescent="0.2">
      <c r="A375">
        <v>-437.10579999999999</v>
      </c>
      <c r="B375">
        <v>-10.008346289</v>
      </c>
      <c r="D375">
        <v>-10.120408306</v>
      </c>
    </row>
    <row r="376" spans="1:4" x14ac:dyDescent="0.2">
      <c r="A376">
        <v>-438.27780000000001</v>
      </c>
      <c r="B376">
        <v>-10.064411908</v>
      </c>
      <c r="D376">
        <v>-10.132796345999999</v>
      </c>
    </row>
    <row r="377" spans="1:4" x14ac:dyDescent="0.2">
      <c r="A377">
        <v>-439.44979999999998</v>
      </c>
      <c r="B377">
        <v>-10.061105713</v>
      </c>
      <c r="D377">
        <v>-10.145184386</v>
      </c>
    </row>
    <row r="378" spans="1:4" x14ac:dyDescent="0.2">
      <c r="A378">
        <v>-440.62180000000001</v>
      </c>
      <c r="B378">
        <v>-10.024402290999999</v>
      </c>
      <c r="D378">
        <v>-10.15510388</v>
      </c>
    </row>
    <row r="379" spans="1:4" x14ac:dyDescent="0.2">
      <c r="A379">
        <v>-441.79379999999998</v>
      </c>
      <c r="B379">
        <v>-9.9635031069999993</v>
      </c>
      <c r="D379">
        <v>-10.162839079999999</v>
      </c>
    </row>
    <row r="380" spans="1:4" x14ac:dyDescent="0.2">
      <c r="A380">
        <v>-442.9658</v>
      </c>
      <c r="B380">
        <v>-9.9813845010000009</v>
      </c>
      <c r="D380">
        <v>-10.17057428</v>
      </c>
    </row>
    <row r="381" spans="1:4" x14ac:dyDescent="0.2">
      <c r="A381">
        <v>-444.13780000000003</v>
      </c>
      <c r="B381">
        <v>-9.8541099580000004</v>
      </c>
      <c r="D381">
        <v>-10.178309479999999</v>
      </c>
    </row>
    <row r="382" spans="1:4" x14ac:dyDescent="0.2">
      <c r="A382">
        <v>-445.3098</v>
      </c>
      <c r="B382">
        <v>-10.007675737</v>
      </c>
      <c r="D382">
        <v>-10.18604468</v>
      </c>
    </row>
    <row r="383" spans="1:4" x14ac:dyDescent="0.2">
      <c r="A383">
        <v>-446.48180000000002</v>
      </c>
      <c r="B383">
        <v>-10.019661858999999</v>
      </c>
      <c r="D383">
        <v>-10.193779879999999</v>
      </c>
    </row>
    <row r="384" spans="1:4" x14ac:dyDescent="0.2">
      <c r="A384">
        <v>-447.65379999999999</v>
      </c>
      <c r="B384">
        <v>-10.015564038999999</v>
      </c>
      <c r="D384">
        <v>-10.20151508</v>
      </c>
    </row>
    <row r="385" spans="1:4" x14ac:dyDescent="0.2">
      <c r="A385">
        <v>-448.82580000000002</v>
      </c>
      <c r="B385">
        <v>-10.094530880000001</v>
      </c>
      <c r="D385">
        <v>-10.209250279999999</v>
      </c>
    </row>
    <row r="386" spans="1:4" x14ac:dyDescent="0.2">
      <c r="A386">
        <v>-449.99779999999998</v>
      </c>
      <c r="B386">
        <v>-10.125488043000001</v>
      </c>
      <c r="D386">
        <v>-10.21698548</v>
      </c>
    </row>
    <row r="387" spans="1:4" x14ac:dyDescent="0.2">
      <c r="A387">
        <v>-451.16980000000001</v>
      </c>
      <c r="B387">
        <v>-10.032951832</v>
      </c>
      <c r="D387">
        <v>-10.224720680000001</v>
      </c>
    </row>
    <row r="388" spans="1:4" x14ac:dyDescent="0.2">
      <c r="A388">
        <v>-452.34179999999998</v>
      </c>
      <c r="B388">
        <v>-10.177753866</v>
      </c>
      <c r="D388">
        <v>-10.23245588</v>
      </c>
    </row>
    <row r="389" spans="1:4" x14ac:dyDescent="0.2">
      <c r="A389">
        <v>-453.5138</v>
      </c>
      <c r="B389">
        <v>-10.018013418000001</v>
      </c>
      <c r="D389">
        <v>-10.240191080000001</v>
      </c>
    </row>
    <row r="390" spans="1:4" x14ac:dyDescent="0.2">
      <c r="A390">
        <v>-454.68579999999997</v>
      </c>
      <c r="B390">
        <v>-10.154163465</v>
      </c>
      <c r="D390">
        <v>-10.24792628</v>
      </c>
    </row>
    <row r="391" spans="1:4" x14ac:dyDescent="0.2">
      <c r="A391">
        <v>-455.8578</v>
      </c>
      <c r="B391">
        <v>-10.151648893999999</v>
      </c>
      <c r="D391">
        <v>-10.255661480000001</v>
      </c>
    </row>
    <row r="392" spans="1:4" x14ac:dyDescent="0.2">
      <c r="A392">
        <v>-457.02980000000002</v>
      </c>
      <c r="B392">
        <v>-10.199723765</v>
      </c>
      <c r="D392">
        <v>-10.26339668</v>
      </c>
    </row>
    <row r="393" spans="1:4" x14ac:dyDescent="0.2">
      <c r="A393">
        <v>-458.20179999999999</v>
      </c>
      <c r="B393">
        <v>-10.094670579000001</v>
      </c>
      <c r="D393">
        <v>-10.27113188</v>
      </c>
    </row>
    <row r="394" spans="1:4" x14ac:dyDescent="0.2">
      <c r="A394">
        <v>-459.37380000000002</v>
      </c>
      <c r="B394">
        <v>-10.133432224</v>
      </c>
      <c r="D394">
        <v>-10.278867079999999</v>
      </c>
    </row>
    <row r="395" spans="1:4" x14ac:dyDescent="0.2">
      <c r="A395">
        <v>-460.54579999999999</v>
      </c>
      <c r="B395">
        <v>-10.213609784999999</v>
      </c>
      <c r="D395">
        <v>-10.285237779999999</v>
      </c>
    </row>
    <row r="396" spans="1:4" x14ac:dyDescent="0.2">
      <c r="A396">
        <v>-461.71780000000001</v>
      </c>
      <c r="B396">
        <v>-10.157562792</v>
      </c>
      <c r="D396">
        <v>-10.290042980000001</v>
      </c>
    </row>
    <row r="397" spans="1:4" x14ac:dyDescent="0.2">
      <c r="A397">
        <v>-462.88979999999998</v>
      </c>
      <c r="B397">
        <v>-10.302346200000001</v>
      </c>
      <c r="D397">
        <v>-10.294848180000001</v>
      </c>
    </row>
    <row r="398" spans="1:4" x14ac:dyDescent="0.2">
      <c r="A398">
        <v>-464.06180000000001</v>
      </c>
      <c r="B398">
        <v>-10.153651237</v>
      </c>
      <c r="D398">
        <v>-10.299653380000001</v>
      </c>
    </row>
    <row r="399" spans="1:4" x14ac:dyDescent="0.2">
      <c r="A399">
        <v>-465.23379999999997</v>
      </c>
      <c r="B399">
        <v>-10.205488652</v>
      </c>
      <c r="D399">
        <v>-10.30445858</v>
      </c>
    </row>
    <row r="400" spans="1:4" x14ac:dyDescent="0.2">
      <c r="A400">
        <v>-466.4058</v>
      </c>
      <c r="B400">
        <v>-10.188668966</v>
      </c>
      <c r="D400">
        <v>-10.30926378</v>
      </c>
    </row>
    <row r="401" spans="1:4" x14ac:dyDescent="0.2">
      <c r="A401">
        <v>-467.57780000000002</v>
      </c>
      <c r="B401">
        <v>-10.17216593</v>
      </c>
      <c r="D401">
        <v>-10.31406898</v>
      </c>
    </row>
    <row r="402" spans="1:4" x14ac:dyDescent="0.2">
      <c r="A402">
        <v>-468.74779999999998</v>
      </c>
      <c r="B402">
        <v>-10.258350521000001</v>
      </c>
      <c r="D402">
        <v>-10.31886598</v>
      </c>
    </row>
    <row r="403" spans="1:4" x14ac:dyDescent="0.2">
      <c r="A403">
        <v>-469.9178</v>
      </c>
      <c r="B403">
        <v>-10.230476037000001</v>
      </c>
      <c r="D403">
        <v>-10.32366298</v>
      </c>
    </row>
    <row r="404" spans="1:4" x14ac:dyDescent="0.2">
      <c r="A404">
        <v>-471.08980000000003</v>
      </c>
      <c r="B404">
        <v>-10.152831674</v>
      </c>
      <c r="D404">
        <v>-10.32846818</v>
      </c>
    </row>
    <row r="405" spans="1:4" x14ac:dyDescent="0.2">
      <c r="A405">
        <v>-472.26179999999999</v>
      </c>
      <c r="B405">
        <v>-10.296255349999999</v>
      </c>
      <c r="D405">
        <v>-10.33327338</v>
      </c>
    </row>
    <row r="406" spans="1:4" x14ac:dyDescent="0.2">
      <c r="A406">
        <v>-473.43380000000002</v>
      </c>
      <c r="B406">
        <v>-10.246308519999999</v>
      </c>
      <c r="D406">
        <v>-10.338078579999999</v>
      </c>
    </row>
    <row r="407" spans="1:4" x14ac:dyDescent="0.2">
      <c r="A407">
        <v>-474.60579999999999</v>
      </c>
      <c r="B407">
        <v>-10.305419563999999</v>
      </c>
      <c r="D407">
        <v>-10.342883779999999</v>
      </c>
    </row>
    <row r="408" spans="1:4" x14ac:dyDescent="0.2">
      <c r="A408">
        <v>-475.77780000000001</v>
      </c>
      <c r="B408">
        <v>-10.317536070999999</v>
      </c>
      <c r="D408">
        <v>-10.347688979999999</v>
      </c>
    </row>
    <row r="409" spans="1:4" x14ac:dyDescent="0.2">
      <c r="A409">
        <v>-476.94979999999998</v>
      </c>
      <c r="B409">
        <v>-10.306956246</v>
      </c>
      <c r="D409">
        <v>-10.352494180000001</v>
      </c>
    </row>
    <row r="410" spans="1:4" x14ac:dyDescent="0.2">
      <c r="A410">
        <v>-478.12180000000001</v>
      </c>
      <c r="B410">
        <v>-10.293619707</v>
      </c>
      <c r="D410">
        <v>-10.357299380000001</v>
      </c>
    </row>
    <row r="411" spans="1:4" x14ac:dyDescent="0.2">
      <c r="A411">
        <v>-479.29379999999998</v>
      </c>
      <c r="B411">
        <v>-10.375371203</v>
      </c>
      <c r="D411">
        <v>-10.36210458</v>
      </c>
    </row>
    <row r="412" spans="1:4" x14ac:dyDescent="0.2">
      <c r="A412">
        <v>-480.4658</v>
      </c>
      <c r="B412">
        <v>-10.266657919</v>
      </c>
      <c r="D412">
        <v>-10.366211079999999</v>
      </c>
    </row>
    <row r="413" spans="1:4" x14ac:dyDescent="0.2">
      <c r="A413">
        <v>-481.63780000000003</v>
      </c>
      <c r="B413">
        <v>-10.221144184</v>
      </c>
      <c r="D413">
        <v>-10.36925828</v>
      </c>
    </row>
    <row r="414" spans="1:4" x14ac:dyDescent="0.2">
      <c r="A414">
        <v>-482.8098</v>
      </c>
      <c r="B414">
        <v>-10.346025229</v>
      </c>
      <c r="D414">
        <v>-10.37230548</v>
      </c>
    </row>
    <row r="415" spans="1:4" x14ac:dyDescent="0.2">
      <c r="A415">
        <v>-483.98180000000002</v>
      </c>
      <c r="B415">
        <v>-10.279892011999999</v>
      </c>
      <c r="D415">
        <v>-10.375352680000001</v>
      </c>
    </row>
    <row r="416" spans="1:4" x14ac:dyDescent="0.2">
      <c r="A416">
        <v>-485.15379999999999</v>
      </c>
      <c r="B416">
        <v>-10.349471122000001</v>
      </c>
      <c r="D416">
        <v>-10.37839988</v>
      </c>
    </row>
    <row r="417" spans="1:4" x14ac:dyDescent="0.2">
      <c r="A417">
        <v>-486.32580000000002</v>
      </c>
      <c r="B417">
        <v>-10.412493721000001</v>
      </c>
      <c r="D417">
        <v>-10.381447079999999</v>
      </c>
    </row>
    <row r="418" spans="1:4" x14ac:dyDescent="0.2">
      <c r="A418">
        <v>-487.49779999999998</v>
      </c>
      <c r="B418">
        <v>-10.424889624</v>
      </c>
      <c r="D418">
        <v>-10.38449428</v>
      </c>
    </row>
    <row r="419" spans="1:4" x14ac:dyDescent="0.2">
      <c r="A419">
        <v>-488.66980000000001</v>
      </c>
      <c r="B419">
        <v>-10.321233422000001</v>
      </c>
      <c r="D419">
        <v>-10.387541479999999</v>
      </c>
    </row>
    <row r="420" spans="1:4" x14ac:dyDescent="0.2">
      <c r="A420">
        <v>-489.84179999999998</v>
      </c>
      <c r="B420">
        <v>-10.416368023</v>
      </c>
      <c r="D420">
        <v>-10.39058868</v>
      </c>
    </row>
    <row r="421" spans="1:4" x14ac:dyDescent="0.2">
      <c r="A421">
        <v>-491.0138</v>
      </c>
      <c r="B421">
        <v>-10.342607275000001</v>
      </c>
      <c r="D421">
        <v>-10.39363588</v>
      </c>
    </row>
    <row r="422" spans="1:4" x14ac:dyDescent="0.2">
      <c r="A422">
        <v>-492.18579999999997</v>
      </c>
      <c r="B422">
        <v>-10.339748114000001</v>
      </c>
      <c r="D422">
        <v>-10.396683080000001</v>
      </c>
    </row>
    <row r="423" spans="1:4" x14ac:dyDescent="0.2">
      <c r="A423">
        <v>-493.3578</v>
      </c>
      <c r="B423">
        <v>-10.459683836</v>
      </c>
      <c r="D423">
        <v>-10.39973028</v>
      </c>
    </row>
    <row r="424" spans="1:4" x14ac:dyDescent="0.2">
      <c r="A424">
        <v>-494.52980000000002</v>
      </c>
      <c r="B424">
        <v>-10.275729001</v>
      </c>
      <c r="D424">
        <v>-10.402777479999999</v>
      </c>
    </row>
    <row r="425" spans="1:4" x14ac:dyDescent="0.2">
      <c r="A425">
        <v>-495.70179999999999</v>
      </c>
      <c r="B425">
        <v>-10.401811451</v>
      </c>
      <c r="D425">
        <v>-10.40582468</v>
      </c>
    </row>
    <row r="426" spans="1:4" x14ac:dyDescent="0.2">
      <c r="A426">
        <v>-496.87380000000002</v>
      </c>
      <c r="B426">
        <v>-10.492708534</v>
      </c>
      <c r="D426">
        <v>-10.40887188</v>
      </c>
    </row>
    <row r="427" spans="1:4" x14ac:dyDescent="0.2">
      <c r="A427">
        <v>-498.04579999999999</v>
      </c>
      <c r="B427">
        <v>-10.373322292999999</v>
      </c>
      <c r="D427">
        <v>-10.411919080000001</v>
      </c>
    </row>
    <row r="428" spans="1:4" x14ac:dyDescent="0.2">
      <c r="A428">
        <v>-499.21780000000001</v>
      </c>
      <c r="B428">
        <v>-10.416153818</v>
      </c>
      <c r="D428">
        <v>-10.41496628</v>
      </c>
    </row>
    <row r="429" spans="1:4" x14ac:dyDescent="0.2">
      <c r="A429">
        <v>-500.38979999999998</v>
      </c>
      <c r="B429">
        <v>-10.489095001999999</v>
      </c>
      <c r="D429">
        <v>-10.41762368</v>
      </c>
    </row>
    <row r="430" spans="1:4" x14ac:dyDescent="0.2">
      <c r="A430">
        <v>-501.56180000000001</v>
      </c>
      <c r="B430">
        <v>-10.416051373</v>
      </c>
      <c r="D430">
        <v>-10.419498880000001</v>
      </c>
    </row>
    <row r="431" spans="1:4" x14ac:dyDescent="0.2">
      <c r="A431">
        <v>-502.73379999999997</v>
      </c>
      <c r="B431">
        <v>-10.529169812999999</v>
      </c>
      <c r="D431">
        <v>-10.42137408</v>
      </c>
    </row>
    <row r="432" spans="1:4" x14ac:dyDescent="0.2">
      <c r="A432">
        <v>-503.9058</v>
      </c>
      <c r="B432">
        <v>-10.418305174</v>
      </c>
      <c r="D432">
        <v>-10.42324928</v>
      </c>
    </row>
    <row r="433" spans="1:4" x14ac:dyDescent="0.2">
      <c r="A433">
        <v>-505.07780000000002</v>
      </c>
      <c r="B433">
        <v>-10.427059606</v>
      </c>
      <c r="D433">
        <v>-10.425124479999999</v>
      </c>
    </row>
    <row r="434" spans="1:4" x14ac:dyDescent="0.2">
      <c r="A434">
        <v>-506.24779999999998</v>
      </c>
      <c r="B434">
        <v>-10.499972850000001</v>
      </c>
      <c r="D434">
        <v>-10.42699648</v>
      </c>
    </row>
    <row r="435" spans="1:4" x14ac:dyDescent="0.2">
      <c r="A435">
        <v>-507.4178</v>
      </c>
      <c r="B435">
        <v>-10.519586503999999</v>
      </c>
      <c r="D435">
        <v>-10.42886848</v>
      </c>
    </row>
    <row r="436" spans="1:4" x14ac:dyDescent="0.2">
      <c r="A436">
        <v>-508.58980000000003</v>
      </c>
      <c r="B436">
        <v>-10.453956202000001</v>
      </c>
      <c r="D436">
        <v>-10.430743680000001</v>
      </c>
    </row>
    <row r="437" spans="1:4" x14ac:dyDescent="0.2">
      <c r="A437">
        <v>-509.76179999999999</v>
      </c>
      <c r="B437">
        <v>-10.533733292999999</v>
      </c>
      <c r="D437">
        <v>-10.43261888</v>
      </c>
    </row>
    <row r="438" spans="1:4" x14ac:dyDescent="0.2">
      <c r="A438">
        <v>-510.93380000000002</v>
      </c>
      <c r="B438">
        <v>-10.421378538000001</v>
      </c>
      <c r="D438">
        <v>-10.43449408</v>
      </c>
    </row>
    <row r="439" spans="1:4" x14ac:dyDescent="0.2">
      <c r="A439">
        <v>-512.10580000000004</v>
      </c>
      <c r="B439">
        <v>-10.509369895000001</v>
      </c>
      <c r="D439">
        <v>-10.436369279999999</v>
      </c>
    </row>
    <row r="440" spans="1:4" x14ac:dyDescent="0.2">
      <c r="A440">
        <v>-513.27779999999996</v>
      </c>
      <c r="B440">
        <v>-10.482892394</v>
      </c>
      <c r="D440">
        <v>-10.43824448</v>
      </c>
    </row>
    <row r="441" spans="1:4" x14ac:dyDescent="0.2">
      <c r="A441">
        <v>-514.44979999999998</v>
      </c>
      <c r="B441">
        <v>-10.507777333</v>
      </c>
      <c r="D441">
        <v>-10.44011968</v>
      </c>
    </row>
    <row r="442" spans="1:4" x14ac:dyDescent="0.2">
      <c r="A442">
        <v>-515.62180000000001</v>
      </c>
      <c r="B442">
        <v>-10.624146089</v>
      </c>
      <c r="D442">
        <v>-10.441994879999999</v>
      </c>
    </row>
    <row r="443" spans="1:4" x14ac:dyDescent="0.2">
      <c r="A443">
        <v>-516.79380000000003</v>
      </c>
      <c r="B443">
        <v>-10.578306392</v>
      </c>
      <c r="D443">
        <v>-10.44387008</v>
      </c>
    </row>
    <row r="444" spans="1:4" x14ac:dyDescent="0.2">
      <c r="A444">
        <v>-517.96579999999994</v>
      </c>
      <c r="B444">
        <v>-10.479865596</v>
      </c>
      <c r="D444">
        <v>-10.445745280000001</v>
      </c>
    </row>
    <row r="445" spans="1:4" x14ac:dyDescent="0.2">
      <c r="A445">
        <v>-519.13779999999997</v>
      </c>
      <c r="B445">
        <v>-10.503586382</v>
      </c>
      <c r="D445">
        <v>-10.447620479999999</v>
      </c>
    </row>
    <row r="446" spans="1:4" x14ac:dyDescent="0.2">
      <c r="A446">
        <v>-520.3098</v>
      </c>
      <c r="B446">
        <v>-10.545393452000001</v>
      </c>
      <c r="D446">
        <v>-10.449325290000001</v>
      </c>
    </row>
    <row r="447" spans="1:4" x14ac:dyDescent="0.2">
      <c r="A447">
        <v>-521.48180000000002</v>
      </c>
      <c r="B447">
        <v>-10.502599180000001</v>
      </c>
      <c r="D447">
        <v>-10.45055589</v>
      </c>
    </row>
    <row r="448" spans="1:4" x14ac:dyDescent="0.2">
      <c r="A448">
        <v>-522.65380000000005</v>
      </c>
      <c r="B448">
        <v>-10.609580204</v>
      </c>
      <c r="D448">
        <v>-10.45178649</v>
      </c>
    </row>
    <row r="449" spans="1:4" x14ac:dyDescent="0.2">
      <c r="A449">
        <v>-523.82579999999996</v>
      </c>
      <c r="B449">
        <v>-10.554287583000001</v>
      </c>
      <c r="D449">
        <v>-10.453017089999999</v>
      </c>
    </row>
    <row r="450" spans="1:4" x14ac:dyDescent="0.2">
      <c r="A450">
        <v>-524.99779999999998</v>
      </c>
      <c r="B450">
        <v>-10.581286624000001</v>
      </c>
      <c r="D450">
        <v>-10.454247690000001</v>
      </c>
    </row>
    <row r="451" spans="1:4" x14ac:dyDescent="0.2">
      <c r="A451">
        <v>-526.16980000000001</v>
      </c>
      <c r="B451">
        <v>-10.598963126999999</v>
      </c>
      <c r="D451">
        <v>-10.45547829</v>
      </c>
    </row>
    <row r="452" spans="1:4" x14ac:dyDescent="0.2">
      <c r="A452">
        <v>-527.34180000000003</v>
      </c>
      <c r="B452">
        <v>-10.499330238000001</v>
      </c>
      <c r="D452">
        <v>-10.45670889</v>
      </c>
    </row>
    <row r="453" spans="1:4" x14ac:dyDescent="0.2">
      <c r="A453">
        <v>-528.51379999999995</v>
      </c>
      <c r="B453">
        <v>-10.565035045</v>
      </c>
      <c r="D453">
        <v>-10.457939489999999</v>
      </c>
    </row>
    <row r="454" spans="1:4" x14ac:dyDescent="0.2">
      <c r="A454">
        <v>-529.68579999999997</v>
      </c>
      <c r="B454">
        <v>-10.613650084</v>
      </c>
      <c r="D454">
        <v>-10.459170090000001</v>
      </c>
    </row>
    <row r="455" spans="1:4" x14ac:dyDescent="0.2">
      <c r="A455">
        <v>-530.8578</v>
      </c>
      <c r="B455">
        <v>-10.559763759000001</v>
      </c>
      <c r="D455">
        <v>-10.46040069</v>
      </c>
    </row>
    <row r="456" spans="1:4" x14ac:dyDescent="0.2">
      <c r="A456">
        <v>-532.02980000000002</v>
      </c>
      <c r="B456">
        <v>-10.570185259</v>
      </c>
      <c r="D456">
        <v>-10.46163129</v>
      </c>
    </row>
    <row r="457" spans="1:4" x14ac:dyDescent="0.2">
      <c r="A457">
        <v>-533.20180000000005</v>
      </c>
      <c r="B457">
        <v>-10.655364022000001</v>
      </c>
      <c r="D457">
        <v>-10.462861889999999</v>
      </c>
    </row>
    <row r="458" spans="1:4" x14ac:dyDescent="0.2">
      <c r="A458">
        <v>-534.37379999999996</v>
      </c>
      <c r="B458">
        <v>-10.625738651000001</v>
      </c>
      <c r="D458">
        <v>-10.464092490000001</v>
      </c>
    </row>
    <row r="459" spans="1:4" x14ac:dyDescent="0.2">
      <c r="A459">
        <v>-535.54579999999999</v>
      </c>
      <c r="B459">
        <v>-10.560080408999999</v>
      </c>
      <c r="D459">
        <v>-10.46532309</v>
      </c>
    </row>
    <row r="460" spans="1:4" x14ac:dyDescent="0.2">
      <c r="A460">
        <v>-536.71780000000001</v>
      </c>
      <c r="B460">
        <v>-10.644299909000001</v>
      </c>
      <c r="D460">
        <v>-10.46655369</v>
      </c>
    </row>
    <row r="461" spans="1:4" x14ac:dyDescent="0.2">
      <c r="A461">
        <v>-537.88980000000004</v>
      </c>
      <c r="B461">
        <v>-10.612634942</v>
      </c>
      <c r="D461">
        <v>-10.467784290000001</v>
      </c>
    </row>
    <row r="462" spans="1:4" x14ac:dyDescent="0.2">
      <c r="A462">
        <v>-539.06179999999995</v>
      </c>
      <c r="B462">
        <v>-10.628569871</v>
      </c>
      <c r="D462">
        <v>-10.46901489</v>
      </c>
    </row>
    <row r="463" spans="1:4" x14ac:dyDescent="0.2">
      <c r="A463">
        <v>-540.23379999999997</v>
      </c>
      <c r="B463">
        <v>-10.64889133</v>
      </c>
      <c r="D463">
        <v>-10.47015197</v>
      </c>
    </row>
    <row r="464" spans="1:4" x14ac:dyDescent="0.2">
      <c r="A464">
        <v>-541.4058</v>
      </c>
      <c r="B464">
        <v>-10.596755891999999</v>
      </c>
      <c r="D464">
        <v>-10.470913769999999</v>
      </c>
    </row>
    <row r="465" spans="1:4" x14ac:dyDescent="0.2">
      <c r="A465">
        <v>-542.57780000000002</v>
      </c>
      <c r="B465">
        <v>-10.716477408999999</v>
      </c>
      <c r="D465">
        <v>-10.47167557</v>
      </c>
    </row>
    <row r="466" spans="1:4" x14ac:dyDescent="0.2">
      <c r="A466">
        <v>-543.74779999999998</v>
      </c>
      <c r="B466">
        <v>-10.679764672999999</v>
      </c>
      <c r="D466">
        <v>-10.472436070000001</v>
      </c>
    </row>
    <row r="467" spans="1:4" x14ac:dyDescent="0.2">
      <c r="A467">
        <v>-544.91780000000006</v>
      </c>
      <c r="B467">
        <v>-10.653119534</v>
      </c>
      <c r="D467">
        <v>-10.473196570000001</v>
      </c>
    </row>
    <row r="468" spans="1:4" x14ac:dyDescent="0.2">
      <c r="A468">
        <v>-546.08979999999997</v>
      </c>
      <c r="B468">
        <v>-10.639606044000001</v>
      </c>
      <c r="D468">
        <v>-10.47395837</v>
      </c>
    </row>
    <row r="469" spans="1:4" x14ac:dyDescent="0.2">
      <c r="A469">
        <v>-547.26179999999999</v>
      </c>
      <c r="B469">
        <v>-10.669678449999999</v>
      </c>
      <c r="D469">
        <v>-10.474720169999999</v>
      </c>
    </row>
    <row r="470" spans="1:4" x14ac:dyDescent="0.2">
      <c r="A470">
        <v>-548.43380000000002</v>
      </c>
      <c r="B470">
        <v>-10.706484317999999</v>
      </c>
      <c r="D470">
        <v>-10.475481970000001</v>
      </c>
    </row>
    <row r="471" spans="1:4" x14ac:dyDescent="0.2">
      <c r="A471">
        <v>-549.60580000000004</v>
      </c>
      <c r="B471">
        <v>-10.606488213</v>
      </c>
      <c r="D471">
        <v>-10.47624377</v>
      </c>
    </row>
    <row r="472" spans="1:4" x14ac:dyDescent="0.2">
      <c r="A472">
        <v>-550.77779999999996</v>
      </c>
      <c r="B472">
        <v>-10.648146272</v>
      </c>
      <c r="D472">
        <v>-10.477005569999999</v>
      </c>
    </row>
    <row r="473" spans="1:4" x14ac:dyDescent="0.2">
      <c r="A473">
        <v>-551.94979999999998</v>
      </c>
      <c r="B473">
        <v>-10.733278468</v>
      </c>
      <c r="D473">
        <v>-10.47776737</v>
      </c>
    </row>
    <row r="474" spans="1:4" x14ac:dyDescent="0.2">
      <c r="A474">
        <v>-553.12180000000001</v>
      </c>
      <c r="B474">
        <v>-10.624676943000001</v>
      </c>
      <c r="D474">
        <v>-10.47852917</v>
      </c>
    </row>
    <row r="475" spans="1:4" x14ac:dyDescent="0.2">
      <c r="A475">
        <v>-554.29380000000003</v>
      </c>
      <c r="B475">
        <v>-10.670525953</v>
      </c>
      <c r="D475">
        <v>-10.479290969999999</v>
      </c>
    </row>
    <row r="476" spans="1:4" x14ac:dyDescent="0.2">
      <c r="A476">
        <v>-555.46579999999994</v>
      </c>
      <c r="B476">
        <v>-10.686311870999999</v>
      </c>
      <c r="D476">
        <v>-10.48005277</v>
      </c>
    </row>
    <row r="477" spans="1:4" x14ac:dyDescent="0.2">
      <c r="A477">
        <v>-556.63779999999997</v>
      </c>
      <c r="B477">
        <v>-10.724300519</v>
      </c>
      <c r="D477">
        <v>-10.48081457</v>
      </c>
    </row>
    <row r="478" spans="1:4" x14ac:dyDescent="0.2">
      <c r="A478">
        <v>-557.8098</v>
      </c>
      <c r="B478">
        <v>-10.696323588</v>
      </c>
      <c r="D478">
        <v>-10.481576370000001</v>
      </c>
    </row>
    <row r="479" spans="1:4" x14ac:dyDescent="0.2">
      <c r="A479">
        <v>-558.98180000000002</v>
      </c>
      <c r="B479">
        <v>-10.685352609000001</v>
      </c>
      <c r="D479">
        <v>-10.48233817</v>
      </c>
    </row>
    <row r="480" spans="1:4" x14ac:dyDescent="0.2">
      <c r="A480">
        <v>-560.15380000000005</v>
      </c>
      <c r="B480">
        <v>-10.756868869</v>
      </c>
      <c r="D480">
        <v>-10.48306152</v>
      </c>
    </row>
    <row r="481" spans="1:4" x14ac:dyDescent="0.2">
      <c r="A481">
        <v>-561.32579999999996</v>
      </c>
      <c r="B481">
        <v>-10.663671419</v>
      </c>
      <c r="D481">
        <v>-10.48353032</v>
      </c>
    </row>
    <row r="482" spans="1:4" x14ac:dyDescent="0.2">
      <c r="A482">
        <v>-562.49779999999998</v>
      </c>
      <c r="B482">
        <v>-10.755257681</v>
      </c>
      <c r="D482">
        <v>-10.48399912</v>
      </c>
    </row>
    <row r="483" spans="1:4" x14ac:dyDescent="0.2">
      <c r="A483">
        <v>-563.66980000000001</v>
      </c>
      <c r="B483">
        <v>-10.734098032</v>
      </c>
      <c r="D483">
        <v>-10.48446792</v>
      </c>
    </row>
    <row r="484" spans="1:4" x14ac:dyDescent="0.2">
      <c r="A484">
        <v>-564.84180000000003</v>
      </c>
      <c r="B484">
        <v>-10.742451996</v>
      </c>
      <c r="D484">
        <v>-10.48493672</v>
      </c>
    </row>
    <row r="485" spans="1:4" x14ac:dyDescent="0.2">
      <c r="A485">
        <v>-566.01379999999995</v>
      </c>
      <c r="B485">
        <v>-10.791681707</v>
      </c>
      <c r="D485">
        <v>-10.48540552</v>
      </c>
    </row>
    <row r="486" spans="1:4" x14ac:dyDescent="0.2">
      <c r="A486">
        <v>-567.18579999999997</v>
      </c>
      <c r="B486">
        <v>-10.778577997999999</v>
      </c>
      <c r="D486">
        <v>-10.485874320000001</v>
      </c>
    </row>
    <row r="487" spans="1:4" x14ac:dyDescent="0.2">
      <c r="A487">
        <v>-568.3578</v>
      </c>
      <c r="B487">
        <v>-10.73605381</v>
      </c>
      <c r="D487">
        <v>-10.486343120000001</v>
      </c>
    </row>
    <row r="488" spans="1:4" x14ac:dyDescent="0.2">
      <c r="A488">
        <v>-569.52980000000002</v>
      </c>
      <c r="B488">
        <v>-10.791821405</v>
      </c>
      <c r="D488">
        <v>-10.486811919999999</v>
      </c>
    </row>
    <row r="489" spans="1:4" x14ac:dyDescent="0.2">
      <c r="A489">
        <v>-570.70180000000005</v>
      </c>
      <c r="B489">
        <v>-10.759308934</v>
      </c>
      <c r="D489">
        <v>-10.487280719999999</v>
      </c>
    </row>
    <row r="490" spans="1:4" x14ac:dyDescent="0.2">
      <c r="A490">
        <v>-571.87379999999996</v>
      </c>
      <c r="B490">
        <v>-10.775886476</v>
      </c>
      <c r="D490">
        <v>-10.487749519999999</v>
      </c>
    </row>
    <row r="491" spans="1:4" x14ac:dyDescent="0.2">
      <c r="A491">
        <v>-573.04579999999999</v>
      </c>
      <c r="B491">
        <v>-10.837633163</v>
      </c>
      <c r="D491">
        <v>-10.48821832</v>
      </c>
    </row>
    <row r="492" spans="1:4" x14ac:dyDescent="0.2">
      <c r="A492">
        <v>-574.21780000000001</v>
      </c>
      <c r="B492">
        <v>-10.764207690999999</v>
      </c>
      <c r="D492">
        <v>-10.48868712</v>
      </c>
    </row>
    <row r="493" spans="1:4" x14ac:dyDescent="0.2">
      <c r="A493">
        <v>-575.38980000000004</v>
      </c>
      <c r="B493">
        <v>-10.767141357</v>
      </c>
      <c r="D493">
        <v>-10.48915592</v>
      </c>
    </row>
    <row r="494" spans="1:4" x14ac:dyDescent="0.2">
      <c r="A494">
        <v>-576.56179999999995</v>
      </c>
      <c r="B494">
        <v>-10.803090407999999</v>
      </c>
      <c r="D494">
        <v>-10.48962472</v>
      </c>
    </row>
    <row r="495" spans="1:4" x14ac:dyDescent="0.2">
      <c r="A495">
        <v>-577.73379999999997</v>
      </c>
      <c r="B495">
        <v>-10.844189674000001</v>
      </c>
      <c r="D495">
        <v>-10.49009352</v>
      </c>
    </row>
    <row r="496" spans="1:4" x14ac:dyDescent="0.2">
      <c r="A496">
        <v>-578.9058</v>
      </c>
      <c r="B496">
        <v>-10.827062652</v>
      </c>
      <c r="D496">
        <v>-10.49056232</v>
      </c>
    </row>
    <row r="497" spans="1:4" x14ac:dyDescent="0.2">
      <c r="A497">
        <v>-580.07780000000002</v>
      </c>
      <c r="B497">
        <v>-10.867668316</v>
      </c>
      <c r="D497">
        <v>-10.49102334</v>
      </c>
    </row>
    <row r="498" spans="1:4" x14ac:dyDescent="0.2">
      <c r="A498">
        <v>-581.24779999999998</v>
      </c>
      <c r="B498">
        <v>-10.812031105000001</v>
      </c>
      <c r="D498">
        <v>-10.49137434</v>
      </c>
    </row>
    <row r="499" spans="1:4" x14ac:dyDescent="0.2">
      <c r="A499">
        <v>-582.41780000000006</v>
      </c>
      <c r="B499">
        <v>-10.827900842</v>
      </c>
      <c r="D499">
        <v>-10.49172534</v>
      </c>
    </row>
    <row r="500" spans="1:4" x14ac:dyDescent="0.2">
      <c r="A500">
        <v>-583.58979999999997</v>
      </c>
      <c r="B500">
        <v>-10.927664116000001</v>
      </c>
      <c r="D500">
        <v>-10.49207694</v>
      </c>
    </row>
    <row r="501" spans="1:4" x14ac:dyDescent="0.2">
      <c r="A501">
        <v>-584.76179999999999</v>
      </c>
      <c r="B501">
        <v>-10.876962915</v>
      </c>
      <c r="D501">
        <v>-10.492428540000001</v>
      </c>
    </row>
    <row r="502" spans="1:4" x14ac:dyDescent="0.2">
      <c r="A502">
        <v>-585.93380000000002</v>
      </c>
      <c r="B502">
        <v>-10.848548263</v>
      </c>
      <c r="D502">
        <v>-10.492780140000001</v>
      </c>
    </row>
    <row r="503" spans="1:4" x14ac:dyDescent="0.2">
      <c r="A503">
        <v>-587.10580000000004</v>
      </c>
      <c r="B503">
        <v>-10.789362713999999</v>
      </c>
      <c r="D503">
        <v>-10.493131740000001</v>
      </c>
    </row>
    <row r="504" spans="1:4" x14ac:dyDescent="0.2">
      <c r="A504">
        <v>-588.27779999999996</v>
      </c>
      <c r="B504">
        <v>-10.795490815999999</v>
      </c>
      <c r="D504">
        <v>-10.493483339999999</v>
      </c>
    </row>
    <row r="505" spans="1:4" x14ac:dyDescent="0.2">
      <c r="A505">
        <v>-589.44979999999998</v>
      </c>
      <c r="B505">
        <v>-10.861670598</v>
      </c>
      <c r="D505">
        <v>-10.493834939999999</v>
      </c>
    </row>
    <row r="506" spans="1:4" x14ac:dyDescent="0.2">
      <c r="A506">
        <v>-590.62180000000001</v>
      </c>
      <c r="B506">
        <v>-10.866057128</v>
      </c>
      <c r="D506">
        <v>-10.494186539999999</v>
      </c>
    </row>
    <row r="507" spans="1:4" x14ac:dyDescent="0.2">
      <c r="A507">
        <v>-591.79380000000003</v>
      </c>
      <c r="B507">
        <v>-10.899510234999999</v>
      </c>
      <c r="D507">
        <v>-10.49453814</v>
      </c>
    </row>
    <row r="508" spans="1:4" x14ac:dyDescent="0.2">
      <c r="A508">
        <v>-592.96579999999994</v>
      </c>
      <c r="B508">
        <v>-10.882448405</v>
      </c>
      <c r="D508">
        <v>-10.49488974</v>
      </c>
    </row>
    <row r="509" spans="1:4" x14ac:dyDescent="0.2">
      <c r="A509">
        <v>-594.13779999999997</v>
      </c>
      <c r="B509">
        <v>-10.851239786000001</v>
      </c>
      <c r="D509">
        <v>-10.49524134</v>
      </c>
    </row>
    <row r="510" spans="1:4" x14ac:dyDescent="0.2">
      <c r="A510">
        <v>-595.3098</v>
      </c>
      <c r="B510">
        <v>-10.884916410000001</v>
      </c>
      <c r="D510">
        <v>-10.49559294</v>
      </c>
    </row>
    <row r="511" spans="1:4" x14ac:dyDescent="0.2">
      <c r="A511">
        <v>-596.48180000000002</v>
      </c>
      <c r="B511">
        <v>-10.811388493000001</v>
      </c>
      <c r="D511">
        <v>-10.49594454</v>
      </c>
    </row>
    <row r="512" spans="1:4" x14ac:dyDescent="0.2">
      <c r="A512">
        <v>-597.65380000000005</v>
      </c>
      <c r="B512">
        <v>-10.924097151</v>
      </c>
      <c r="D512">
        <v>-10.49629614</v>
      </c>
    </row>
    <row r="513" spans="1:4" x14ac:dyDescent="0.2">
      <c r="A513">
        <v>-598.82579999999996</v>
      </c>
      <c r="B513">
        <v>-11.002924293</v>
      </c>
      <c r="D513">
        <v>-10.49664774</v>
      </c>
    </row>
    <row r="514" spans="1:4" x14ac:dyDescent="0.2">
      <c r="A514">
        <v>-599.7106</v>
      </c>
      <c r="B514">
        <v>-10.868767276</v>
      </c>
      <c r="D514">
        <v>-10.49691318</v>
      </c>
    </row>
    <row r="515" spans="1:4" x14ac:dyDescent="0.2">
      <c r="A515">
        <v>-598.8374</v>
      </c>
      <c r="B515">
        <v>-10.788617656</v>
      </c>
      <c r="D515">
        <v>-10.49665122</v>
      </c>
    </row>
    <row r="516" spans="1:4" x14ac:dyDescent="0.2">
      <c r="A516">
        <v>-597.66539999999998</v>
      </c>
      <c r="B516">
        <v>-10.921750218</v>
      </c>
      <c r="D516">
        <v>-10.49629962</v>
      </c>
    </row>
    <row r="517" spans="1:4" x14ac:dyDescent="0.2">
      <c r="A517">
        <v>-596.49339999999995</v>
      </c>
      <c r="B517">
        <v>-10.804170743</v>
      </c>
      <c r="D517">
        <v>-10.49594802</v>
      </c>
    </row>
    <row r="518" spans="1:4" x14ac:dyDescent="0.2">
      <c r="A518">
        <v>-595.32140000000004</v>
      </c>
      <c r="B518">
        <v>-10.682605207</v>
      </c>
      <c r="D518">
        <v>-10.49559642</v>
      </c>
    </row>
    <row r="519" spans="1:4" x14ac:dyDescent="0.2">
      <c r="A519">
        <v>-594.14949999999999</v>
      </c>
      <c r="B519">
        <v>-10.733008385</v>
      </c>
      <c r="D519">
        <v>-10.495244850000001</v>
      </c>
    </row>
    <row r="520" spans="1:4" x14ac:dyDescent="0.2">
      <c r="A520">
        <v>-592.97749999999996</v>
      </c>
      <c r="B520">
        <v>-10.742917657</v>
      </c>
      <c r="D520">
        <v>-10.494893250000001</v>
      </c>
    </row>
    <row r="521" spans="1:4" x14ac:dyDescent="0.2">
      <c r="A521">
        <v>-591.80550000000005</v>
      </c>
      <c r="B521">
        <v>-10.748608038</v>
      </c>
      <c r="D521">
        <v>-10.49454165</v>
      </c>
    </row>
    <row r="522" spans="1:4" x14ac:dyDescent="0.2">
      <c r="A522">
        <v>-590.63350000000003</v>
      </c>
      <c r="B522">
        <v>-10.741781443000001</v>
      </c>
      <c r="D522">
        <v>-10.49419005</v>
      </c>
    </row>
    <row r="523" spans="1:4" x14ac:dyDescent="0.2">
      <c r="A523">
        <v>-589.46140000000003</v>
      </c>
      <c r="B523">
        <v>-10.766163468</v>
      </c>
      <c r="D523">
        <v>-10.493838419999999</v>
      </c>
    </row>
    <row r="524" spans="1:4" x14ac:dyDescent="0.2">
      <c r="A524">
        <v>-588.2894</v>
      </c>
      <c r="B524">
        <v>-10.717669502</v>
      </c>
      <c r="D524">
        <v>-10.493486819999999</v>
      </c>
    </row>
    <row r="525" spans="1:4" x14ac:dyDescent="0.2">
      <c r="A525">
        <v>-587.11739999999998</v>
      </c>
      <c r="B525">
        <v>-10.700784624000001</v>
      </c>
      <c r="D525">
        <v>-10.493135219999999</v>
      </c>
    </row>
    <row r="526" spans="1:4" x14ac:dyDescent="0.2">
      <c r="A526">
        <v>-585.94539999999995</v>
      </c>
      <c r="B526">
        <v>-10.672165080999999</v>
      </c>
      <c r="D526">
        <v>-10.492783620000001</v>
      </c>
    </row>
    <row r="527" spans="1:4" x14ac:dyDescent="0.2">
      <c r="A527">
        <v>-584.77340000000004</v>
      </c>
      <c r="B527">
        <v>-10.76772809</v>
      </c>
      <c r="D527">
        <v>-10.492432020000001</v>
      </c>
    </row>
    <row r="528" spans="1:4" x14ac:dyDescent="0.2">
      <c r="A528">
        <v>-583.60149999999999</v>
      </c>
      <c r="B528">
        <v>-10.718321427999999</v>
      </c>
      <c r="D528">
        <v>-10.49208045</v>
      </c>
    </row>
    <row r="529" spans="1:4" x14ac:dyDescent="0.2">
      <c r="A529">
        <v>-582.42939999999999</v>
      </c>
      <c r="B529">
        <v>-10.598842055</v>
      </c>
      <c r="D529">
        <v>-10.491728820000001</v>
      </c>
    </row>
    <row r="530" spans="1:4" x14ac:dyDescent="0.2">
      <c r="A530">
        <v>-581.25940000000003</v>
      </c>
      <c r="B530">
        <v>-10.708132759</v>
      </c>
      <c r="D530">
        <v>-10.49137782</v>
      </c>
    </row>
    <row r="531" spans="1:4" x14ac:dyDescent="0.2">
      <c r="A531">
        <v>-580.08939999999996</v>
      </c>
      <c r="B531">
        <v>-10.659722610999999</v>
      </c>
      <c r="D531">
        <v>-10.49102682</v>
      </c>
    </row>
    <row r="532" spans="1:4" x14ac:dyDescent="0.2">
      <c r="A532">
        <v>-578.91740000000004</v>
      </c>
      <c r="B532">
        <v>-10.644765571000001</v>
      </c>
      <c r="D532">
        <v>-10.490566960000001</v>
      </c>
    </row>
    <row r="533" spans="1:4" x14ac:dyDescent="0.2">
      <c r="A533">
        <v>-577.74540000000002</v>
      </c>
      <c r="B533">
        <v>-10.713320225</v>
      </c>
      <c r="D533">
        <v>-10.490098160000001</v>
      </c>
    </row>
    <row r="534" spans="1:4" x14ac:dyDescent="0.2">
      <c r="A534">
        <v>-576.57339999999999</v>
      </c>
      <c r="B534">
        <v>-10.63878648</v>
      </c>
      <c r="D534">
        <v>-10.48962936</v>
      </c>
    </row>
    <row r="535" spans="1:4" x14ac:dyDescent="0.2">
      <c r="A535">
        <v>-575.40139999999997</v>
      </c>
      <c r="B535">
        <v>-10.588718578</v>
      </c>
      <c r="D535">
        <v>-10.48916056</v>
      </c>
    </row>
    <row r="536" spans="1:4" x14ac:dyDescent="0.2">
      <c r="A536">
        <v>-574.22940000000006</v>
      </c>
      <c r="B536">
        <v>-10.675489902000001</v>
      </c>
      <c r="D536">
        <v>-10.48869176</v>
      </c>
    </row>
    <row r="537" spans="1:4" x14ac:dyDescent="0.2">
      <c r="A537">
        <v>-573.05740000000003</v>
      </c>
      <c r="B537">
        <v>-10.663736611999999</v>
      </c>
      <c r="D537">
        <v>-10.48822296</v>
      </c>
    </row>
    <row r="538" spans="1:4" x14ac:dyDescent="0.2">
      <c r="A538">
        <v>-571.88549999999998</v>
      </c>
      <c r="B538">
        <v>-10.623335837999999</v>
      </c>
      <c r="D538">
        <v>-10.487754199999999</v>
      </c>
    </row>
    <row r="539" spans="1:4" x14ac:dyDescent="0.2">
      <c r="A539">
        <v>-570.71349999999995</v>
      </c>
      <c r="B539">
        <v>-10.681133717</v>
      </c>
      <c r="D539">
        <v>-10.487285399999999</v>
      </c>
    </row>
    <row r="540" spans="1:4" x14ac:dyDescent="0.2">
      <c r="A540">
        <v>-569.54150000000004</v>
      </c>
      <c r="B540">
        <v>-10.620392859000001</v>
      </c>
      <c r="D540">
        <v>-10.486816599999999</v>
      </c>
    </row>
    <row r="541" spans="1:4" x14ac:dyDescent="0.2">
      <c r="A541">
        <v>-568.36940000000004</v>
      </c>
      <c r="B541">
        <v>-10.604569688</v>
      </c>
      <c r="D541">
        <v>-10.486347759999999</v>
      </c>
    </row>
    <row r="542" spans="1:4" x14ac:dyDescent="0.2">
      <c r="A542">
        <v>-567.19740000000002</v>
      </c>
      <c r="B542">
        <v>-10.561309755</v>
      </c>
      <c r="D542">
        <v>-10.485878960000001</v>
      </c>
    </row>
    <row r="543" spans="1:4" x14ac:dyDescent="0.2">
      <c r="A543">
        <v>-566.02539999999999</v>
      </c>
      <c r="B543">
        <v>-10.557528585</v>
      </c>
      <c r="D543">
        <v>-10.485410160000001</v>
      </c>
    </row>
    <row r="544" spans="1:4" x14ac:dyDescent="0.2">
      <c r="A544">
        <v>-564.85339999999997</v>
      </c>
      <c r="B544">
        <v>-10.584881529</v>
      </c>
      <c r="D544">
        <v>-10.484941360000001</v>
      </c>
    </row>
    <row r="545" spans="1:4" x14ac:dyDescent="0.2">
      <c r="A545">
        <v>-563.68140000000005</v>
      </c>
      <c r="B545">
        <v>-10.643620044</v>
      </c>
      <c r="D545">
        <v>-10.48447256</v>
      </c>
    </row>
    <row r="546" spans="1:4" x14ac:dyDescent="0.2">
      <c r="A546">
        <v>-562.50940000000003</v>
      </c>
      <c r="B546">
        <v>-10.463250800999999</v>
      </c>
      <c r="D546">
        <v>-10.48400376</v>
      </c>
    </row>
    <row r="547" spans="1:4" x14ac:dyDescent="0.2">
      <c r="A547">
        <v>-561.33749999999998</v>
      </c>
      <c r="B547">
        <v>-10.513430461</v>
      </c>
      <c r="D547">
        <v>-10.483535</v>
      </c>
    </row>
    <row r="548" spans="1:4" x14ac:dyDescent="0.2">
      <c r="A548">
        <v>-560.16539999999998</v>
      </c>
      <c r="B548">
        <v>-10.561943054</v>
      </c>
      <c r="D548">
        <v>-10.48306616</v>
      </c>
    </row>
    <row r="549" spans="1:4" x14ac:dyDescent="0.2">
      <c r="A549">
        <v>-558.99350000000004</v>
      </c>
      <c r="B549">
        <v>-10.446142405</v>
      </c>
      <c r="D549">
        <v>-10.482345775000001</v>
      </c>
    </row>
    <row r="550" spans="1:4" x14ac:dyDescent="0.2">
      <c r="A550">
        <v>-557.82150000000001</v>
      </c>
      <c r="B550">
        <v>-10.539824143000001</v>
      </c>
      <c r="D550">
        <v>-10.481583974999999</v>
      </c>
    </row>
    <row r="551" spans="1:4" x14ac:dyDescent="0.2">
      <c r="A551">
        <v>-556.64940000000001</v>
      </c>
      <c r="B551">
        <v>-10.589426382999999</v>
      </c>
      <c r="D551">
        <v>-10.48082211</v>
      </c>
    </row>
    <row r="552" spans="1:4" x14ac:dyDescent="0.2">
      <c r="A552">
        <v>-555.47739999999999</v>
      </c>
      <c r="B552">
        <v>-10.588439181</v>
      </c>
      <c r="D552">
        <v>-10.480060310000001</v>
      </c>
    </row>
    <row r="553" spans="1:4" x14ac:dyDescent="0.2">
      <c r="A553">
        <v>-554.30539999999996</v>
      </c>
      <c r="B553">
        <v>-10.496685281</v>
      </c>
      <c r="D553">
        <v>-10.47929851</v>
      </c>
    </row>
    <row r="554" spans="1:4" x14ac:dyDescent="0.2">
      <c r="A554">
        <v>-553.13340000000005</v>
      </c>
      <c r="B554">
        <v>-10.481299831999999</v>
      </c>
      <c r="D554">
        <v>-10.47853671</v>
      </c>
    </row>
    <row r="555" spans="1:4" x14ac:dyDescent="0.2">
      <c r="A555">
        <v>-551.96140000000003</v>
      </c>
      <c r="B555">
        <v>-10.510059074000001</v>
      </c>
      <c r="D555">
        <v>-10.477774910000001</v>
      </c>
    </row>
    <row r="556" spans="1:4" x14ac:dyDescent="0.2">
      <c r="A556">
        <v>-550.7894</v>
      </c>
      <c r="B556">
        <v>-10.513123125</v>
      </c>
      <c r="D556">
        <v>-10.47701311</v>
      </c>
    </row>
    <row r="557" spans="1:4" x14ac:dyDescent="0.2">
      <c r="A557">
        <v>-549.61749999999995</v>
      </c>
      <c r="B557">
        <v>-10.527521372000001</v>
      </c>
      <c r="D557">
        <v>-10.476251375</v>
      </c>
    </row>
    <row r="558" spans="1:4" x14ac:dyDescent="0.2">
      <c r="A558">
        <v>-548.44550000000004</v>
      </c>
      <c r="B558">
        <v>-10.477611795</v>
      </c>
      <c r="D558">
        <v>-10.475489574999999</v>
      </c>
    </row>
    <row r="559" spans="1:4" x14ac:dyDescent="0.2">
      <c r="A559">
        <v>-547.27350000000001</v>
      </c>
      <c r="B559">
        <v>-10.430868715000001</v>
      </c>
      <c r="D559">
        <v>-10.474727775</v>
      </c>
    </row>
    <row r="560" spans="1:4" x14ac:dyDescent="0.2">
      <c r="A560">
        <v>-546.10149999999999</v>
      </c>
      <c r="B560">
        <v>-10.561924427999999</v>
      </c>
      <c r="D560">
        <v>-10.473965975</v>
      </c>
    </row>
    <row r="561" spans="1:4" x14ac:dyDescent="0.2">
      <c r="A561">
        <v>-544.92939999999999</v>
      </c>
      <c r="B561">
        <v>-10.477947070999999</v>
      </c>
      <c r="D561">
        <v>-10.473204109999999</v>
      </c>
    </row>
    <row r="562" spans="1:4" x14ac:dyDescent="0.2">
      <c r="A562">
        <v>-543.75940000000003</v>
      </c>
      <c r="B562">
        <v>-10.504163802000001</v>
      </c>
      <c r="D562">
        <v>-10.472443609999999</v>
      </c>
    </row>
    <row r="563" spans="1:4" x14ac:dyDescent="0.2">
      <c r="A563">
        <v>-542.58939999999996</v>
      </c>
      <c r="B563">
        <v>-10.336367413</v>
      </c>
      <c r="D563">
        <v>-10.471683110000001</v>
      </c>
    </row>
    <row r="564" spans="1:4" x14ac:dyDescent="0.2">
      <c r="A564">
        <v>-541.41740000000004</v>
      </c>
      <c r="B564">
        <v>-10.374169797</v>
      </c>
      <c r="D564">
        <v>-10.47092131</v>
      </c>
    </row>
    <row r="565" spans="1:4" x14ac:dyDescent="0.2">
      <c r="A565">
        <v>-540.24549999999999</v>
      </c>
      <c r="B565">
        <v>-10.409792885</v>
      </c>
      <c r="D565">
        <v>-10.470159575</v>
      </c>
    </row>
    <row r="566" spans="1:4" x14ac:dyDescent="0.2">
      <c r="A566">
        <v>-539.07339999999999</v>
      </c>
      <c r="B566">
        <v>-10.385094211</v>
      </c>
      <c r="D566">
        <v>-10.469027069999999</v>
      </c>
    </row>
    <row r="567" spans="1:4" x14ac:dyDescent="0.2">
      <c r="A567">
        <v>-537.90150000000006</v>
      </c>
      <c r="B567">
        <v>-10.422086343</v>
      </c>
      <c r="D567">
        <v>-10.467796574999999</v>
      </c>
    </row>
    <row r="568" spans="1:4" x14ac:dyDescent="0.2">
      <c r="A568">
        <v>-536.72950000000003</v>
      </c>
      <c r="B568">
        <v>-10.408563538999999</v>
      </c>
      <c r="D568">
        <v>-10.466565975</v>
      </c>
    </row>
    <row r="569" spans="1:4" x14ac:dyDescent="0.2">
      <c r="A569">
        <v>-535.55740000000003</v>
      </c>
      <c r="B569">
        <v>-10.311361401999999</v>
      </c>
      <c r="D569">
        <v>-10.465335270000001</v>
      </c>
    </row>
    <row r="570" spans="1:4" x14ac:dyDescent="0.2">
      <c r="A570">
        <v>-534.3854</v>
      </c>
      <c r="B570">
        <v>-10.376349092</v>
      </c>
      <c r="D570">
        <v>-10.464104669999999</v>
      </c>
    </row>
    <row r="571" spans="1:4" x14ac:dyDescent="0.2">
      <c r="A571">
        <v>-533.21339999999998</v>
      </c>
      <c r="B571">
        <v>-10.376526043</v>
      </c>
      <c r="D571">
        <v>-10.46287407</v>
      </c>
    </row>
    <row r="572" spans="1:4" x14ac:dyDescent="0.2">
      <c r="A572">
        <v>-532.04139999999995</v>
      </c>
      <c r="B572">
        <v>-10.341210290999999</v>
      </c>
      <c r="D572">
        <v>-10.46164347</v>
      </c>
    </row>
    <row r="573" spans="1:4" x14ac:dyDescent="0.2">
      <c r="A573">
        <v>-530.86940000000004</v>
      </c>
      <c r="B573">
        <v>-10.407073423</v>
      </c>
      <c r="D573">
        <v>-10.460412870000001</v>
      </c>
    </row>
    <row r="574" spans="1:4" x14ac:dyDescent="0.2">
      <c r="A574">
        <v>-529.69740000000002</v>
      </c>
      <c r="B574">
        <v>-10.410416871000001</v>
      </c>
      <c r="D574">
        <v>-10.459182269999999</v>
      </c>
    </row>
    <row r="575" spans="1:4" x14ac:dyDescent="0.2">
      <c r="A575">
        <v>-528.52539999999999</v>
      </c>
      <c r="B575">
        <v>-10.331394151</v>
      </c>
      <c r="D575">
        <v>-10.45795167</v>
      </c>
    </row>
    <row r="576" spans="1:4" x14ac:dyDescent="0.2">
      <c r="A576">
        <v>-527.35350000000005</v>
      </c>
      <c r="B576">
        <v>-10.337475687</v>
      </c>
      <c r="D576">
        <v>-10.456721175</v>
      </c>
    </row>
    <row r="577" spans="1:4" x14ac:dyDescent="0.2">
      <c r="A577">
        <v>-526.18150000000003</v>
      </c>
      <c r="B577">
        <v>-10.269293562</v>
      </c>
      <c r="D577">
        <v>-10.455490575000001</v>
      </c>
    </row>
    <row r="578" spans="1:4" x14ac:dyDescent="0.2">
      <c r="A578">
        <v>-525.0095</v>
      </c>
      <c r="B578">
        <v>-10.274322702999999</v>
      </c>
      <c r="D578">
        <v>-10.454259974999999</v>
      </c>
    </row>
    <row r="579" spans="1:4" x14ac:dyDescent="0.2">
      <c r="A579">
        <v>-523.8374</v>
      </c>
      <c r="B579">
        <v>-10.252231732</v>
      </c>
      <c r="D579">
        <v>-10.45302927</v>
      </c>
    </row>
    <row r="580" spans="1:4" x14ac:dyDescent="0.2">
      <c r="A580">
        <v>-522.66539999999998</v>
      </c>
      <c r="B580">
        <v>-10.200869292</v>
      </c>
      <c r="D580">
        <v>-10.451798670000001</v>
      </c>
    </row>
    <row r="581" spans="1:4" x14ac:dyDescent="0.2">
      <c r="A581">
        <v>-521.49339999999995</v>
      </c>
      <c r="B581">
        <v>-10.271845385000001</v>
      </c>
      <c r="D581">
        <v>-10.450568069999999</v>
      </c>
    </row>
    <row r="582" spans="1:4" x14ac:dyDescent="0.2">
      <c r="A582">
        <v>-520.32140000000004</v>
      </c>
      <c r="B582">
        <v>-10.264450684</v>
      </c>
      <c r="D582">
        <v>-10.44933747</v>
      </c>
    </row>
    <row r="583" spans="1:4" x14ac:dyDescent="0.2">
      <c r="A583">
        <v>-519.14940000000001</v>
      </c>
      <c r="B583">
        <v>-10.109050199</v>
      </c>
      <c r="D583">
        <v>-10.44763904</v>
      </c>
    </row>
    <row r="584" spans="1:4" x14ac:dyDescent="0.2">
      <c r="A584">
        <v>-517.97739999999999</v>
      </c>
      <c r="B584">
        <v>-10.159630328</v>
      </c>
      <c r="D584">
        <v>-10.44576384</v>
      </c>
    </row>
    <row r="585" spans="1:4" x14ac:dyDescent="0.2">
      <c r="A585">
        <v>-516.80550000000005</v>
      </c>
      <c r="B585">
        <v>-10.214708744999999</v>
      </c>
      <c r="D585">
        <v>-10.4438888</v>
      </c>
    </row>
    <row r="586" spans="1:4" x14ac:dyDescent="0.2">
      <c r="A586">
        <v>-515.63350000000003</v>
      </c>
      <c r="B586">
        <v>-10.173628107000001</v>
      </c>
      <c r="D586">
        <v>-10.442013599999999</v>
      </c>
    </row>
    <row r="587" spans="1:4" x14ac:dyDescent="0.2">
      <c r="A587">
        <v>-514.4615</v>
      </c>
      <c r="B587">
        <v>-10.170387104</v>
      </c>
      <c r="D587">
        <v>-10.4401384</v>
      </c>
    </row>
    <row r="588" spans="1:4" x14ac:dyDescent="0.2">
      <c r="A588">
        <v>-513.28949999999998</v>
      </c>
      <c r="B588">
        <v>-10.156212375000001</v>
      </c>
      <c r="D588">
        <v>-10.4382632</v>
      </c>
    </row>
    <row r="589" spans="1:4" x14ac:dyDescent="0.2">
      <c r="A589">
        <v>-512.11739999999998</v>
      </c>
      <c r="B589">
        <v>-10.176748036999999</v>
      </c>
      <c r="D589">
        <v>-10.43638784</v>
      </c>
    </row>
    <row r="590" spans="1:4" x14ac:dyDescent="0.2">
      <c r="A590">
        <v>-510.94540000000001</v>
      </c>
      <c r="B590">
        <v>-10.21027565</v>
      </c>
      <c r="D590">
        <v>-10.434512639999999</v>
      </c>
    </row>
    <row r="591" spans="1:4" x14ac:dyDescent="0.2">
      <c r="A591">
        <v>-509.77339999999998</v>
      </c>
      <c r="B591">
        <v>-10.201958939000001</v>
      </c>
      <c r="D591">
        <v>-10.432637440000001</v>
      </c>
    </row>
    <row r="592" spans="1:4" x14ac:dyDescent="0.2">
      <c r="A592">
        <v>-508.60140000000001</v>
      </c>
      <c r="B592">
        <v>-10.156687349</v>
      </c>
      <c r="D592">
        <v>-10.43076224</v>
      </c>
    </row>
    <row r="593" spans="1:4" x14ac:dyDescent="0.2">
      <c r="A593">
        <v>-507.42939999999999</v>
      </c>
      <c r="B593">
        <v>-10.220203549000001</v>
      </c>
      <c r="D593">
        <v>-10.428887039999999</v>
      </c>
    </row>
    <row r="594" spans="1:4" x14ac:dyDescent="0.2">
      <c r="A594">
        <v>-506.25940000000003</v>
      </c>
      <c r="B594">
        <v>-10.032849386000001</v>
      </c>
      <c r="D594">
        <v>-10.427015040000001</v>
      </c>
    </row>
    <row r="595" spans="1:4" x14ac:dyDescent="0.2">
      <c r="A595">
        <v>-505.08949999999999</v>
      </c>
      <c r="B595">
        <v>-10.101562366</v>
      </c>
      <c r="D595">
        <v>-10.425143200000001</v>
      </c>
    </row>
    <row r="596" spans="1:4" x14ac:dyDescent="0.2">
      <c r="A596">
        <v>-503.91750000000002</v>
      </c>
      <c r="B596">
        <v>-10.109646246000001</v>
      </c>
      <c r="D596">
        <v>-10.423268</v>
      </c>
    </row>
    <row r="597" spans="1:4" x14ac:dyDescent="0.2">
      <c r="A597">
        <v>-502.74540000000002</v>
      </c>
      <c r="B597">
        <v>-10.183351114000001</v>
      </c>
      <c r="D597">
        <v>-10.421392640000001</v>
      </c>
    </row>
    <row r="598" spans="1:4" x14ac:dyDescent="0.2">
      <c r="A598">
        <v>-501.57339999999999</v>
      </c>
      <c r="B598">
        <v>-10.057594627</v>
      </c>
      <c r="D598">
        <v>-10.41951744</v>
      </c>
    </row>
    <row r="599" spans="1:4" x14ac:dyDescent="0.2">
      <c r="A599">
        <v>-500.40140000000002</v>
      </c>
      <c r="B599">
        <v>-10.035233571999999</v>
      </c>
      <c r="D599">
        <v>-10.417642239999999</v>
      </c>
    </row>
    <row r="600" spans="1:4" x14ac:dyDescent="0.2">
      <c r="A600">
        <v>-499.2294</v>
      </c>
      <c r="B600">
        <v>-10.063499212</v>
      </c>
      <c r="D600">
        <v>-10.414996439999999</v>
      </c>
    </row>
    <row r="601" spans="1:4" x14ac:dyDescent="0.2">
      <c r="A601">
        <v>-498.0575</v>
      </c>
      <c r="B601">
        <v>-10.013272986</v>
      </c>
      <c r="D601">
        <v>-10.4119495</v>
      </c>
    </row>
    <row r="602" spans="1:4" x14ac:dyDescent="0.2">
      <c r="A602">
        <v>-496.8854</v>
      </c>
      <c r="B602">
        <v>-10.057697073</v>
      </c>
      <c r="D602">
        <v>-10.408902039999999</v>
      </c>
    </row>
    <row r="603" spans="1:4" x14ac:dyDescent="0.2">
      <c r="A603">
        <v>-495.71339999999998</v>
      </c>
      <c r="B603">
        <v>-10.007116944</v>
      </c>
      <c r="D603">
        <v>-10.40585484</v>
      </c>
    </row>
    <row r="604" spans="1:4" x14ac:dyDescent="0.2">
      <c r="A604">
        <v>-494.54140000000001</v>
      </c>
      <c r="B604">
        <v>-9.9593587219999993</v>
      </c>
      <c r="D604">
        <v>-10.402807640000001</v>
      </c>
    </row>
    <row r="605" spans="1:4" x14ac:dyDescent="0.2">
      <c r="A605">
        <v>-493.36950000000002</v>
      </c>
      <c r="B605">
        <v>-10.034814476999999</v>
      </c>
      <c r="D605">
        <v>-10.3997607</v>
      </c>
    </row>
    <row r="606" spans="1:4" x14ac:dyDescent="0.2">
      <c r="A606">
        <v>-492.19749999999999</v>
      </c>
      <c r="B606">
        <v>-9.9998898799999996</v>
      </c>
      <c r="D606">
        <v>-10.396713500000001</v>
      </c>
    </row>
    <row r="607" spans="1:4" x14ac:dyDescent="0.2">
      <c r="A607">
        <v>-491.02539999999999</v>
      </c>
      <c r="B607">
        <v>-9.9325552580000007</v>
      </c>
      <c r="D607">
        <v>-10.393666039999999</v>
      </c>
    </row>
    <row r="608" spans="1:4" x14ac:dyDescent="0.2">
      <c r="A608">
        <v>-489.85340000000002</v>
      </c>
      <c r="B608">
        <v>-9.9850539119999997</v>
      </c>
      <c r="D608">
        <v>-10.39061884</v>
      </c>
    </row>
    <row r="609" spans="1:4" x14ac:dyDescent="0.2">
      <c r="A609">
        <v>-488.6814</v>
      </c>
      <c r="B609">
        <v>-9.922990575</v>
      </c>
      <c r="D609">
        <v>-10.387571640000001</v>
      </c>
    </row>
    <row r="610" spans="1:4" x14ac:dyDescent="0.2">
      <c r="A610">
        <v>-487.50940000000003</v>
      </c>
      <c r="B610">
        <v>-10.012090206</v>
      </c>
      <c r="D610">
        <v>-10.38452444</v>
      </c>
    </row>
    <row r="611" spans="1:4" x14ac:dyDescent="0.2">
      <c r="A611">
        <v>-486.3374</v>
      </c>
      <c r="B611">
        <v>-9.8868366329999997</v>
      </c>
      <c r="D611">
        <v>-10.381477240000001</v>
      </c>
    </row>
    <row r="612" spans="1:4" x14ac:dyDescent="0.2">
      <c r="A612">
        <v>-485.16539999999998</v>
      </c>
      <c r="B612">
        <v>-9.9381618199999995</v>
      </c>
      <c r="D612">
        <v>-10.37843004</v>
      </c>
    </row>
    <row r="613" spans="1:4" x14ac:dyDescent="0.2">
      <c r="A613">
        <v>-483.99340000000001</v>
      </c>
      <c r="B613">
        <v>-9.8759587849999999</v>
      </c>
      <c r="D613">
        <v>-10.37538284</v>
      </c>
    </row>
    <row r="614" spans="1:4" x14ac:dyDescent="0.2">
      <c r="A614">
        <v>-482.82139999999998</v>
      </c>
      <c r="B614">
        <v>-9.8802056159999996</v>
      </c>
      <c r="D614">
        <v>-10.372335639999999</v>
      </c>
    </row>
    <row r="615" spans="1:4" x14ac:dyDescent="0.2">
      <c r="A615">
        <v>-481.64940000000001</v>
      </c>
      <c r="B615">
        <v>-9.8852906380000007</v>
      </c>
      <c r="D615">
        <v>-10.36928844</v>
      </c>
    </row>
    <row r="616" spans="1:4" x14ac:dyDescent="0.2">
      <c r="A616">
        <v>-480.47750000000002</v>
      </c>
      <c r="B616">
        <v>-9.7695831210000001</v>
      </c>
      <c r="D616">
        <v>-10.366241499999999</v>
      </c>
    </row>
    <row r="617" spans="1:4" x14ac:dyDescent="0.2">
      <c r="A617">
        <v>-479.30540000000002</v>
      </c>
      <c r="B617">
        <v>-9.7808707510000001</v>
      </c>
      <c r="D617">
        <v>-10.362152139999999</v>
      </c>
    </row>
    <row r="618" spans="1:4" x14ac:dyDescent="0.2">
      <c r="A618">
        <v>-478.13339999999999</v>
      </c>
      <c r="B618">
        <v>-9.7476318479999993</v>
      </c>
      <c r="D618">
        <v>-10.357346939999999</v>
      </c>
    </row>
    <row r="619" spans="1:4" x14ac:dyDescent="0.2">
      <c r="A619">
        <v>-476.96140000000003</v>
      </c>
      <c r="B619">
        <v>-9.8014064130000005</v>
      </c>
      <c r="D619">
        <v>-10.352541739999999</v>
      </c>
    </row>
    <row r="620" spans="1:4" x14ac:dyDescent="0.2">
      <c r="A620">
        <v>-475.78949999999998</v>
      </c>
      <c r="B620">
        <v>-9.7181741150000001</v>
      </c>
      <c r="D620">
        <v>-10.34773695</v>
      </c>
    </row>
    <row r="621" spans="1:4" x14ac:dyDescent="0.2">
      <c r="A621">
        <v>-474.61750000000001</v>
      </c>
      <c r="B621">
        <v>-9.7994413229999999</v>
      </c>
      <c r="D621">
        <v>-10.34293175</v>
      </c>
    </row>
    <row r="622" spans="1:4" x14ac:dyDescent="0.2">
      <c r="A622">
        <v>-473.44540000000001</v>
      </c>
      <c r="B622">
        <v>-9.7382534300000003</v>
      </c>
      <c r="D622">
        <v>-10.33812614</v>
      </c>
    </row>
    <row r="623" spans="1:4" x14ac:dyDescent="0.2">
      <c r="A623">
        <v>-472.27339999999998</v>
      </c>
      <c r="B623">
        <v>-9.6876733010000002</v>
      </c>
      <c r="D623">
        <v>-10.33332094</v>
      </c>
    </row>
    <row r="624" spans="1:4" x14ac:dyDescent="0.2">
      <c r="A624">
        <v>-471.10140000000001</v>
      </c>
      <c r="B624">
        <v>-9.6151325849999996</v>
      </c>
      <c r="D624">
        <v>-10.32851574</v>
      </c>
    </row>
    <row r="625" spans="1:4" x14ac:dyDescent="0.2">
      <c r="A625">
        <v>-469.92950000000002</v>
      </c>
      <c r="B625">
        <v>-9.7253732379999995</v>
      </c>
      <c r="D625">
        <v>-10.323710950000001</v>
      </c>
    </row>
    <row r="626" spans="1:4" x14ac:dyDescent="0.2">
      <c r="A626">
        <v>-468.75940000000003</v>
      </c>
      <c r="B626">
        <v>-9.6699967979999997</v>
      </c>
      <c r="D626">
        <v>-10.31891354</v>
      </c>
    </row>
    <row r="627" spans="1:4" x14ac:dyDescent="0.2">
      <c r="A627">
        <v>-467.58940000000001</v>
      </c>
      <c r="B627">
        <v>-9.6758361910000001</v>
      </c>
      <c r="D627">
        <v>-10.314116540000001</v>
      </c>
    </row>
    <row r="628" spans="1:4" x14ac:dyDescent="0.2">
      <c r="A628">
        <v>-466.41739999999999</v>
      </c>
      <c r="B628">
        <v>-9.6603203559999997</v>
      </c>
      <c r="D628">
        <v>-10.309311340000001</v>
      </c>
    </row>
    <row r="629" spans="1:4" x14ac:dyDescent="0.2">
      <c r="A629">
        <v>-465.24540000000002</v>
      </c>
      <c r="B629">
        <v>-9.6265878530000002</v>
      </c>
      <c r="D629">
        <v>-10.304506140000001</v>
      </c>
    </row>
    <row r="630" spans="1:4" x14ac:dyDescent="0.2">
      <c r="A630">
        <v>-464.07339999999999</v>
      </c>
      <c r="B630">
        <v>-9.5888040960000005</v>
      </c>
      <c r="D630">
        <v>-10.299700939999999</v>
      </c>
    </row>
    <row r="631" spans="1:4" x14ac:dyDescent="0.2">
      <c r="A631">
        <v>-462.90140000000002</v>
      </c>
      <c r="B631">
        <v>-9.5659960060000007</v>
      </c>
      <c r="D631">
        <v>-10.294895739999999</v>
      </c>
    </row>
    <row r="632" spans="1:4" x14ac:dyDescent="0.2">
      <c r="A632">
        <v>-461.7294</v>
      </c>
      <c r="B632">
        <v>-9.6145365389999995</v>
      </c>
      <c r="D632">
        <v>-10.29009054</v>
      </c>
    </row>
    <row r="633" spans="1:4" x14ac:dyDescent="0.2">
      <c r="A633">
        <v>-460.55739999999997</v>
      </c>
      <c r="B633">
        <v>-9.6048321570000006</v>
      </c>
      <c r="D633">
        <v>-10.28528534</v>
      </c>
    </row>
    <row r="634" spans="1:4" x14ac:dyDescent="0.2">
      <c r="A634">
        <v>-459.3854</v>
      </c>
      <c r="B634">
        <v>-9.5586664970000008</v>
      </c>
      <c r="D634">
        <v>-10.27894364</v>
      </c>
    </row>
    <row r="635" spans="1:4" x14ac:dyDescent="0.2">
      <c r="A635">
        <v>-458.21339999999998</v>
      </c>
      <c r="B635">
        <v>-9.4861816609999998</v>
      </c>
      <c r="D635">
        <v>-10.271208440000001</v>
      </c>
    </row>
    <row r="636" spans="1:4" x14ac:dyDescent="0.2">
      <c r="A636">
        <v>-457.04140000000001</v>
      </c>
      <c r="B636">
        <v>-9.4622746109999998</v>
      </c>
      <c r="D636">
        <v>-10.26347324</v>
      </c>
    </row>
    <row r="637" spans="1:4" x14ac:dyDescent="0.2">
      <c r="A637">
        <v>-455.86939999999998</v>
      </c>
      <c r="B637">
        <v>-9.5448549840000005</v>
      </c>
      <c r="D637">
        <v>-10.255738040000001</v>
      </c>
    </row>
    <row r="638" spans="1:4" x14ac:dyDescent="0.2">
      <c r="A638">
        <v>-454.69740000000002</v>
      </c>
      <c r="B638">
        <v>-9.4349030410000001</v>
      </c>
      <c r="D638">
        <v>-10.24800284</v>
      </c>
    </row>
    <row r="639" spans="1:4" x14ac:dyDescent="0.2">
      <c r="A639">
        <v>-453.52550000000002</v>
      </c>
      <c r="B639">
        <v>-9.5462426540000003</v>
      </c>
      <c r="D639">
        <v>-10.2402683</v>
      </c>
    </row>
    <row r="640" spans="1:4" x14ac:dyDescent="0.2">
      <c r="A640">
        <v>-452.35340000000002</v>
      </c>
      <c r="B640">
        <v>-9.4067864120000007</v>
      </c>
      <c r="D640">
        <v>-10.23253244</v>
      </c>
    </row>
    <row r="641" spans="1:4" x14ac:dyDescent="0.2">
      <c r="A641">
        <v>-451.1814</v>
      </c>
      <c r="B641">
        <v>-9.5214322209999995</v>
      </c>
      <c r="D641">
        <v>-10.224797239999999</v>
      </c>
    </row>
    <row r="642" spans="1:4" x14ac:dyDescent="0.2">
      <c r="A642">
        <v>-450.00940000000003</v>
      </c>
      <c r="B642">
        <v>-9.5697958019999998</v>
      </c>
      <c r="D642">
        <v>-10.21706204</v>
      </c>
    </row>
    <row r="643" spans="1:4" x14ac:dyDescent="0.2">
      <c r="A643">
        <v>-448.8374</v>
      </c>
      <c r="B643">
        <v>-9.5593370499999999</v>
      </c>
      <c r="D643">
        <v>-10.209326839999999</v>
      </c>
    </row>
    <row r="644" spans="1:4" x14ac:dyDescent="0.2">
      <c r="A644">
        <v>-447.66550000000001</v>
      </c>
      <c r="B644">
        <v>-9.5461774619999993</v>
      </c>
      <c r="D644">
        <v>-10.2015923</v>
      </c>
    </row>
    <row r="645" spans="1:4" x14ac:dyDescent="0.2">
      <c r="A645">
        <v>-446.49340000000001</v>
      </c>
      <c r="B645">
        <v>-9.3629863110000002</v>
      </c>
      <c r="D645">
        <v>-10.193856439999999</v>
      </c>
    </row>
    <row r="646" spans="1:4" x14ac:dyDescent="0.2">
      <c r="A646">
        <v>-445.32139999999998</v>
      </c>
      <c r="B646">
        <v>-9.3652121719999997</v>
      </c>
      <c r="D646">
        <v>-10.18612124</v>
      </c>
    </row>
    <row r="647" spans="1:4" x14ac:dyDescent="0.2">
      <c r="A647">
        <v>-444.14940000000001</v>
      </c>
      <c r="B647">
        <v>-9.4928126779999999</v>
      </c>
      <c r="D647">
        <v>-10.178386039999999</v>
      </c>
    </row>
    <row r="648" spans="1:4" x14ac:dyDescent="0.2">
      <c r="A648">
        <v>-442.97750000000002</v>
      </c>
      <c r="B648">
        <v>-9.3387998640000003</v>
      </c>
      <c r="D648">
        <v>-10.1706515</v>
      </c>
    </row>
    <row r="649" spans="1:4" x14ac:dyDescent="0.2">
      <c r="A649">
        <v>-441.80540000000002</v>
      </c>
      <c r="B649">
        <v>-9.3111861499999993</v>
      </c>
      <c r="D649">
        <v>-10.16291564</v>
      </c>
    </row>
    <row r="650" spans="1:4" x14ac:dyDescent="0.2">
      <c r="A650">
        <v>-440.63339999999999</v>
      </c>
      <c r="B650">
        <v>-9.3449559059999991</v>
      </c>
      <c r="D650">
        <v>-10.155180440000001</v>
      </c>
    </row>
    <row r="651" spans="1:4" x14ac:dyDescent="0.2">
      <c r="A651">
        <v>-439.46140000000003</v>
      </c>
      <c r="B651">
        <v>-9.2761032280000002</v>
      </c>
      <c r="D651">
        <v>-10.145306998000001</v>
      </c>
    </row>
    <row r="652" spans="1:4" x14ac:dyDescent="0.2">
      <c r="A652">
        <v>-438.2894</v>
      </c>
      <c r="B652">
        <v>-9.2749856410000007</v>
      </c>
      <c r="D652">
        <v>-10.132918957999999</v>
      </c>
    </row>
    <row r="653" spans="1:4" x14ac:dyDescent="0.2">
      <c r="A653">
        <v>-437.11739999999998</v>
      </c>
      <c r="B653">
        <v>-9.2009641230000003</v>
      </c>
      <c r="D653">
        <v>-10.120530918</v>
      </c>
    </row>
    <row r="654" spans="1:4" x14ac:dyDescent="0.2">
      <c r="A654">
        <v>-435.94549999999998</v>
      </c>
      <c r="B654">
        <v>-9.1171450909999994</v>
      </c>
      <c r="D654">
        <v>-10.108143934999999</v>
      </c>
    </row>
    <row r="655" spans="1:4" x14ac:dyDescent="0.2">
      <c r="A655">
        <v>-434.77339999999998</v>
      </c>
      <c r="B655">
        <v>-9.2219095679999992</v>
      </c>
      <c r="D655">
        <v>-10.095754838</v>
      </c>
    </row>
    <row r="656" spans="1:4" x14ac:dyDescent="0.2">
      <c r="A656">
        <v>-433.60140000000001</v>
      </c>
      <c r="B656">
        <v>-9.2515349390000008</v>
      </c>
      <c r="D656">
        <v>-10.083366798</v>
      </c>
    </row>
    <row r="657" spans="1:4" x14ac:dyDescent="0.2">
      <c r="A657">
        <v>-432.42939999999999</v>
      </c>
      <c r="B657">
        <v>-9.1076735410000005</v>
      </c>
      <c r="D657">
        <v>-10.070978758000001</v>
      </c>
    </row>
    <row r="658" spans="1:4" x14ac:dyDescent="0.2">
      <c r="A658">
        <v>-431.25940000000003</v>
      </c>
      <c r="B658">
        <v>-9.1324560340000005</v>
      </c>
      <c r="D658">
        <v>-10.058611858000001</v>
      </c>
    </row>
    <row r="659" spans="1:4" x14ac:dyDescent="0.2">
      <c r="A659">
        <v>-430.08940000000001</v>
      </c>
      <c r="B659">
        <v>-9.1772433370000002</v>
      </c>
      <c r="D659">
        <v>-10.046244958000001</v>
      </c>
    </row>
    <row r="660" spans="1:4" x14ac:dyDescent="0.2">
      <c r="A660">
        <v>-428.91739999999999</v>
      </c>
      <c r="B660">
        <v>-9.0399011970000007</v>
      </c>
      <c r="D660">
        <v>-10.033856918</v>
      </c>
    </row>
    <row r="661" spans="1:4" x14ac:dyDescent="0.2">
      <c r="A661">
        <v>-427.74540000000002</v>
      </c>
      <c r="B661">
        <v>-9.0885255489999999</v>
      </c>
      <c r="D661">
        <v>-10.021468878</v>
      </c>
    </row>
    <row r="662" spans="1:4" x14ac:dyDescent="0.2">
      <c r="A662">
        <v>-426.57350000000002</v>
      </c>
      <c r="B662">
        <v>-9.1758463530000007</v>
      </c>
      <c r="D662">
        <v>-10.009081895</v>
      </c>
    </row>
    <row r="663" spans="1:4" x14ac:dyDescent="0.2">
      <c r="A663">
        <v>-425.40140000000002</v>
      </c>
      <c r="B663">
        <v>-9.0670399370000005</v>
      </c>
      <c r="D663">
        <v>-9.9966927979999998</v>
      </c>
    </row>
    <row r="664" spans="1:4" x14ac:dyDescent="0.2">
      <c r="A664">
        <v>-424.2294</v>
      </c>
      <c r="B664">
        <v>-9.0761762109999999</v>
      </c>
      <c r="D664">
        <v>-9.9843047580000004</v>
      </c>
    </row>
    <row r="665" spans="1:4" x14ac:dyDescent="0.2">
      <c r="A665">
        <v>-423.05739999999997</v>
      </c>
      <c r="B665">
        <v>-9.0203806760000003</v>
      </c>
      <c r="D665">
        <v>-9.9719167179999992</v>
      </c>
    </row>
    <row r="666" spans="1:4" x14ac:dyDescent="0.2">
      <c r="A666">
        <v>-421.88549999999998</v>
      </c>
      <c r="B666">
        <v>-9.0344343330000001</v>
      </c>
      <c r="D666">
        <v>-9.9595297350000003</v>
      </c>
    </row>
    <row r="667" spans="1:4" x14ac:dyDescent="0.2">
      <c r="A667">
        <v>-420.71350000000001</v>
      </c>
      <c r="B667">
        <v>-8.9516956360000002</v>
      </c>
      <c r="D667">
        <v>-9.9471416949999991</v>
      </c>
    </row>
    <row r="668" spans="1:4" x14ac:dyDescent="0.2">
      <c r="A668">
        <v>-419.54140000000001</v>
      </c>
      <c r="B668">
        <v>-9.0312771499999993</v>
      </c>
      <c r="D668">
        <v>-9.9319688960000008</v>
      </c>
    </row>
    <row r="669" spans="1:4" x14ac:dyDescent="0.2">
      <c r="A669">
        <v>-418.36939999999998</v>
      </c>
      <c r="B669">
        <v>-8.9781172569999992</v>
      </c>
      <c r="D669">
        <v>-9.9124668160000002</v>
      </c>
    </row>
    <row r="670" spans="1:4" x14ac:dyDescent="0.2">
      <c r="A670">
        <v>-417.19740000000002</v>
      </c>
      <c r="B670">
        <v>-9.0280361469999999</v>
      </c>
      <c r="D670">
        <v>-9.8929647359999997</v>
      </c>
    </row>
    <row r="671" spans="1:4" x14ac:dyDescent="0.2">
      <c r="A671">
        <v>-416.02550000000002</v>
      </c>
      <c r="B671">
        <v>-8.8596250859999994</v>
      </c>
      <c r="D671">
        <v>-9.8734643200000001</v>
      </c>
    </row>
    <row r="672" spans="1:4" x14ac:dyDescent="0.2">
      <c r="A672">
        <v>-414.85340000000002</v>
      </c>
      <c r="B672">
        <v>-8.8817253709999999</v>
      </c>
      <c r="D672">
        <v>-9.8539605760000004</v>
      </c>
    </row>
    <row r="673" spans="1:4" x14ac:dyDescent="0.2">
      <c r="A673">
        <v>-413.6814</v>
      </c>
      <c r="B673">
        <v>-8.8658463209999994</v>
      </c>
      <c r="D673">
        <v>-9.8344584959999999</v>
      </c>
    </row>
    <row r="674" spans="1:4" x14ac:dyDescent="0.2">
      <c r="A674">
        <v>-412.50940000000003</v>
      </c>
      <c r="B674">
        <v>-8.7122060359999995</v>
      </c>
      <c r="D674">
        <v>-9.8149564159999994</v>
      </c>
    </row>
    <row r="675" spans="1:4" x14ac:dyDescent="0.2">
      <c r="A675">
        <v>-411.3374</v>
      </c>
      <c r="B675">
        <v>-8.6881034079999999</v>
      </c>
      <c r="D675">
        <v>-9.7954543360000006</v>
      </c>
    </row>
    <row r="676" spans="1:4" x14ac:dyDescent="0.2">
      <c r="A676">
        <v>-410.16539999999998</v>
      </c>
      <c r="B676">
        <v>-8.7120383980000007</v>
      </c>
      <c r="D676">
        <v>-9.7759522560000001</v>
      </c>
    </row>
    <row r="677" spans="1:4" x14ac:dyDescent="0.2">
      <c r="A677">
        <v>-408.99349999999998</v>
      </c>
      <c r="B677">
        <v>-8.6751673369999995</v>
      </c>
      <c r="D677">
        <v>-9.7564518400000004</v>
      </c>
    </row>
    <row r="678" spans="1:4" x14ac:dyDescent="0.2">
      <c r="A678">
        <v>-407.82139999999998</v>
      </c>
      <c r="B678">
        <v>-8.6702313269999998</v>
      </c>
      <c r="D678">
        <v>-9.7369480960000008</v>
      </c>
    </row>
    <row r="679" spans="1:4" x14ac:dyDescent="0.2">
      <c r="A679">
        <v>-406.64940000000001</v>
      </c>
      <c r="B679">
        <v>-8.6921639739999996</v>
      </c>
      <c r="D679">
        <v>-9.7174460160000002</v>
      </c>
    </row>
    <row r="680" spans="1:4" x14ac:dyDescent="0.2">
      <c r="A680">
        <v>-405.47739999999999</v>
      </c>
      <c r="B680">
        <v>-8.5732247679999993</v>
      </c>
      <c r="D680">
        <v>-9.6979439359999997</v>
      </c>
    </row>
    <row r="681" spans="1:4" x14ac:dyDescent="0.2">
      <c r="A681">
        <v>-404.30549999999999</v>
      </c>
      <c r="B681">
        <v>-8.6093600840000004</v>
      </c>
      <c r="D681">
        <v>-9.6784435200000001</v>
      </c>
    </row>
    <row r="682" spans="1:4" x14ac:dyDescent="0.2">
      <c r="A682">
        <v>-403.13350000000003</v>
      </c>
      <c r="B682">
        <v>-8.5645541549999997</v>
      </c>
      <c r="D682">
        <v>-9.6589414399999995</v>
      </c>
    </row>
    <row r="683" spans="1:4" x14ac:dyDescent="0.2">
      <c r="A683">
        <v>-401.96140000000003</v>
      </c>
      <c r="B683">
        <v>-8.5295457389999996</v>
      </c>
      <c r="D683">
        <v>-9.6394376959999999</v>
      </c>
    </row>
    <row r="684" spans="1:4" x14ac:dyDescent="0.2">
      <c r="A684">
        <v>-400.7894</v>
      </c>
      <c r="B684">
        <v>-8.3377119149999999</v>
      </c>
      <c r="D684">
        <v>-9.6199356159999994</v>
      </c>
    </row>
    <row r="685" spans="1:4" x14ac:dyDescent="0.2">
      <c r="A685">
        <v>-399.61739999999998</v>
      </c>
      <c r="B685">
        <v>-8.4755010899999998</v>
      </c>
      <c r="D685">
        <v>-9.5970226570000001</v>
      </c>
    </row>
    <row r="686" spans="1:4" x14ac:dyDescent="0.2">
      <c r="A686">
        <v>-398.44549999999998</v>
      </c>
      <c r="B686">
        <v>-8.5933972149999995</v>
      </c>
      <c r="D686">
        <v>-9.5670747524999999</v>
      </c>
    </row>
    <row r="687" spans="1:4" x14ac:dyDescent="0.2">
      <c r="A687">
        <v>-397.27350000000001</v>
      </c>
      <c r="B687">
        <v>-8.4799714389999998</v>
      </c>
      <c r="D687">
        <v>-9.5371242924999997</v>
      </c>
    </row>
    <row r="688" spans="1:4" x14ac:dyDescent="0.2">
      <c r="A688">
        <v>-396.10140000000001</v>
      </c>
      <c r="B688">
        <v>-8.5273571310000005</v>
      </c>
      <c r="D688">
        <v>-9.5071712769999994</v>
      </c>
    </row>
    <row r="689" spans="1:4" x14ac:dyDescent="0.2">
      <c r="A689">
        <v>-394.92939999999999</v>
      </c>
      <c r="B689">
        <v>-8.4591563789999995</v>
      </c>
      <c r="D689">
        <v>-9.4772208169999992</v>
      </c>
    </row>
    <row r="690" spans="1:4" x14ac:dyDescent="0.2">
      <c r="A690">
        <v>-393.75940000000003</v>
      </c>
      <c r="B690">
        <v>-8.6026638749999993</v>
      </c>
      <c r="D690">
        <v>-9.4473214670000001</v>
      </c>
    </row>
    <row r="691" spans="1:4" x14ac:dyDescent="0.2">
      <c r="A691">
        <v>-392.58940000000001</v>
      </c>
      <c r="B691">
        <v>-8.3399936560000008</v>
      </c>
      <c r="D691">
        <v>-9.4174221169999992</v>
      </c>
    </row>
    <row r="692" spans="1:4" x14ac:dyDescent="0.2">
      <c r="A692">
        <v>-391.41739999999999</v>
      </c>
      <c r="B692">
        <v>-8.3643291150000003</v>
      </c>
      <c r="D692">
        <v>-9.3874716570000007</v>
      </c>
    </row>
    <row r="693" spans="1:4" x14ac:dyDescent="0.2">
      <c r="A693">
        <v>-390.24540000000002</v>
      </c>
      <c r="B693">
        <v>-8.4029510619999996</v>
      </c>
      <c r="D693">
        <v>-9.3575211970000005</v>
      </c>
    </row>
    <row r="694" spans="1:4" x14ac:dyDescent="0.2">
      <c r="A694">
        <v>-389.07339999999999</v>
      </c>
      <c r="B694">
        <v>-8.2012172789999997</v>
      </c>
      <c r="D694">
        <v>-9.3275707370000003</v>
      </c>
    </row>
    <row r="695" spans="1:4" x14ac:dyDescent="0.2">
      <c r="A695">
        <v>-387.90140000000002</v>
      </c>
      <c r="B695">
        <v>-8.2858931269999996</v>
      </c>
      <c r="D695">
        <v>-9.297620277</v>
      </c>
    </row>
    <row r="696" spans="1:4" x14ac:dyDescent="0.2">
      <c r="A696">
        <v>-386.7294</v>
      </c>
      <c r="B696">
        <v>-8.1736966970000005</v>
      </c>
      <c r="D696">
        <v>-9.2676698169999998</v>
      </c>
    </row>
    <row r="697" spans="1:4" x14ac:dyDescent="0.2">
      <c r="A697">
        <v>-385.55739999999997</v>
      </c>
      <c r="B697">
        <v>-8.0252066249999991</v>
      </c>
      <c r="D697">
        <v>-9.2377193569999996</v>
      </c>
    </row>
    <row r="698" spans="1:4" x14ac:dyDescent="0.2">
      <c r="A698">
        <v>-384.3854</v>
      </c>
      <c r="B698">
        <v>-8.1827305260000003</v>
      </c>
      <c r="D698">
        <v>-9.2077688969999993</v>
      </c>
    </row>
    <row r="699" spans="1:4" x14ac:dyDescent="0.2">
      <c r="A699">
        <v>-383.21339999999998</v>
      </c>
      <c r="B699">
        <v>-8.1469956789999998</v>
      </c>
      <c r="D699">
        <v>-9.1778184370000009</v>
      </c>
    </row>
    <row r="700" spans="1:4" x14ac:dyDescent="0.2">
      <c r="A700">
        <v>-382.04149999999998</v>
      </c>
      <c r="B700">
        <v>-7.8870914880000003</v>
      </c>
      <c r="D700">
        <v>-9.1478705325000007</v>
      </c>
    </row>
    <row r="701" spans="1:4" x14ac:dyDescent="0.2">
      <c r="A701">
        <v>-380.86939999999998</v>
      </c>
      <c r="B701">
        <v>-8.0462452019999997</v>
      </c>
      <c r="D701">
        <v>-9.1179175170000004</v>
      </c>
    </row>
    <row r="702" spans="1:4" x14ac:dyDescent="0.2">
      <c r="A702">
        <v>-379.69740000000002</v>
      </c>
      <c r="B702">
        <v>-7.9470127819999998</v>
      </c>
      <c r="D702">
        <v>-9.0843570390000004</v>
      </c>
    </row>
    <row r="703" spans="1:4" x14ac:dyDescent="0.2">
      <c r="A703">
        <v>-378.52539999999999</v>
      </c>
      <c r="B703">
        <v>-7.6687149699999999</v>
      </c>
      <c r="D703">
        <v>-9.0404246189999995</v>
      </c>
    </row>
    <row r="704" spans="1:4" x14ac:dyDescent="0.2">
      <c r="A704">
        <v>-377.35340000000002</v>
      </c>
      <c r="B704">
        <v>-7.97024928</v>
      </c>
      <c r="D704">
        <v>-8.9964921990000004</v>
      </c>
    </row>
    <row r="705" spans="1:4" x14ac:dyDescent="0.2">
      <c r="A705">
        <v>-376.18150000000003</v>
      </c>
      <c r="B705">
        <v>-7.8062433750000002</v>
      </c>
      <c r="D705">
        <v>-8.9525635275000006</v>
      </c>
    </row>
    <row r="706" spans="1:4" x14ac:dyDescent="0.2">
      <c r="A706">
        <v>-375.00940000000003</v>
      </c>
      <c r="B706">
        <v>-7.7907182280000002</v>
      </c>
      <c r="D706">
        <v>-8.9086273590000005</v>
      </c>
    </row>
    <row r="707" spans="1:4" x14ac:dyDescent="0.2">
      <c r="A707">
        <v>-373.8374</v>
      </c>
      <c r="B707">
        <v>-7.8549515459999997</v>
      </c>
      <c r="D707">
        <v>-8.8646949389999996</v>
      </c>
    </row>
    <row r="708" spans="1:4" x14ac:dyDescent="0.2">
      <c r="A708">
        <v>-372.66539999999998</v>
      </c>
      <c r="B708">
        <v>-7.8214146199999997</v>
      </c>
      <c r="D708">
        <v>-8.8207625190000005</v>
      </c>
    </row>
    <row r="709" spans="1:4" x14ac:dyDescent="0.2">
      <c r="A709">
        <v>-371.49349999999998</v>
      </c>
      <c r="B709">
        <v>-7.6618976889999999</v>
      </c>
      <c r="D709">
        <v>-8.7768338475000007</v>
      </c>
    </row>
    <row r="710" spans="1:4" x14ac:dyDescent="0.2">
      <c r="A710">
        <v>-370.32139999999998</v>
      </c>
      <c r="B710">
        <v>-7.8152306380000001</v>
      </c>
      <c r="D710">
        <v>-8.7328976790000006</v>
      </c>
    </row>
    <row r="711" spans="1:4" x14ac:dyDescent="0.2">
      <c r="A711">
        <v>-369.14940000000001</v>
      </c>
      <c r="B711">
        <v>-7.7039655299999996</v>
      </c>
      <c r="D711">
        <v>-8.6889652589999997</v>
      </c>
    </row>
    <row r="712" spans="1:4" x14ac:dyDescent="0.2">
      <c r="A712">
        <v>-367.97739999999999</v>
      </c>
      <c r="B712">
        <v>-7.6453387739999998</v>
      </c>
      <c r="D712">
        <v>-8.6450328390000006</v>
      </c>
    </row>
    <row r="713" spans="1:4" x14ac:dyDescent="0.2">
      <c r="A713">
        <v>-366.80540000000002</v>
      </c>
      <c r="B713">
        <v>-7.7135674659999998</v>
      </c>
      <c r="D713">
        <v>-8.6011004189999998</v>
      </c>
    </row>
    <row r="714" spans="1:4" x14ac:dyDescent="0.2">
      <c r="A714">
        <v>-365.63339999999999</v>
      </c>
      <c r="B714">
        <v>-7.4544083329999999</v>
      </c>
      <c r="D714">
        <v>-8.5571679990000007</v>
      </c>
    </row>
    <row r="715" spans="1:4" x14ac:dyDescent="0.2">
      <c r="A715">
        <v>-364.4615</v>
      </c>
      <c r="B715">
        <v>-7.8211259100000001</v>
      </c>
      <c r="D715">
        <v>-8.5132393274999991</v>
      </c>
    </row>
    <row r="716" spans="1:4" x14ac:dyDescent="0.2">
      <c r="A716">
        <v>-363.2894</v>
      </c>
      <c r="B716">
        <v>-7.5894594189999998</v>
      </c>
      <c r="D716">
        <v>-8.4693031590000007</v>
      </c>
    </row>
    <row r="717" spans="1:4" x14ac:dyDescent="0.2">
      <c r="A717">
        <v>-362.11739999999998</v>
      </c>
      <c r="B717">
        <v>-7.515056059</v>
      </c>
      <c r="D717">
        <v>-8.4253707389999999</v>
      </c>
    </row>
    <row r="718" spans="1:4" x14ac:dyDescent="0.2">
      <c r="A718">
        <v>-360.94540000000001</v>
      </c>
      <c r="B718">
        <v>-7.3478370899999996</v>
      </c>
      <c r="D718">
        <v>-8.3814383190000008</v>
      </c>
    </row>
    <row r="719" spans="1:4" x14ac:dyDescent="0.2">
      <c r="A719">
        <v>-359.77339999999998</v>
      </c>
      <c r="B719">
        <v>-7.279003039</v>
      </c>
      <c r="D719">
        <v>-8.3344048780000008</v>
      </c>
    </row>
    <row r="720" spans="1:4" x14ac:dyDescent="0.2">
      <c r="A720">
        <v>-358.60149999999999</v>
      </c>
      <c r="B720">
        <v>-7.3022767899999996</v>
      </c>
      <c r="D720">
        <v>-8.2744387550000003</v>
      </c>
    </row>
    <row r="721" spans="1:4" x14ac:dyDescent="0.2">
      <c r="A721">
        <v>-357.42939999999999</v>
      </c>
      <c r="B721">
        <v>-7.4178911750000003</v>
      </c>
      <c r="D721">
        <v>-8.2144623980000002</v>
      </c>
    </row>
    <row r="722" spans="1:4" x14ac:dyDescent="0.2">
      <c r="A722">
        <v>-356.25940000000003</v>
      </c>
      <c r="B722">
        <v>-7.5809191909999996</v>
      </c>
      <c r="D722">
        <v>-8.1545934980000006</v>
      </c>
    </row>
    <row r="723" spans="1:4" x14ac:dyDescent="0.2">
      <c r="A723">
        <v>-355.08949999999999</v>
      </c>
      <c r="B723">
        <v>-7.3963496830000004</v>
      </c>
      <c r="D723">
        <v>-8.0947297149999997</v>
      </c>
    </row>
    <row r="724" spans="1:4" x14ac:dyDescent="0.2">
      <c r="A724">
        <v>-353.91739999999999</v>
      </c>
      <c r="B724">
        <v>-7.4342451990000002</v>
      </c>
      <c r="D724">
        <v>-8.0347533579999997</v>
      </c>
    </row>
    <row r="725" spans="1:4" x14ac:dyDescent="0.2">
      <c r="A725">
        <v>-352.74540000000002</v>
      </c>
      <c r="B725">
        <v>-7.2520691900000003</v>
      </c>
      <c r="D725">
        <v>-7.9747821180000003</v>
      </c>
    </row>
    <row r="726" spans="1:4" x14ac:dyDescent="0.2">
      <c r="A726">
        <v>-351.57339999999999</v>
      </c>
      <c r="B726">
        <v>-7.3777139189999996</v>
      </c>
      <c r="D726">
        <v>-7.9148108779999999</v>
      </c>
    </row>
    <row r="727" spans="1:4" x14ac:dyDescent="0.2">
      <c r="A727">
        <v>-350.4015</v>
      </c>
      <c r="B727">
        <v>-7.1696285160000004</v>
      </c>
      <c r="D727">
        <v>-7.8548447550000002</v>
      </c>
    </row>
    <row r="728" spans="1:4" x14ac:dyDescent="0.2">
      <c r="A728">
        <v>-349.22949999999997</v>
      </c>
      <c r="B728">
        <v>-7.1663968269999998</v>
      </c>
      <c r="D728">
        <v>-7.7948735149999999</v>
      </c>
    </row>
    <row r="729" spans="1:4" x14ac:dyDescent="0.2">
      <c r="A729">
        <v>-348.05739999999997</v>
      </c>
      <c r="B729">
        <v>-7.2973221539999997</v>
      </c>
      <c r="D729">
        <v>-7.7348971579999999</v>
      </c>
    </row>
    <row r="730" spans="1:4" x14ac:dyDescent="0.2">
      <c r="A730">
        <v>-346.8854</v>
      </c>
      <c r="B730">
        <v>-7.1917194870000003</v>
      </c>
      <c r="D730">
        <v>-7.6749259179999996</v>
      </c>
    </row>
    <row r="731" spans="1:4" x14ac:dyDescent="0.2">
      <c r="A731">
        <v>-345.71339999999998</v>
      </c>
      <c r="B731">
        <v>-7.2321388869999996</v>
      </c>
      <c r="D731">
        <v>-7.6149546780000001</v>
      </c>
    </row>
    <row r="732" spans="1:4" x14ac:dyDescent="0.2">
      <c r="A732">
        <v>-344.54140000000001</v>
      </c>
      <c r="B732">
        <v>-7.3307473209999996</v>
      </c>
      <c r="D732">
        <v>-7.5549834379999998</v>
      </c>
    </row>
    <row r="733" spans="1:4" x14ac:dyDescent="0.2">
      <c r="A733">
        <v>-343.36939999999998</v>
      </c>
      <c r="B733">
        <v>-7.2016846389999998</v>
      </c>
      <c r="D733">
        <v>-7.4950121980000004</v>
      </c>
    </row>
    <row r="734" spans="1:4" x14ac:dyDescent="0.2">
      <c r="A734">
        <v>-342.19740000000002</v>
      </c>
      <c r="B734">
        <v>-7.2919391100000004</v>
      </c>
      <c r="D734">
        <v>-7.4350409580000001</v>
      </c>
    </row>
    <row r="735" spans="1:4" x14ac:dyDescent="0.2">
      <c r="A735">
        <v>-341.02539999999999</v>
      </c>
      <c r="B735">
        <v>-6.885975599</v>
      </c>
      <c r="D735">
        <v>-7.3750697179999998</v>
      </c>
    </row>
    <row r="736" spans="1:4" x14ac:dyDescent="0.2">
      <c r="A736">
        <v>-339.85340000000002</v>
      </c>
      <c r="B736">
        <v>-6.8185664709999996</v>
      </c>
      <c r="D736">
        <v>-7.313334147</v>
      </c>
    </row>
    <row r="737" spans="1:4" x14ac:dyDescent="0.2">
      <c r="A737">
        <v>-338.6814</v>
      </c>
      <c r="B737">
        <v>-6.9386884569999996</v>
      </c>
      <c r="D737">
        <v>-7.2392578869999999</v>
      </c>
    </row>
    <row r="738" spans="1:4" x14ac:dyDescent="0.2">
      <c r="A738">
        <v>-337.5095</v>
      </c>
      <c r="B738">
        <v>-6.7481677979999999</v>
      </c>
      <c r="D738">
        <v>-7.1651879474999998</v>
      </c>
    </row>
    <row r="739" spans="1:4" x14ac:dyDescent="0.2">
      <c r="A739">
        <v>-336.3374</v>
      </c>
      <c r="B739">
        <v>-6.5576378259999997</v>
      </c>
      <c r="D739">
        <v>-7.0911053669999999</v>
      </c>
    </row>
    <row r="740" spans="1:4" x14ac:dyDescent="0.2">
      <c r="A740">
        <v>-335.16539999999998</v>
      </c>
      <c r="B740">
        <v>-6.6191796209999998</v>
      </c>
      <c r="D740">
        <v>-7.0170291069999999</v>
      </c>
    </row>
    <row r="741" spans="1:4" x14ac:dyDescent="0.2">
      <c r="A741">
        <v>-333.99340000000001</v>
      </c>
      <c r="B741">
        <v>-6.5019540490000001</v>
      </c>
      <c r="D741">
        <v>-6.9429528469999999</v>
      </c>
    </row>
    <row r="742" spans="1:4" x14ac:dyDescent="0.2">
      <c r="A742">
        <v>-332.82150000000001</v>
      </c>
      <c r="B742">
        <v>-6.378609687</v>
      </c>
      <c r="D742">
        <v>-6.8688829074999997</v>
      </c>
    </row>
    <row r="743" spans="1:4" x14ac:dyDescent="0.2">
      <c r="A743">
        <v>-331.64949999999999</v>
      </c>
      <c r="B743">
        <v>-6.1938352879999998</v>
      </c>
      <c r="D743">
        <v>-6.7948066474999997</v>
      </c>
    </row>
    <row r="744" spans="1:4" x14ac:dyDescent="0.2">
      <c r="A744">
        <v>-330.47739999999999</v>
      </c>
      <c r="B744">
        <v>-6.3361320640000001</v>
      </c>
      <c r="D744">
        <v>-6.7207240669999999</v>
      </c>
    </row>
    <row r="745" spans="1:4" x14ac:dyDescent="0.2">
      <c r="A745">
        <v>-329.30540000000002</v>
      </c>
      <c r="B745">
        <v>-6.3316151500000002</v>
      </c>
      <c r="D745">
        <v>-6.6466478069999999</v>
      </c>
    </row>
    <row r="746" spans="1:4" x14ac:dyDescent="0.2">
      <c r="A746">
        <v>-328.13339999999999</v>
      </c>
      <c r="B746">
        <v>-6.2995776530000001</v>
      </c>
      <c r="D746">
        <v>-6.5725715469999999</v>
      </c>
    </row>
    <row r="747" spans="1:4" x14ac:dyDescent="0.2">
      <c r="A747">
        <v>-326.9615</v>
      </c>
      <c r="B747">
        <v>-6.2913261350000003</v>
      </c>
      <c r="D747">
        <v>-6.4985016074999997</v>
      </c>
    </row>
    <row r="748" spans="1:4" x14ac:dyDescent="0.2">
      <c r="A748">
        <v>-325.78949999999998</v>
      </c>
      <c r="B748">
        <v>-6.1332248150000002</v>
      </c>
      <c r="D748">
        <v>-6.4244253474999997</v>
      </c>
    </row>
    <row r="749" spans="1:4" x14ac:dyDescent="0.2">
      <c r="A749">
        <v>-324.61739999999998</v>
      </c>
      <c r="B749">
        <v>-6.0231983659999999</v>
      </c>
      <c r="D749">
        <v>-6.3503427669999999</v>
      </c>
    </row>
    <row r="750" spans="1:4" x14ac:dyDescent="0.2">
      <c r="A750">
        <v>-323.44540000000001</v>
      </c>
      <c r="B750">
        <v>-5.9409160170000002</v>
      </c>
      <c r="D750">
        <v>-6.2762665069999999</v>
      </c>
    </row>
    <row r="751" spans="1:4" x14ac:dyDescent="0.2">
      <c r="A751">
        <v>-322.27339999999998</v>
      </c>
      <c r="B751">
        <v>-5.9052836150000001</v>
      </c>
      <c r="D751">
        <v>-6.2021902469999999</v>
      </c>
    </row>
    <row r="752" spans="1:4" x14ac:dyDescent="0.2">
      <c r="A752">
        <v>-321.10140000000001</v>
      </c>
      <c r="B752">
        <v>-5.8033782990000002</v>
      </c>
      <c r="D752">
        <v>-6.1281139869999999</v>
      </c>
    </row>
    <row r="753" spans="1:4" x14ac:dyDescent="0.2">
      <c r="A753">
        <v>-319.92950000000002</v>
      </c>
      <c r="B753">
        <v>-5.9368461369999999</v>
      </c>
      <c r="D753">
        <v>-6.0536661675000003</v>
      </c>
    </row>
    <row r="754" spans="1:4" x14ac:dyDescent="0.2">
      <c r="A754">
        <v>-318.75940000000003</v>
      </c>
      <c r="B754">
        <v>-5.6651607159999999</v>
      </c>
      <c r="D754">
        <v>-5.9734382610000001</v>
      </c>
    </row>
    <row r="755" spans="1:4" x14ac:dyDescent="0.2">
      <c r="A755">
        <v>-317.58940000000001</v>
      </c>
      <c r="B755">
        <v>-5.4986216130000001</v>
      </c>
      <c r="D755">
        <v>-5.8932172109999996</v>
      </c>
    </row>
    <row r="756" spans="1:4" x14ac:dyDescent="0.2">
      <c r="A756">
        <v>-316.41739999999999</v>
      </c>
      <c r="B756">
        <v>-5.5803172290000003</v>
      </c>
      <c r="D756">
        <v>-5.8128590310000003</v>
      </c>
    </row>
    <row r="757" spans="1:4" x14ac:dyDescent="0.2">
      <c r="A757">
        <v>-315.24540000000002</v>
      </c>
      <c r="B757">
        <v>-5.5153388530000003</v>
      </c>
      <c r="D757">
        <v>-5.7325008510000002</v>
      </c>
    </row>
    <row r="758" spans="1:4" x14ac:dyDescent="0.2">
      <c r="A758">
        <v>-314.07339999999999</v>
      </c>
      <c r="B758">
        <v>-5.27321361</v>
      </c>
      <c r="D758">
        <v>-5.652142671</v>
      </c>
    </row>
    <row r="759" spans="1:4" x14ac:dyDescent="0.2">
      <c r="A759">
        <v>-312.90140000000002</v>
      </c>
      <c r="B759">
        <v>-5.2480679009999998</v>
      </c>
      <c r="D759">
        <v>-5.5717844909999998</v>
      </c>
    </row>
    <row r="760" spans="1:4" x14ac:dyDescent="0.2">
      <c r="A760">
        <v>-311.7294</v>
      </c>
      <c r="B760">
        <v>-5.2008777860000004</v>
      </c>
      <c r="D760">
        <v>-5.4914263109999997</v>
      </c>
    </row>
    <row r="761" spans="1:4" x14ac:dyDescent="0.2">
      <c r="A761">
        <v>-310.5575</v>
      </c>
      <c r="B761">
        <v>-5.0899758930000001</v>
      </c>
      <c r="D761">
        <v>-5.4110749875000002</v>
      </c>
    </row>
    <row r="762" spans="1:4" x14ac:dyDescent="0.2">
      <c r="A762">
        <v>-309.3854</v>
      </c>
      <c r="B762">
        <v>-4.9837399270000002</v>
      </c>
      <c r="D762">
        <v>-5.3307099510000002</v>
      </c>
    </row>
    <row r="763" spans="1:4" x14ac:dyDescent="0.2">
      <c r="A763">
        <v>-308.21339999999998</v>
      </c>
      <c r="B763">
        <v>-5.1612313839999997</v>
      </c>
      <c r="D763">
        <v>-5.2503517710000001</v>
      </c>
    </row>
    <row r="764" spans="1:4" x14ac:dyDescent="0.2">
      <c r="A764">
        <v>-307.04140000000001</v>
      </c>
      <c r="B764">
        <v>-4.9323774870000001</v>
      </c>
      <c r="D764">
        <v>-5.1699935909999999</v>
      </c>
    </row>
    <row r="765" spans="1:4" x14ac:dyDescent="0.2">
      <c r="A765">
        <v>-305.86939999999998</v>
      </c>
      <c r="B765">
        <v>-4.758499563</v>
      </c>
      <c r="D765">
        <v>-5.0896354109999997</v>
      </c>
    </row>
    <row r="766" spans="1:4" x14ac:dyDescent="0.2">
      <c r="A766">
        <v>-304.69749999999999</v>
      </c>
      <c r="B766">
        <v>-4.6601239589999999</v>
      </c>
      <c r="D766">
        <v>-5.0092840875000002</v>
      </c>
    </row>
    <row r="767" spans="1:4" x14ac:dyDescent="0.2">
      <c r="A767">
        <v>-303.52539999999999</v>
      </c>
      <c r="B767">
        <v>-4.7372560950000002</v>
      </c>
      <c r="D767">
        <v>-4.9289190510000003</v>
      </c>
    </row>
    <row r="768" spans="1:4" x14ac:dyDescent="0.2">
      <c r="A768">
        <v>-302.35340000000002</v>
      </c>
      <c r="B768">
        <v>-4.6327710150000003</v>
      </c>
      <c r="D768">
        <v>-4.8485608710000001</v>
      </c>
    </row>
    <row r="769" spans="1:4" x14ac:dyDescent="0.2">
      <c r="A769">
        <v>-301.1814</v>
      </c>
      <c r="B769">
        <v>-4.5133382080000004</v>
      </c>
      <c r="D769">
        <v>-4.7682026909999999</v>
      </c>
    </row>
    <row r="770" spans="1:4" x14ac:dyDescent="0.2">
      <c r="A770">
        <v>-300.0095</v>
      </c>
      <c r="B770">
        <v>-4.3906271459999999</v>
      </c>
      <c r="D770">
        <v>-4.6878513675000004</v>
      </c>
    </row>
    <row r="771" spans="1:4" x14ac:dyDescent="0.2">
      <c r="A771">
        <v>-298.8374</v>
      </c>
      <c r="B771">
        <v>-4.4154934590000003</v>
      </c>
      <c r="D771">
        <v>-4.6115438050000002</v>
      </c>
    </row>
    <row r="772" spans="1:4" x14ac:dyDescent="0.2">
      <c r="A772">
        <v>-297.66539999999998</v>
      </c>
      <c r="B772">
        <v>-4.3661519889999996</v>
      </c>
      <c r="D772">
        <v>-4.5352759049999998</v>
      </c>
    </row>
    <row r="773" spans="1:4" x14ac:dyDescent="0.2">
      <c r="A773">
        <v>-296.49340000000001</v>
      </c>
      <c r="B773">
        <v>-4.2826216669999999</v>
      </c>
      <c r="D773">
        <v>-4.4590080050000003</v>
      </c>
    </row>
    <row r="774" spans="1:4" x14ac:dyDescent="0.2">
      <c r="A774">
        <v>-295.32139999999998</v>
      </c>
      <c r="B774">
        <v>-4.2271427810000004</v>
      </c>
      <c r="D774">
        <v>-4.3827401049999999</v>
      </c>
    </row>
    <row r="775" spans="1:4" x14ac:dyDescent="0.2">
      <c r="A775">
        <v>-294.14940000000001</v>
      </c>
      <c r="B775">
        <v>-4.2295642200000003</v>
      </c>
      <c r="D775">
        <v>-4.3064722050000004</v>
      </c>
    </row>
    <row r="776" spans="1:4" x14ac:dyDescent="0.2">
      <c r="A776">
        <v>-292.97750000000002</v>
      </c>
      <c r="B776">
        <v>-3.93005088</v>
      </c>
      <c r="D776">
        <v>-4.2302108125000002</v>
      </c>
    </row>
    <row r="777" spans="1:4" x14ac:dyDescent="0.2">
      <c r="A777">
        <v>-291.80540000000002</v>
      </c>
      <c r="B777">
        <v>-3.9677042509999998</v>
      </c>
      <c r="D777">
        <v>-4.1539364049999996</v>
      </c>
    </row>
    <row r="778" spans="1:4" x14ac:dyDescent="0.2">
      <c r="A778">
        <v>-290.63339999999999</v>
      </c>
      <c r="B778">
        <v>-3.7246942519999999</v>
      </c>
      <c r="D778">
        <v>-4.0776685050000001</v>
      </c>
    </row>
    <row r="779" spans="1:4" x14ac:dyDescent="0.2">
      <c r="A779">
        <v>-289.46140000000003</v>
      </c>
      <c r="B779">
        <v>-3.7736445669999998</v>
      </c>
      <c r="D779">
        <v>-4.0014006049999997</v>
      </c>
    </row>
    <row r="780" spans="1:4" x14ac:dyDescent="0.2">
      <c r="A780">
        <v>-288.2894</v>
      </c>
      <c r="B780">
        <v>-3.5837665200000002</v>
      </c>
      <c r="D780">
        <v>-3.9251327050000002</v>
      </c>
    </row>
    <row r="781" spans="1:4" x14ac:dyDescent="0.2">
      <c r="A781">
        <v>-287.11750000000001</v>
      </c>
      <c r="B781">
        <v>-3.519058228</v>
      </c>
      <c r="D781">
        <v>-3.8488713125</v>
      </c>
    </row>
    <row r="782" spans="1:4" x14ac:dyDescent="0.2">
      <c r="A782">
        <v>-285.94540000000001</v>
      </c>
      <c r="B782">
        <v>-3.5102851689999999</v>
      </c>
      <c r="D782">
        <v>-3.7725969049999999</v>
      </c>
    </row>
    <row r="783" spans="1:4" x14ac:dyDescent="0.2">
      <c r="A783">
        <v>-284.77339999999998</v>
      </c>
      <c r="B783">
        <v>-3.4502055500000002</v>
      </c>
      <c r="D783">
        <v>-3.6963290049999999</v>
      </c>
    </row>
    <row r="784" spans="1:4" x14ac:dyDescent="0.2">
      <c r="A784">
        <v>-283.60140000000001</v>
      </c>
      <c r="B784">
        <v>-3.4380983559999998</v>
      </c>
      <c r="D784">
        <v>-3.620061105</v>
      </c>
    </row>
    <row r="785" spans="1:4" x14ac:dyDescent="0.2">
      <c r="A785">
        <v>-282.42950000000002</v>
      </c>
      <c r="B785">
        <v>-3.3157318830000002</v>
      </c>
      <c r="D785">
        <v>-3.5437997124999998</v>
      </c>
    </row>
    <row r="786" spans="1:4" x14ac:dyDescent="0.2">
      <c r="A786">
        <v>-281.25940000000003</v>
      </c>
      <c r="B786">
        <v>-3.2266136259999998</v>
      </c>
      <c r="D786">
        <v>-3.4676554550000001</v>
      </c>
    </row>
    <row r="787" spans="1:4" x14ac:dyDescent="0.2">
      <c r="A787">
        <v>-280.08940000000001</v>
      </c>
      <c r="B787">
        <v>-3.3678580079999998</v>
      </c>
      <c r="D787">
        <v>-3.391517705</v>
      </c>
    </row>
    <row r="788" spans="1:4" x14ac:dyDescent="0.2">
      <c r="A788">
        <v>-278.91750000000002</v>
      </c>
      <c r="B788">
        <v>-3.1017139550000001</v>
      </c>
      <c r="D788">
        <v>-3.3266279750000001</v>
      </c>
    </row>
    <row r="789" spans="1:4" x14ac:dyDescent="0.2">
      <c r="A789">
        <v>-277.74549999999999</v>
      </c>
      <c r="B789">
        <v>-3.0738767239999998</v>
      </c>
      <c r="D789">
        <v>-3.2626719350000002</v>
      </c>
    </row>
    <row r="790" spans="1:4" x14ac:dyDescent="0.2">
      <c r="A790">
        <v>-276.57339999999999</v>
      </c>
      <c r="B790">
        <v>-3.0825845900000002</v>
      </c>
      <c r="D790">
        <v>-3.198710438</v>
      </c>
    </row>
    <row r="791" spans="1:4" x14ac:dyDescent="0.2">
      <c r="A791">
        <v>-275.40140000000002</v>
      </c>
      <c r="B791">
        <v>-2.9253214600000002</v>
      </c>
      <c r="D791">
        <v>-3.1347543980000001</v>
      </c>
    </row>
    <row r="792" spans="1:4" x14ac:dyDescent="0.2">
      <c r="A792">
        <v>-274.2294</v>
      </c>
      <c r="B792">
        <v>-2.865195274</v>
      </c>
      <c r="D792">
        <v>-3.0707983579999998</v>
      </c>
    </row>
    <row r="793" spans="1:4" x14ac:dyDescent="0.2">
      <c r="A793">
        <v>-273.0575</v>
      </c>
      <c r="B793">
        <v>-2.7636438609999998</v>
      </c>
      <c r="D793">
        <v>-3.0068477749999998</v>
      </c>
    </row>
    <row r="794" spans="1:4" x14ac:dyDescent="0.2">
      <c r="A794">
        <v>-271.8854</v>
      </c>
      <c r="B794">
        <v>-2.7072150260000001</v>
      </c>
      <c r="D794">
        <v>-2.942886278</v>
      </c>
    </row>
    <row r="795" spans="1:4" x14ac:dyDescent="0.2">
      <c r="A795">
        <v>-270.71339999999998</v>
      </c>
      <c r="B795">
        <v>-2.6337988669999999</v>
      </c>
      <c r="D795">
        <v>-2.8789302380000001</v>
      </c>
    </row>
    <row r="796" spans="1:4" x14ac:dyDescent="0.2">
      <c r="A796">
        <v>-269.54140000000001</v>
      </c>
      <c r="B796">
        <v>-2.6283599440000001</v>
      </c>
      <c r="D796">
        <v>-2.8149741979999998</v>
      </c>
    </row>
    <row r="797" spans="1:4" x14ac:dyDescent="0.2">
      <c r="A797">
        <v>-268.36939999999998</v>
      </c>
      <c r="B797">
        <v>-2.5553070010000001</v>
      </c>
      <c r="D797">
        <v>-2.7510181579999999</v>
      </c>
    </row>
    <row r="798" spans="1:4" x14ac:dyDescent="0.2">
      <c r="A798">
        <v>-267.19740000000002</v>
      </c>
      <c r="B798">
        <v>-2.5219656530000001</v>
      </c>
      <c r="D798">
        <v>-2.6870621180000001</v>
      </c>
    </row>
    <row r="799" spans="1:4" x14ac:dyDescent="0.2">
      <c r="A799">
        <v>-266.02550000000002</v>
      </c>
      <c r="B799">
        <v>-2.4488288909999998</v>
      </c>
      <c r="D799">
        <v>-2.623111535</v>
      </c>
    </row>
    <row r="800" spans="1:4" x14ac:dyDescent="0.2">
      <c r="A800">
        <v>-264.85340000000002</v>
      </c>
      <c r="B800">
        <v>-2.3263879119999999</v>
      </c>
      <c r="D800">
        <v>-2.5591500379999998</v>
      </c>
    </row>
    <row r="801" spans="1:4" x14ac:dyDescent="0.2">
      <c r="A801">
        <v>-263.6814</v>
      </c>
      <c r="B801">
        <v>-2.3811776189999998</v>
      </c>
      <c r="D801">
        <v>-2.495193998</v>
      </c>
    </row>
    <row r="802" spans="1:4" x14ac:dyDescent="0.2">
      <c r="A802">
        <v>-262.50940000000003</v>
      </c>
      <c r="B802">
        <v>-2.3028161379999998</v>
      </c>
      <c r="D802">
        <v>-2.4312379580000001</v>
      </c>
    </row>
    <row r="803" spans="1:4" x14ac:dyDescent="0.2">
      <c r="A803">
        <v>-261.33749999999998</v>
      </c>
      <c r="B803">
        <v>-2.2531114520000002</v>
      </c>
      <c r="D803">
        <v>-2.3672873750000001</v>
      </c>
    </row>
    <row r="804" spans="1:4" x14ac:dyDescent="0.2">
      <c r="A804">
        <v>-260.16550000000001</v>
      </c>
      <c r="B804">
        <v>-2.1699722860000001</v>
      </c>
      <c r="D804">
        <v>-2.3033313350000002</v>
      </c>
    </row>
    <row r="805" spans="1:4" x14ac:dyDescent="0.2">
      <c r="A805">
        <v>-258.99340000000001</v>
      </c>
      <c r="B805">
        <v>-2.0876247440000002</v>
      </c>
      <c r="D805">
        <v>-2.253552832</v>
      </c>
    </row>
    <row r="806" spans="1:4" x14ac:dyDescent="0.2">
      <c r="A806">
        <v>-257.82139999999998</v>
      </c>
      <c r="B806">
        <v>-2.094227821</v>
      </c>
      <c r="D806">
        <v>-2.2061102720000001</v>
      </c>
    </row>
    <row r="807" spans="1:4" x14ac:dyDescent="0.2">
      <c r="A807">
        <v>-256.64940000000001</v>
      </c>
      <c r="B807">
        <v>-2.034455538</v>
      </c>
      <c r="D807">
        <v>-2.1586677120000002</v>
      </c>
    </row>
    <row r="808" spans="1:4" x14ac:dyDescent="0.2">
      <c r="A808">
        <v>-255.47749999999999</v>
      </c>
      <c r="B808">
        <v>-1.925425604</v>
      </c>
      <c r="D808">
        <v>-2.1112291999999999</v>
      </c>
    </row>
    <row r="809" spans="1:4" x14ac:dyDescent="0.2">
      <c r="A809">
        <v>-254.30549999999999</v>
      </c>
      <c r="B809">
        <v>-1.8941704180000001</v>
      </c>
      <c r="D809">
        <v>-2.06378664</v>
      </c>
    </row>
    <row r="810" spans="1:4" x14ac:dyDescent="0.2">
      <c r="A810">
        <v>-253.13339999999999</v>
      </c>
      <c r="B810">
        <v>-1.8975324929999999</v>
      </c>
      <c r="D810">
        <v>-2.016340032</v>
      </c>
    </row>
    <row r="811" spans="1:4" x14ac:dyDescent="0.2">
      <c r="A811">
        <v>-251.9614</v>
      </c>
      <c r="B811">
        <v>-1.8806383010000001</v>
      </c>
      <c r="D811">
        <v>-1.9688974720000001</v>
      </c>
    </row>
    <row r="812" spans="1:4" x14ac:dyDescent="0.2">
      <c r="A812">
        <v>-250.7895</v>
      </c>
      <c r="B812">
        <v>-1.9320659339999999</v>
      </c>
      <c r="D812">
        <v>-1.92145896</v>
      </c>
    </row>
    <row r="813" spans="1:4" x14ac:dyDescent="0.2">
      <c r="A813">
        <v>-249.6174</v>
      </c>
      <c r="B813">
        <v>-1.8534995620000001</v>
      </c>
      <c r="D813">
        <v>-1.874012352</v>
      </c>
    </row>
    <row r="814" spans="1:4" x14ac:dyDescent="0.2">
      <c r="A814">
        <v>-248.44550000000001</v>
      </c>
      <c r="B814">
        <v>-1.667300239</v>
      </c>
      <c r="D814">
        <v>-1.82657384</v>
      </c>
    </row>
    <row r="815" spans="1:4" x14ac:dyDescent="0.2">
      <c r="A815">
        <v>-247.27340000000001</v>
      </c>
      <c r="B815">
        <v>-1.6471371050000001</v>
      </c>
      <c r="D815">
        <v>-1.779127232</v>
      </c>
    </row>
    <row r="816" spans="1:4" x14ac:dyDescent="0.2">
      <c r="A816">
        <v>-246.10140000000001</v>
      </c>
      <c r="B816">
        <v>-1.513790339</v>
      </c>
      <c r="D816">
        <v>-1.7316846720000001</v>
      </c>
    </row>
    <row r="817" spans="1:4" x14ac:dyDescent="0.2">
      <c r="A817">
        <v>-244.92939999999999</v>
      </c>
      <c r="B817">
        <v>-1.5551131220000001</v>
      </c>
      <c r="D817">
        <v>-1.684242112</v>
      </c>
    </row>
    <row r="818" spans="1:4" x14ac:dyDescent="0.2">
      <c r="A818">
        <v>-243.7594</v>
      </c>
      <c r="B818">
        <v>-1.5718117359999999</v>
      </c>
      <c r="D818">
        <v>-1.6368805120000001</v>
      </c>
    </row>
    <row r="819" spans="1:4" x14ac:dyDescent="0.2">
      <c r="A819">
        <v>-242.58940000000001</v>
      </c>
      <c r="B819">
        <v>-1.449631527</v>
      </c>
      <c r="D819">
        <v>-1.589518912</v>
      </c>
    </row>
    <row r="820" spans="1:4" x14ac:dyDescent="0.2">
      <c r="A820">
        <v>-241.41749999999999</v>
      </c>
      <c r="B820">
        <v>-1.4209095389999999</v>
      </c>
      <c r="D820">
        <v>-1.5420803999999999</v>
      </c>
    </row>
    <row r="821" spans="1:4" x14ac:dyDescent="0.2">
      <c r="A821">
        <v>-240.24539999999999</v>
      </c>
      <c r="B821">
        <v>-1.4301016929999999</v>
      </c>
      <c r="D821">
        <v>-1.4946337919999999</v>
      </c>
    </row>
    <row r="822" spans="1:4" x14ac:dyDescent="0.2">
      <c r="A822">
        <v>-239.0735</v>
      </c>
      <c r="B822">
        <v>-1.3335421679999999</v>
      </c>
      <c r="D822">
        <v>-1.45776525525</v>
      </c>
    </row>
    <row r="823" spans="1:4" x14ac:dyDescent="0.2">
      <c r="A823">
        <v>-237.9014</v>
      </c>
      <c r="B823">
        <v>-1.259790733</v>
      </c>
      <c r="D823">
        <v>-1.4236905500999999</v>
      </c>
    </row>
    <row r="824" spans="1:4" x14ac:dyDescent="0.2">
      <c r="A824">
        <v>-236.7294</v>
      </c>
      <c r="B824">
        <v>-1.2928526849999999</v>
      </c>
      <c r="D824">
        <v>-1.3896187521000001</v>
      </c>
    </row>
    <row r="825" spans="1:4" x14ac:dyDescent="0.2">
      <c r="A825">
        <v>-235.5574</v>
      </c>
      <c r="B825">
        <v>-1.14671886</v>
      </c>
      <c r="D825">
        <v>-1.3555469541</v>
      </c>
    </row>
    <row r="826" spans="1:4" x14ac:dyDescent="0.2">
      <c r="A826">
        <v>-234.3854</v>
      </c>
      <c r="B826">
        <v>-1.236060634</v>
      </c>
      <c r="D826">
        <v>-1.3214751561</v>
      </c>
    </row>
    <row r="827" spans="1:4" x14ac:dyDescent="0.2">
      <c r="A827">
        <v>-233.21340000000001</v>
      </c>
      <c r="B827">
        <v>-1.207822934</v>
      </c>
      <c r="D827">
        <v>-1.2874033581</v>
      </c>
    </row>
    <row r="828" spans="1:4" x14ac:dyDescent="0.2">
      <c r="A828">
        <v>-232.04140000000001</v>
      </c>
      <c r="B828">
        <v>-1.133466139</v>
      </c>
      <c r="D828">
        <v>-1.2533315600999999</v>
      </c>
    </row>
    <row r="829" spans="1:4" x14ac:dyDescent="0.2">
      <c r="A829">
        <v>-230.86940000000001</v>
      </c>
      <c r="B829">
        <v>-1.1714361609999999</v>
      </c>
      <c r="D829">
        <v>-1.2192597621000001</v>
      </c>
    </row>
    <row r="830" spans="1:4" x14ac:dyDescent="0.2">
      <c r="A830">
        <v>-229.69739999999999</v>
      </c>
      <c r="B830">
        <v>-1.0414607819999999</v>
      </c>
      <c r="D830">
        <v>-1.1851879641</v>
      </c>
    </row>
    <row r="831" spans="1:4" x14ac:dyDescent="0.2">
      <c r="A831">
        <v>-228.52539999999999</v>
      </c>
      <c r="B831">
        <v>-0.93798153100000004</v>
      </c>
      <c r="D831">
        <v>-1.1511161661</v>
      </c>
    </row>
    <row r="832" spans="1:4" x14ac:dyDescent="0.2">
      <c r="A832">
        <v>-227.35339999999999</v>
      </c>
      <c r="B832">
        <v>-0.90905465200000002</v>
      </c>
      <c r="D832">
        <v>-1.1170443681</v>
      </c>
    </row>
    <row r="833" spans="1:4" x14ac:dyDescent="0.2">
      <c r="A833">
        <v>-226.1814</v>
      </c>
      <c r="B833">
        <v>-1.0078214109999999</v>
      </c>
      <c r="D833">
        <v>-1.0829725700999999</v>
      </c>
    </row>
    <row r="834" spans="1:4" x14ac:dyDescent="0.2">
      <c r="A834">
        <v>-225.0094</v>
      </c>
      <c r="B834">
        <v>-0.869994983</v>
      </c>
      <c r="D834">
        <v>-1.0489007721000001</v>
      </c>
    </row>
    <row r="835" spans="1:4" x14ac:dyDescent="0.2">
      <c r="A835">
        <v>-223.83750000000001</v>
      </c>
      <c r="B835">
        <v>-0.98776072299999995</v>
      </c>
      <c r="D835">
        <v>-1.0148318812499999</v>
      </c>
    </row>
    <row r="836" spans="1:4" x14ac:dyDescent="0.2">
      <c r="A836">
        <v>-222.66540000000001</v>
      </c>
      <c r="B836">
        <v>-0.95548108200000004</v>
      </c>
      <c r="D836">
        <v>-0.98075717610000002</v>
      </c>
    </row>
    <row r="837" spans="1:4" x14ac:dyDescent="0.2">
      <c r="A837">
        <v>-221.49350000000001</v>
      </c>
      <c r="B837">
        <v>-0.82595273899999999</v>
      </c>
      <c r="D837">
        <v>-0.94668828525000004</v>
      </c>
    </row>
    <row r="838" spans="1:4" x14ac:dyDescent="0.2">
      <c r="A838">
        <v>-220.32140000000001</v>
      </c>
      <c r="B838">
        <v>-0.84711238700000002</v>
      </c>
      <c r="D838">
        <v>-0.91261358010000004</v>
      </c>
    </row>
    <row r="839" spans="1:4" x14ac:dyDescent="0.2">
      <c r="A839">
        <v>-219.14940000000001</v>
      </c>
      <c r="B839">
        <v>-0.74855983299999995</v>
      </c>
      <c r="D839">
        <v>-0.88677261299999999</v>
      </c>
    </row>
    <row r="840" spans="1:4" x14ac:dyDescent="0.2">
      <c r="A840">
        <v>-217.97739999999999</v>
      </c>
      <c r="B840">
        <v>-0.74430368800000002</v>
      </c>
      <c r="D840">
        <v>-0.86404167300000001</v>
      </c>
    </row>
    <row r="841" spans="1:4" x14ac:dyDescent="0.2">
      <c r="A841">
        <v>-216.80539999999999</v>
      </c>
      <c r="B841">
        <v>-0.71803107899999996</v>
      </c>
      <c r="D841">
        <v>-0.84131073300000003</v>
      </c>
    </row>
    <row r="842" spans="1:4" x14ac:dyDescent="0.2">
      <c r="A842">
        <v>-215.6335</v>
      </c>
      <c r="B842">
        <v>-0.59795565900000003</v>
      </c>
      <c r="D842">
        <v>-0.81858173249999999</v>
      </c>
    </row>
    <row r="843" spans="1:4" x14ac:dyDescent="0.2">
      <c r="A843">
        <v>-214.4614</v>
      </c>
      <c r="B843">
        <v>-0.69942325400000005</v>
      </c>
      <c r="D843">
        <v>-0.79584885299999997</v>
      </c>
    </row>
    <row r="844" spans="1:4" x14ac:dyDescent="0.2">
      <c r="A844">
        <v>-213.2894</v>
      </c>
      <c r="B844">
        <v>-0.68267807400000002</v>
      </c>
      <c r="D844">
        <v>-0.77311791299999999</v>
      </c>
    </row>
    <row r="845" spans="1:4" x14ac:dyDescent="0.2">
      <c r="A845">
        <v>-212.1174</v>
      </c>
      <c r="B845">
        <v>-0.59568323199999995</v>
      </c>
      <c r="D845">
        <v>-0.75038697300000001</v>
      </c>
    </row>
    <row r="846" spans="1:4" x14ac:dyDescent="0.2">
      <c r="A846">
        <v>-210.94540000000001</v>
      </c>
      <c r="B846">
        <v>-0.647343695</v>
      </c>
      <c r="D846">
        <v>-0.72765603300000004</v>
      </c>
    </row>
    <row r="847" spans="1:4" x14ac:dyDescent="0.2">
      <c r="A847">
        <v>-209.77340000000001</v>
      </c>
      <c r="B847">
        <v>-0.65630301800000002</v>
      </c>
      <c r="D847">
        <v>-0.70492509299999995</v>
      </c>
    </row>
    <row r="848" spans="1:4" x14ac:dyDescent="0.2">
      <c r="A848">
        <v>-208.60140000000001</v>
      </c>
      <c r="B848">
        <v>-0.60461461500000002</v>
      </c>
      <c r="D848">
        <v>-0.68219415299999997</v>
      </c>
    </row>
    <row r="849" spans="1:4" x14ac:dyDescent="0.2">
      <c r="A849">
        <v>-207.42939999999999</v>
      </c>
      <c r="B849">
        <v>-0.55572018000000001</v>
      </c>
      <c r="D849">
        <v>-0.65946321299999999</v>
      </c>
    </row>
    <row r="850" spans="1:4" x14ac:dyDescent="0.2">
      <c r="A850">
        <v>-206.2594</v>
      </c>
      <c r="B850">
        <v>-0.56560151299999994</v>
      </c>
      <c r="D850">
        <v>-0.63677106299999997</v>
      </c>
    </row>
    <row r="851" spans="1:4" x14ac:dyDescent="0.2">
      <c r="A851">
        <v>-205.08940000000001</v>
      </c>
      <c r="B851">
        <v>-0.492632389</v>
      </c>
      <c r="D851">
        <v>-0.61407891299999995</v>
      </c>
    </row>
    <row r="852" spans="1:4" x14ac:dyDescent="0.2">
      <c r="A852">
        <v>-203.91739999999999</v>
      </c>
      <c r="B852">
        <v>-0.49920752600000001</v>
      </c>
      <c r="D852">
        <v>-0.59134797299999997</v>
      </c>
    </row>
    <row r="853" spans="1:4" x14ac:dyDescent="0.2">
      <c r="A853">
        <v>-202.74539999999999</v>
      </c>
      <c r="B853">
        <v>-0.43284148</v>
      </c>
      <c r="D853">
        <v>-0.56861703299999999</v>
      </c>
    </row>
    <row r="854" spans="1:4" x14ac:dyDescent="0.2">
      <c r="A854">
        <v>-201.57339999999999</v>
      </c>
      <c r="B854">
        <v>-0.497763976</v>
      </c>
      <c r="D854">
        <v>-0.54588609300000002</v>
      </c>
    </row>
    <row r="855" spans="1:4" x14ac:dyDescent="0.2">
      <c r="A855">
        <v>-200.4014</v>
      </c>
      <c r="B855">
        <v>-0.47696754299999999</v>
      </c>
      <c r="D855">
        <v>-0.52315515300000004</v>
      </c>
    </row>
    <row r="856" spans="1:4" x14ac:dyDescent="0.2">
      <c r="A856">
        <v>-199.2294</v>
      </c>
      <c r="B856">
        <v>-0.43789856100000002</v>
      </c>
      <c r="D856">
        <v>-0.50621026309999995</v>
      </c>
    </row>
    <row r="857" spans="1:4" x14ac:dyDescent="0.2">
      <c r="A857">
        <v>-198.0574</v>
      </c>
      <c r="B857">
        <v>-0.35283155700000002</v>
      </c>
      <c r="D857">
        <v>-0.49227928510000002</v>
      </c>
    </row>
    <row r="858" spans="1:4" x14ac:dyDescent="0.2">
      <c r="A858">
        <v>-196.88550000000001</v>
      </c>
      <c r="B858">
        <v>-0.46378932899999997</v>
      </c>
      <c r="D858">
        <v>-0.47834949575000002</v>
      </c>
    </row>
    <row r="859" spans="1:4" x14ac:dyDescent="0.2">
      <c r="A859">
        <v>-195.71340000000001</v>
      </c>
      <c r="B859">
        <v>-0.31640753100000002</v>
      </c>
      <c r="D859">
        <v>-0.4644173291</v>
      </c>
    </row>
    <row r="860" spans="1:4" x14ac:dyDescent="0.2">
      <c r="A860">
        <v>-194.54150000000001</v>
      </c>
      <c r="B860">
        <v>-0.29829330700000001</v>
      </c>
      <c r="D860">
        <v>-0.45048753975</v>
      </c>
    </row>
    <row r="861" spans="1:4" x14ac:dyDescent="0.2">
      <c r="A861">
        <v>-193.36940000000001</v>
      </c>
      <c r="B861">
        <v>-0.40427781600000001</v>
      </c>
      <c r="D861">
        <v>-0.43655537309999998</v>
      </c>
    </row>
    <row r="862" spans="1:4" x14ac:dyDescent="0.2">
      <c r="A862">
        <v>-192.19739999999999</v>
      </c>
      <c r="B862">
        <v>-0.358801335</v>
      </c>
      <c r="D862">
        <v>-0.42262439509999999</v>
      </c>
    </row>
    <row r="863" spans="1:4" x14ac:dyDescent="0.2">
      <c r="A863">
        <v>-191.02549999999999</v>
      </c>
      <c r="B863">
        <v>-0.35169534400000002</v>
      </c>
      <c r="D863">
        <v>-0.40869460575</v>
      </c>
    </row>
    <row r="864" spans="1:4" x14ac:dyDescent="0.2">
      <c r="A864">
        <v>-189.85339999999999</v>
      </c>
      <c r="B864">
        <v>-0.39672478999999999</v>
      </c>
      <c r="D864">
        <v>-0.39476243909999997</v>
      </c>
    </row>
    <row r="865" spans="1:4" x14ac:dyDescent="0.2">
      <c r="A865">
        <v>-188.6815</v>
      </c>
      <c r="B865">
        <v>-0.239638612</v>
      </c>
      <c r="D865">
        <v>-0.38083264974999997</v>
      </c>
    </row>
    <row r="866" spans="1:4" x14ac:dyDescent="0.2">
      <c r="A866">
        <v>-187.5094</v>
      </c>
      <c r="B866">
        <v>-0.27709640600000002</v>
      </c>
      <c r="D866">
        <v>-0.36690048310000001</v>
      </c>
    </row>
    <row r="867" spans="1:4" x14ac:dyDescent="0.2">
      <c r="A867">
        <v>-186.3374</v>
      </c>
      <c r="B867">
        <v>-0.341208652</v>
      </c>
      <c r="D867">
        <v>-0.35296950510000002</v>
      </c>
    </row>
    <row r="868" spans="1:4" x14ac:dyDescent="0.2">
      <c r="A868">
        <v>-185.16540000000001</v>
      </c>
      <c r="B868">
        <v>-0.23514963699999999</v>
      </c>
      <c r="D868">
        <v>-0.33903852709999999</v>
      </c>
    </row>
    <row r="869" spans="1:4" x14ac:dyDescent="0.2">
      <c r="A869">
        <v>-183.99340000000001</v>
      </c>
      <c r="B869">
        <v>-0.29369257399999998</v>
      </c>
      <c r="D869">
        <v>-0.3251075491</v>
      </c>
    </row>
    <row r="870" spans="1:4" x14ac:dyDescent="0.2">
      <c r="A870">
        <v>-182.82140000000001</v>
      </c>
      <c r="B870">
        <v>-0.20718201999999999</v>
      </c>
      <c r="D870">
        <v>-0.31117657110000002</v>
      </c>
    </row>
    <row r="871" spans="1:4" x14ac:dyDescent="0.2">
      <c r="A871">
        <v>-181.64940000000001</v>
      </c>
      <c r="B871">
        <v>-0.22171996499999999</v>
      </c>
      <c r="D871">
        <v>-0.29724559309999998</v>
      </c>
    </row>
    <row r="872" spans="1:4" x14ac:dyDescent="0.2">
      <c r="A872">
        <v>-180.47739999999999</v>
      </c>
      <c r="B872">
        <v>-0.21805986799999999</v>
      </c>
      <c r="D872">
        <v>-0.2833146151</v>
      </c>
    </row>
    <row r="873" spans="1:4" x14ac:dyDescent="0.2">
      <c r="A873">
        <v>-179.30539999999999</v>
      </c>
      <c r="B873">
        <v>-0.166809186</v>
      </c>
      <c r="D873">
        <v>-0.27295909060000001</v>
      </c>
    </row>
    <row r="874" spans="1:4" x14ac:dyDescent="0.2">
      <c r="A874">
        <v>-178.13339999999999</v>
      </c>
      <c r="B874">
        <v>-0.217678025</v>
      </c>
      <c r="D874">
        <v>-0.26506098259999999</v>
      </c>
    </row>
    <row r="875" spans="1:4" x14ac:dyDescent="0.2">
      <c r="A875">
        <v>-176.9615</v>
      </c>
      <c r="B875">
        <v>-0.16570091200000001</v>
      </c>
      <c r="D875">
        <v>-0.25716354850000001</v>
      </c>
    </row>
    <row r="876" spans="1:4" x14ac:dyDescent="0.2">
      <c r="A876">
        <v>-175.7894</v>
      </c>
      <c r="B876">
        <v>-0.29725953900000002</v>
      </c>
      <c r="D876">
        <v>-0.24926476659999999</v>
      </c>
    </row>
    <row r="877" spans="1:4" x14ac:dyDescent="0.2">
      <c r="A877">
        <v>-174.6174</v>
      </c>
      <c r="B877">
        <v>-8.7181105999999994E-2</v>
      </c>
      <c r="D877">
        <v>-0.24136665860000001</v>
      </c>
    </row>
    <row r="878" spans="1:4" x14ac:dyDescent="0.2">
      <c r="A878">
        <v>-173.44540000000001</v>
      </c>
      <c r="B878">
        <v>-0.23700296900000001</v>
      </c>
      <c r="D878">
        <v>-0.23346855059999999</v>
      </c>
    </row>
    <row r="879" spans="1:4" x14ac:dyDescent="0.2">
      <c r="A879">
        <v>-172.27340000000001</v>
      </c>
      <c r="B879">
        <v>-3.0519441000000001E-2</v>
      </c>
      <c r="D879">
        <v>-0.2255704426</v>
      </c>
    </row>
    <row r="880" spans="1:4" x14ac:dyDescent="0.2">
      <c r="A880">
        <v>-171.10149999999999</v>
      </c>
      <c r="B880">
        <v>-0.136950985</v>
      </c>
      <c r="D880">
        <v>-0.21767300849999999</v>
      </c>
    </row>
    <row r="881" spans="1:4" x14ac:dyDescent="0.2">
      <c r="A881">
        <v>-169.92939999999999</v>
      </c>
      <c r="B881">
        <v>-0.111721456</v>
      </c>
      <c r="D881">
        <v>-0.2097742266</v>
      </c>
    </row>
    <row r="882" spans="1:4" x14ac:dyDescent="0.2">
      <c r="A882">
        <v>-168.7594</v>
      </c>
      <c r="B882">
        <v>-0.12827105799999999</v>
      </c>
      <c r="D882">
        <v>-0.2018895966</v>
      </c>
    </row>
    <row r="883" spans="1:4" x14ac:dyDescent="0.2">
      <c r="A883">
        <v>-167.58949999999999</v>
      </c>
      <c r="B883">
        <v>-8.0196187000000002E-2</v>
      </c>
      <c r="D883">
        <v>-0.19400564049999999</v>
      </c>
    </row>
    <row r="884" spans="1:4" x14ac:dyDescent="0.2">
      <c r="A884">
        <v>-166.41739999999999</v>
      </c>
      <c r="B884">
        <v>-0.155884773</v>
      </c>
      <c r="D884">
        <v>-0.18610685860000001</v>
      </c>
    </row>
    <row r="885" spans="1:4" x14ac:dyDescent="0.2">
      <c r="A885">
        <v>-165.24539999999999</v>
      </c>
      <c r="B885">
        <v>-7.3406844999999998E-2</v>
      </c>
      <c r="D885">
        <v>-0.17820875059999999</v>
      </c>
    </row>
    <row r="886" spans="1:4" x14ac:dyDescent="0.2">
      <c r="A886">
        <v>-164.07339999999999</v>
      </c>
      <c r="B886">
        <v>-0.111060217</v>
      </c>
      <c r="D886">
        <v>-0.17031064260000001</v>
      </c>
    </row>
    <row r="887" spans="1:4" x14ac:dyDescent="0.2">
      <c r="A887">
        <v>-162.9014</v>
      </c>
      <c r="B887">
        <v>-0.11800788299999999</v>
      </c>
      <c r="D887">
        <v>-0.16241253459999999</v>
      </c>
    </row>
    <row r="888" spans="1:4" x14ac:dyDescent="0.2">
      <c r="A888">
        <v>-161.7294</v>
      </c>
      <c r="B888">
        <v>-8.7656080999999997E-2</v>
      </c>
      <c r="D888">
        <v>-0.1545144266</v>
      </c>
    </row>
    <row r="889" spans="1:4" x14ac:dyDescent="0.2">
      <c r="A889">
        <v>-160.5574</v>
      </c>
      <c r="B889">
        <v>-6.4419582000000003E-2</v>
      </c>
      <c r="D889">
        <v>-0.14661631859999999</v>
      </c>
    </row>
    <row r="890" spans="1:4" x14ac:dyDescent="0.2">
      <c r="A890">
        <v>-159.3854</v>
      </c>
      <c r="B890">
        <v>-9.2294066999999994E-2</v>
      </c>
      <c r="D890">
        <v>-0.14064473576</v>
      </c>
    </row>
    <row r="891" spans="1:4" x14ac:dyDescent="0.2">
      <c r="A891">
        <v>-158.21340000000001</v>
      </c>
      <c r="B891">
        <v>-5.2042304999999997E-2</v>
      </c>
      <c r="D891">
        <v>-0.13642037896</v>
      </c>
    </row>
    <row r="892" spans="1:4" x14ac:dyDescent="0.2">
      <c r="A892">
        <v>-157.04140000000001</v>
      </c>
      <c r="B892">
        <v>-5.1874666999999999E-2</v>
      </c>
      <c r="D892">
        <v>-0.13219602216000001</v>
      </c>
    </row>
    <row r="893" spans="1:4" x14ac:dyDescent="0.2">
      <c r="A893">
        <v>-155.86940000000001</v>
      </c>
      <c r="B893">
        <v>-2.0228326000000001E-2</v>
      </c>
      <c r="D893">
        <v>-0.12797166535999999</v>
      </c>
    </row>
    <row r="894" spans="1:4" x14ac:dyDescent="0.2">
      <c r="A894">
        <v>-154.69739999999999</v>
      </c>
      <c r="B894">
        <v>6.9504603999999998E-2</v>
      </c>
      <c r="D894">
        <v>-0.12374730856000001</v>
      </c>
    </row>
    <row r="895" spans="1:4" x14ac:dyDescent="0.2">
      <c r="A895">
        <v>-153.52539999999999</v>
      </c>
      <c r="B895">
        <v>1.583248E-3</v>
      </c>
      <c r="D895">
        <v>-0.11952295176</v>
      </c>
    </row>
    <row r="896" spans="1:4" x14ac:dyDescent="0.2">
      <c r="A896">
        <v>-152.3535</v>
      </c>
      <c r="B896">
        <v>-1.02445E-4</v>
      </c>
      <c r="D896">
        <v>-0.1152989554</v>
      </c>
    </row>
    <row r="897" spans="1:4" x14ac:dyDescent="0.2">
      <c r="A897">
        <v>-151.1814</v>
      </c>
      <c r="B897">
        <v>-1.2461096E-2</v>
      </c>
      <c r="D897">
        <v>-0.11107423816000001</v>
      </c>
    </row>
    <row r="898" spans="1:4" x14ac:dyDescent="0.2">
      <c r="A898">
        <v>-150.0095</v>
      </c>
      <c r="B898">
        <v>4.9825757999999998E-2</v>
      </c>
      <c r="D898">
        <v>-0.1068502418</v>
      </c>
    </row>
    <row r="899" spans="1:4" x14ac:dyDescent="0.2">
      <c r="A899">
        <v>-148.8374</v>
      </c>
      <c r="B899">
        <v>1.3634561999999999E-2</v>
      </c>
      <c r="D899">
        <v>-0.10262552456</v>
      </c>
    </row>
    <row r="900" spans="1:4" x14ac:dyDescent="0.2">
      <c r="A900">
        <v>-147.66540000000001</v>
      </c>
      <c r="B900">
        <v>1.8794089999999999E-2</v>
      </c>
      <c r="D900">
        <v>-9.8401167760000005E-2</v>
      </c>
    </row>
    <row r="901" spans="1:4" x14ac:dyDescent="0.2">
      <c r="A901">
        <v>-146.49340000000001</v>
      </c>
      <c r="B901">
        <v>1.3262032999999999E-2</v>
      </c>
      <c r="D901">
        <v>-9.4176810959999996E-2</v>
      </c>
    </row>
    <row r="902" spans="1:4" x14ac:dyDescent="0.2">
      <c r="A902">
        <v>-145.32140000000001</v>
      </c>
      <c r="B902">
        <v>-2.9830262E-2</v>
      </c>
      <c r="D902">
        <v>-8.995245416E-2</v>
      </c>
    </row>
    <row r="903" spans="1:4" x14ac:dyDescent="0.2">
      <c r="A903">
        <v>-144.14949999999999</v>
      </c>
      <c r="B903">
        <v>-6.7921355000000003E-2</v>
      </c>
      <c r="D903">
        <v>-8.5728457800000005E-2</v>
      </c>
    </row>
    <row r="904" spans="1:4" x14ac:dyDescent="0.2">
      <c r="A904">
        <v>-142.97739999999999</v>
      </c>
      <c r="B904">
        <v>6.7967921000000001E-2</v>
      </c>
      <c r="D904">
        <v>-8.1503740559999996E-2</v>
      </c>
    </row>
    <row r="905" spans="1:4" x14ac:dyDescent="0.2">
      <c r="A905">
        <v>-141.80539999999999</v>
      </c>
      <c r="B905">
        <v>9.3765556999999999E-2</v>
      </c>
      <c r="D905">
        <v>-7.7279383760000001E-2</v>
      </c>
    </row>
    <row r="906" spans="1:4" x14ac:dyDescent="0.2">
      <c r="A906">
        <v>-140.63339999999999</v>
      </c>
      <c r="B906">
        <v>2.7390197000000002E-2</v>
      </c>
      <c r="D906">
        <v>-7.3055026960000005E-2</v>
      </c>
    </row>
    <row r="907" spans="1:4" x14ac:dyDescent="0.2">
      <c r="A907">
        <v>-139.4614</v>
      </c>
      <c r="B907">
        <v>6.9662928999999998E-2</v>
      </c>
      <c r="D907">
        <v>-6.9782645660000003E-2</v>
      </c>
    </row>
    <row r="908" spans="1:4" x14ac:dyDescent="0.2">
      <c r="A908">
        <v>-138.2894</v>
      </c>
      <c r="B908">
        <v>7.5604767000000003E-2</v>
      </c>
      <c r="D908">
        <v>-6.7629798860000007E-2</v>
      </c>
    </row>
    <row r="909" spans="1:4" x14ac:dyDescent="0.2">
      <c r="A909">
        <v>-137.1174</v>
      </c>
      <c r="B909">
        <v>3.8938596999999998E-2</v>
      </c>
      <c r="D909">
        <v>-6.5476952059999996E-2</v>
      </c>
    </row>
    <row r="910" spans="1:4" x14ac:dyDescent="0.2">
      <c r="A910">
        <v>-135.94540000000001</v>
      </c>
      <c r="B910">
        <v>7.6480210000000007E-2</v>
      </c>
      <c r="D910">
        <v>-6.3324105259999999E-2</v>
      </c>
    </row>
    <row r="911" spans="1:4" x14ac:dyDescent="0.2">
      <c r="A911">
        <v>-134.77340000000001</v>
      </c>
      <c r="B911">
        <v>0.1246389</v>
      </c>
      <c r="D911">
        <v>-6.1171258460000003E-2</v>
      </c>
    </row>
    <row r="912" spans="1:4" x14ac:dyDescent="0.2">
      <c r="A912">
        <v>-133.60140000000001</v>
      </c>
      <c r="B912">
        <v>-1.4463439999999999E-2</v>
      </c>
      <c r="D912">
        <v>-5.9018411659999999E-2</v>
      </c>
    </row>
    <row r="913" spans="1:4" x14ac:dyDescent="0.2">
      <c r="A913">
        <v>-132.42949999999999</v>
      </c>
      <c r="B913">
        <v>5.5413693E-2</v>
      </c>
      <c r="D913">
        <v>-5.6865748549999998E-2</v>
      </c>
    </row>
    <row r="914" spans="1:4" x14ac:dyDescent="0.2">
      <c r="A914">
        <v>-131.2594</v>
      </c>
      <c r="B914">
        <v>8.6612998999999996E-2</v>
      </c>
      <c r="D914">
        <v>-5.4716391859999998E-2</v>
      </c>
    </row>
    <row r="915" spans="1:4" x14ac:dyDescent="0.2">
      <c r="A915">
        <v>-130.08940000000001</v>
      </c>
      <c r="B915">
        <v>4.7180802000000001E-2</v>
      </c>
      <c r="D915">
        <v>-5.2567218860000001E-2</v>
      </c>
    </row>
    <row r="916" spans="1:4" x14ac:dyDescent="0.2">
      <c r="A916">
        <v>-128.91739999999999</v>
      </c>
      <c r="B916">
        <v>0.22821128399999999</v>
      </c>
      <c r="D916">
        <v>-5.0414372059999997E-2</v>
      </c>
    </row>
    <row r="917" spans="1:4" x14ac:dyDescent="0.2">
      <c r="A917">
        <v>-127.7454</v>
      </c>
      <c r="B917">
        <v>3.5027042000000001E-2</v>
      </c>
      <c r="D917">
        <v>-4.826152526E-2</v>
      </c>
    </row>
    <row r="918" spans="1:4" x14ac:dyDescent="0.2">
      <c r="A918">
        <v>-126.57340000000001</v>
      </c>
      <c r="B918">
        <v>2.2873282000000002E-2</v>
      </c>
      <c r="D918">
        <v>-4.6108678459999997E-2</v>
      </c>
    </row>
    <row r="919" spans="1:4" x14ac:dyDescent="0.2">
      <c r="A919">
        <v>-125.4015</v>
      </c>
      <c r="B919">
        <v>1.1362135000000001E-2</v>
      </c>
      <c r="D919">
        <v>-4.3956015350000002E-2</v>
      </c>
    </row>
    <row r="920" spans="1:4" x14ac:dyDescent="0.2">
      <c r="A920">
        <v>-124.2294</v>
      </c>
      <c r="B920">
        <v>1.6037375E-2</v>
      </c>
      <c r="D920">
        <v>-4.1802984860000003E-2</v>
      </c>
    </row>
    <row r="921" spans="1:4" x14ac:dyDescent="0.2">
      <c r="A921">
        <v>-123.0574</v>
      </c>
      <c r="B921">
        <v>8.9639798000000007E-2</v>
      </c>
      <c r="D921">
        <v>-3.9650138059999999E-2</v>
      </c>
    </row>
    <row r="922" spans="1:4" x14ac:dyDescent="0.2">
      <c r="A922">
        <v>-121.8854</v>
      </c>
      <c r="B922">
        <v>7.7337027000000003E-2</v>
      </c>
      <c r="D922">
        <v>-3.7497291260000003E-2</v>
      </c>
    </row>
    <row r="923" spans="1:4" x14ac:dyDescent="0.2">
      <c r="A923">
        <v>-120.71339999999999</v>
      </c>
      <c r="B923">
        <v>0.104904175</v>
      </c>
      <c r="D923">
        <v>-3.5344444459999999E-2</v>
      </c>
    </row>
    <row r="924" spans="1:4" x14ac:dyDescent="0.2">
      <c r="A924">
        <v>-119.5414</v>
      </c>
      <c r="B924">
        <v>3.8538127999999998E-2</v>
      </c>
      <c r="D924">
        <v>-3.3620159359999999E-2</v>
      </c>
    </row>
    <row r="925" spans="1:4" x14ac:dyDescent="0.2">
      <c r="A925">
        <v>-118.3694</v>
      </c>
      <c r="B925">
        <v>0.204257667</v>
      </c>
      <c r="D925">
        <v>-3.2562546560000002E-2</v>
      </c>
    </row>
    <row r="926" spans="1:4" x14ac:dyDescent="0.2">
      <c r="A926">
        <v>-117.1974</v>
      </c>
      <c r="B926">
        <v>0.167246908</v>
      </c>
      <c r="D926">
        <v>-3.1504933759999999E-2</v>
      </c>
    </row>
    <row r="927" spans="1:4" x14ac:dyDescent="0.2">
      <c r="A927">
        <v>-116.0254</v>
      </c>
      <c r="B927">
        <v>5.3513795000000003E-2</v>
      </c>
      <c r="D927">
        <v>-3.044732096E-2</v>
      </c>
    </row>
    <row r="928" spans="1:4" x14ac:dyDescent="0.2">
      <c r="A928">
        <v>-114.85339999999999</v>
      </c>
      <c r="B928">
        <v>0.203838572</v>
      </c>
      <c r="D928">
        <v>-2.938970816E-2</v>
      </c>
    </row>
    <row r="929" spans="1:4" x14ac:dyDescent="0.2">
      <c r="A929">
        <v>-113.6814</v>
      </c>
      <c r="B929">
        <v>9.1847031999999995E-2</v>
      </c>
      <c r="D929">
        <v>-2.833209536E-2</v>
      </c>
    </row>
    <row r="930" spans="1:4" x14ac:dyDescent="0.2">
      <c r="A930">
        <v>-112.5094</v>
      </c>
      <c r="B930">
        <v>0.13873912399999999</v>
      </c>
      <c r="D930">
        <v>-2.727448256E-2</v>
      </c>
    </row>
    <row r="931" spans="1:4" x14ac:dyDescent="0.2">
      <c r="A931">
        <v>-111.3374</v>
      </c>
      <c r="B931">
        <v>0.13128854300000001</v>
      </c>
      <c r="D931">
        <v>-2.6216869760000001E-2</v>
      </c>
    </row>
    <row r="932" spans="1:4" x14ac:dyDescent="0.2">
      <c r="A932">
        <v>-110.16540000000001</v>
      </c>
      <c r="B932">
        <v>7.5427814999999995E-2</v>
      </c>
      <c r="D932">
        <v>-2.5159256960000001E-2</v>
      </c>
    </row>
    <row r="933" spans="1:4" x14ac:dyDescent="0.2">
      <c r="A933">
        <v>-108.99339999999999</v>
      </c>
      <c r="B933">
        <v>0.152243301</v>
      </c>
      <c r="D933">
        <v>-2.4101644160000001E-2</v>
      </c>
    </row>
    <row r="934" spans="1:4" x14ac:dyDescent="0.2">
      <c r="A934">
        <v>-107.8214</v>
      </c>
      <c r="B934">
        <v>0.18642284000000001</v>
      </c>
      <c r="D934">
        <v>-2.3044031360000002E-2</v>
      </c>
    </row>
    <row r="935" spans="1:4" x14ac:dyDescent="0.2">
      <c r="A935">
        <v>-106.6494</v>
      </c>
      <c r="B935">
        <v>0.16614794699999999</v>
      </c>
      <c r="D935">
        <v>-2.1986418559999998E-2</v>
      </c>
    </row>
    <row r="936" spans="1:4" x14ac:dyDescent="0.2">
      <c r="A936">
        <v>-105.4774</v>
      </c>
      <c r="B936">
        <v>7.8259036000000004E-2</v>
      </c>
      <c r="D936">
        <v>-2.0928805759999999E-2</v>
      </c>
    </row>
    <row r="937" spans="1:4" x14ac:dyDescent="0.2">
      <c r="A937">
        <v>-104.30540000000001</v>
      </c>
      <c r="B937">
        <v>0.152951106</v>
      </c>
      <c r="D937">
        <v>-1.9871192959999999E-2</v>
      </c>
    </row>
    <row r="938" spans="1:4" x14ac:dyDescent="0.2">
      <c r="A938">
        <v>-103.13339999999999</v>
      </c>
      <c r="B938">
        <v>0.10706484300000001</v>
      </c>
      <c r="D938">
        <v>-1.8813580159999999E-2</v>
      </c>
    </row>
    <row r="939" spans="1:4" x14ac:dyDescent="0.2">
      <c r="A939">
        <v>-101.9614</v>
      </c>
      <c r="B939">
        <v>0.21995045199999999</v>
      </c>
      <c r="D939">
        <v>-1.775596736E-2</v>
      </c>
    </row>
    <row r="940" spans="1:4" x14ac:dyDescent="0.2">
      <c r="A940">
        <v>-100.7894</v>
      </c>
      <c r="B940">
        <v>0.13817101700000001</v>
      </c>
      <c r="D940">
        <v>-1.669835456E-2</v>
      </c>
    </row>
    <row r="941" spans="1:4" x14ac:dyDescent="0.2">
      <c r="A941">
        <v>-99.617500000000007</v>
      </c>
      <c r="B941">
        <v>0.117542222</v>
      </c>
      <c r="D941">
        <v>-1.5822129349999998E-2</v>
      </c>
    </row>
    <row r="942" spans="1:4" x14ac:dyDescent="0.2">
      <c r="A942">
        <v>-98.445400000000006</v>
      </c>
      <c r="B942">
        <v>0.208904967</v>
      </c>
      <c r="D942">
        <v>-1.5319978268E-2</v>
      </c>
    </row>
    <row r="943" spans="1:4" x14ac:dyDescent="0.2">
      <c r="A943">
        <v>-97.273399999999995</v>
      </c>
      <c r="B943">
        <v>0.12845732300000001</v>
      </c>
      <c r="D943">
        <v>-1.4817870028E-2</v>
      </c>
    </row>
    <row r="944" spans="1:4" x14ac:dyDescent="0.2">
      <c r="A944">
        <v>-96.101399999999998</v>
      </c>
      <c r="B944">
        <v>0.117626041</v>
      </c>
      <c r="D944">
        <v>-1.4315761788E-2</v>
      </c>
    </row>
    <row r="945" spans="1:4" x14ac:dyDescent="0.2">
      <c r="A945">
        <v>-94.929400000000001</v>
      </c>
      <c r="B945">
        <v>0.19324012099999999</v>
      </c>
      <c r="D945">
        <v>-1.3813653548E-2</v>
      </c>
    </row>
    <row r="946" spans="1:4" x14ac:dyDescent="0.2">
      <c r="A946">
        <v>-93.759399999999999</v>
      </c>
      <c r="B946">
        <v>0.21563842899999999</v>
      </c>
      <c r="D946">
        <v>-1.3312402148E-2</v>
      </c>
    </row>
    <row r="947" spans="1:4" x14ac:dyDescent="0.2">
      <c r="A947">
        <v>-92.589399999999998</v>
      </c>
      <c r="B947">
        <v>0.15873461999999999</v>
      </c>
      <c r="D947">
        <v>-1.2811150748000001E-2</v>
      </c>
    </row>
    <row r="948" spans="1:4" x14ac:dyDescent="0.2">
      <c r="A948">
        <v>-91.417400000000001</v>
      </c>
      <c r="B948">
        <v>0.185444951</v>
      </c>
      <c r="D948">
        <v>-1.2309042508000001E-2</v>
      </c>
    </row>
    <row r="949" spans="1:4" x14ac:dyDescent="0.2">
      <c r="A949">
        <v>-90.245400000000004</v>
      </c>
      <c r="B949">
        <v>0.11816620799999999</v>
      </c>
      <c r="D949">
        <v>-1.1806934268E-2</v>
      </c>
    </row>
    <row r="950" spans="1:4" x14ac:dyDescent="0.2">
      <c r="A950">
        <v>-89.073400000000007</v>
      </c>
      <c r="B950">
        <v>0.17344020299999999</v>
      </c>
      <c r="D950">
        <v>-1.1304826028E-2</v>
      </c>
    </row>
    <row r="951" spans="1:4" x14ac:dyDescent="0.2">
      <c r="A951">
        <v>-87.901399999999995</v>
      </c>
      <c r="B951">
        <v>0.20679086399999999</v>
      </c>
      <c r="D951">
        <v>-1.0802717788E-2</v>
      </c>
    </row>
    <row r="952" spans="1:4" x14ac:dyDescent="0.2">
      <c r="A952">
        <v>-86.729399999999998</v>
      </c>
      <c r="B952">
        <v>0.13529322999999999</v>
      </c>
      <c r="D952">
        <v>-1.0300609548E-2</v>
      </c>
    </row>
    <row r="953" spans="1:4" x14ac:dyDescent="0.2">
      <c r="A953">
        <v>-85.557400000000001</v>
      </c>
      <c r="B953">
        <v>0.30686147499999999</v>
      </c>
      <c r="D953">
        <v>-9.7985013079999999E-3</v>
      </c>
    </row>
    <row r="954" spans="1:4" x14ac:dyDescent="0.2">
      <c r="A954">
        <v>-84.385400000000004</v>
      </c>
      <c r="B954">
        <v>0.13720244200000001</v>
      </c>
      <c r="D954">
        <v>-9.2963930679999997E-3</v>
      </c>
    </row>
    <row r="955" spans="1:4" x14ac:dyDescent="0.2">
      <c r="A955">
        <v>-83.213399999999993</v>
      </c>
      <c r="B955">
        <v>0.11852942399999999</v>
      </c>
      <c r="D955">
        <v>-8.7942848279999996E-3</v>
      </c>
    </row>
    <row r="956" spans="1:4" x14ac:dyDescent="0.2">
      <c r="A956">
        <v>-82.041399999999996</v>
      </c>
      <c r="B956">
        <v>0.24982728100000001</v>
      </c>
      <c r="D956">
        <v>-8.2921765879999994E-3</v>
      </c>
    </row>
    <row r="957" spans="1:4" x14ac:dyDescent="0.2">
      <c r="A957">
        <v>-80.869500000000002</v>
      </c>
      <c r="B957">
        <v>0.19363127599999999</v>
      </c>
      <c r="D957">
        <v>-7.7901111899999998E-3</v>
      </c>
    </row>
    <row r="958" spans="1:4" x14ac:dyDescent="0.2">
      <c r="A958">
        <v>-79.697400000000002</v>
      </c>
      <c r="B958">
        <v>0.116834417</v>
      </c>
      <c r="D958">
        <v>-7.3560072829999996E-3</v>
      </c>
    </row>
    <row r="959" spans="1:4" x14ac:dyDescent="0.2">
      <c r="A959">
        <v>-78.525499999999994</v>
      </c>
      <c r="B959">
        <v>0.21248124500000001</v>
      </c>
      <c r="D959">
        <v>-7.1174728975000002E-3</v>
      </c>
    </row>
    <row r="960" spans="1:4" x14ac:dyDescent="0.2">
      <c r="A960">
        <v>-77.353399999999993</v>
      </c>
      <c r="B960">
        <v>0.216811895</v>
      </c>
      <c r="D960">
        <v>-6.878897803E-3</v>
      </c>
    </row>
    <row r="961" spans="1:4" x14ac:dyDescent="0.2">
      <c r="A961">
        <v>-76.181399999999996</v>
      </c>
      <c r="B961">
        <v>0.140126795</v>
      </c>
      <c r="D961">
        <v>-6.6403430630000001E-3</v>
      </c>
    </row>
    <row r="962" spans="1:4" x14ac:dyDescent="0.2">
      <c r="A962">
        <v>-75.009500000000003</v>
      </c>
      <c r="B962">
        <v>0.228974968</v>
      </c>
      <c r="D962">
        <v>-6.4018086774999998E-3</v>
      </c>
    </row>
    <row r="963" spans="1:4" x14ac:dyDescent="0.2">
      <c r="A963">
        <v>-73.837400000000002</v>
      </c>
      <c r="B963">
        <v>0.18696300699999999</v>
      </c>
      <c r="D963">
        <v>-6.1632335829999996E-3</v>
      </c>
    </row>
    <row r="964" spans="1:4" x14ac:dyDescent="0.2">
      <c r="A964">
        <v>-72.665400000000005</v>
      </c>
      <c r="B964">
        <v>0.16958452800000001</v>
      </c>
      <c r="D964">
        <v>-5.9246788429999997E-3</v>
      </c>
    </row>
    <row r="965" spans="1:4" x14ac:dyDescent="0.2">
      <c r="A965">
        <v>-71.493399999999994</v>
      </c>
      <c r="B965">
        <v>0.15502795599999999</v>
      </c>
      <c r="D965">
        <v>-5.6861241029999999E-3</v>
      </c>
    </row>
    <row r="966" spans="1:4" x14ac:dyDescent="0.2">
      <c r="A966">
        <v>-70.321399999999997</v>
      </c>
      <c r="B966">
        <v>0.27115456799999998</v>
      </c>
      <c r="D966">
        <v>-5.447569363E-3</v>
      </c>
    </row>
    <row r="967" spans="1:4" x14ac:dyDescent="0.2">
      <c r="A967">
        <v>-69.1494</v>
      </c>
      <c r="B967">
        <v>0.26453286399999998</v>
      </c>
      <c r="D967">
        <v>-5.2090146230000002E-3</v>
      </c>
    </row>
    <row r="968" spans="1:4" x14ac:dyDescent="0.2">
      <c r="A968">
        <v>-67.977500000000006</v>
      </c>
      <c r="B968">
        <v>0.25363638999999999</v>
      </c>
      <c r="D968">
        <v>-4.9704802374999999E-3</v>
      </c>
    </row>
    <row r="969" spans="1:4" x14ac:dyDescent="0.2">
      <c r="A969">
        <v>-66.805400000000006</v>
      </c>
      <c r="B969">
        <v>0.13848766700000001</v>
      </c>
      <c r="D969">
        <v>-4.7319051429999997E-3</v>
      </c>
    </row>
    <row r="970" spans="1:4" x14ac:dyDescent="0.2">
      <c r="A970">
        <v>-65.633399999999995</v>
      </c>
      <c r="B970">
        <v>0.31081028300000002</v>
      </c>
      <c r="D970">
        <v>-4.4933504029999998E-3</v>
      </c>
    </row>
    <row r="971" spans="1:4" x14ac:dyDescent="0.2">
      <c r="A971">
        <v>-64.461399999999998</v>
      </c>
      <c r="B971">
        <v>0.14307908699999999</v>
      </c>
      <c r="D971">
        <v>-4.254795663E-3</v>
      </c>
    </row>
    <row r="972" spans="1:4" x14ac:dyDescent="0.2">
      <c r="A972">
        <v>-63.289400000000001</v>
      </c>
      <c r="B972">
        <v>0.119395554</v>
      </c>
      <c r="D972">
        <v>-4.0162409230000001E-3</v>
      </c>
    </row>
    <row r="973" spans="1:4" x14ac:dyDescent="0.2">
      <c r="A973">
        <v>-62.117400000000004</v>
      </c>
      <c r="B973">
        <v>0.26169232999999997</v>
      </c>
      <c r="D973">
        <v>-3.7776861829999999E-3</v>
      </c>
    </row>
    <row r="974" spans="1:4" x14ac:dyDescent="0.2">
      <c r="A974">
        <v>-60.945399999999999</v>
      </c>
      <c r="B974">
        <v>0.198753551</v>
      </c>
      <c r="D974">
        <v>-3.539131443E-3</v>
      </c>
    </row>
    <row r="975" spans="1:4" x14ac:dyDescent="0.2">
      <c r="A975">
        <v>-59.773400000000002</v>
      </c>
      <c r="B975">
        <v>0.19739382</v>
      </c>
      <c r="D975">
        <v>-3.3258992530000001E-3</v>
      </c>
    </row>
    <row r="976" spans="1:4" x14ac:dyDescent="0.2">
      <c r="A976">
        <v>-58.601399999999998</v>
      </c>
      <c r="B976">
        <v>0.214483589</v>
      </c>
      <c r="D976">
        <v>-3.2183155129999999E-3</v>
      </c>
    </row>
    <row r="977" spans="1:4" x14ac:dyDescent="0.2">
      <c r="A977">
        <v>-57.429400000000001</v>
      </c>
      <c r="B977">
        <v>0.28529204400000002</v>
      </c>
      <c r="D977">
        <v>-3.1107317730000002E-3</v>
      </c>
    </row>
    <row r="978" spans="1:4" x14ac:dyDescent="0.2">
      <c r="A978">
        <v>-56.259399999999999</v>
      </c>
      <c r="B978">
        <v>0.234479085</v>
      </c>
      <c r="D978">
        <v>-3.0033316229999998E-3</v>
      </c>
    </row>
    <row r="979" spans="1:4" x14ac:dyDescent="0.2">
      <c r="A979">
        <v>-55.089399999999998</v>
      </c>
      <c r="B979">
        <v>0.23512169699999999</v>
      </c>
      <c r="D979">
        <v>-2.8959314729999999E-3</v>
      </c>
    </row>
    <row r="980" spans="1:4" x14ac:dyDescent="0.2">
      <c r="A980">
        <v>-53.917400000000001</v>
      </c>
      <c r="B980">
        <v>0.18573366099999999</v>
      </c>
      <c r="D980">
        <v>-2.7883477330000002E-3</v>
      </c>
    </row>
    <row r="981" spans="1:4" x14ac:dyDescent="0.2">
      <c r="A981">
        <v>-52.745399999999997</v>
      </c>
      <c r="B981">
        <v>0.19027851500000001</v>
      </c>
      <c r="D981">
        <v>-2.680763993E-3</v>
      </c>
    </row>
    <row r="982" spans="1:4" x14ac:dyDescent="0.2">
      <c r="A982">
        <v>-51.573399999999999</v>
      </c>
      <c r="B982">
        <v>0.194683671</v>
      </c>
      <c r="D982">
        <v>-2.5731802529999999E-3</v>
      </c>
    </row>
    <row r="983" spans="1:4" x14ac:dyDescent="0.2">
      <c r="A983">
        <v>-50.401400000000002</v>
      </c>
      <c r="B983">
        <v>0.20610168600000001</v>
      </c>
      <c r="D983">
        <v>-2.4655965130000001E-3</v>
      </c>
    </row>
    <row r="984" spans="1:4" x14ac:dyDescent="0.2">
      <c r="A984">
        <v>-49.229399999999998</v>
      </c>
      <c r="B984">
        <v>0.30453316899999999</v>
      </c>
      <c r="D984">
        <v>-2.358012773E-3</v>
      </c>
    </row>
    <row r="985" spans="1:4" x14ac:dyDescent="0.2">
      <c r="A985">
        <v>-48.057400000000001</v>
      </c>
      <c r="B985">
        <v>0.266898423</v>
      </c>
      <c r="D985">
        <v>-2.2504290329999998E-3</v>
      </c>
    </row>
    <row r="986" spans="1:4" x14ac:dyDescent="0.2">
      <c r="A986">
        <v>-46.885399999999997</v>
      </c>
      <c r="B986">
        <v>0.16666017499999999</v>
      </c>
      <c r="D986">
        <v>-2.1428452930000001E-3</v>
      </c>
    </row>
    <row r="987" spans="1:4" x14ac:dyDescent="0.2">
      <c r="A987">
        <v>-45.7134</v>
      </c>
      <c r="B987">
        <v>0.25235116499999999</v>
      </c>
      <c r="D987">
        <v>-2.035261553E-3</v>
      </c>
    </row>
    <row r="988" spans="1:4" x14ac:dyDescent="0.2">
      <c r="A988">
        <v>-44.541400000000003</v>
      </c>
      <c r="B988">
        <v>0.27311965799999999</v>
      </c>
      <c r="D988">
        <v>-1.927677813E-3</v>
      </c>
    </row>
    <row r="989" spans="1:4" x14ac:dyDescent="0.2">
      <c r="A989">
        <v>-43.369399999999999</v>
      </c>
      <c r="B989">
        <v>0.198101625</v>
      </c>
      <c r="D989">
        <v>-1.8200940730000001E-3</v>
      </c>
    </row>
    <row r="990" spans="1:4" x14ac:dyDescent="0.2">
      <c r="A990">
        <v>-42.197400000000002</v>
      </c>
      <c r="B990">
        <v>0.247852877</v>
      </c>
      <c r="D990">
        <v>-1.712510333E-3</v>
      </c>
    </row>
    <row r="991" spans="1:4" x14ac:dyDescent="0.2">
      <c r="A991">
        <v>-41.025399999999998</v>
      </c>
      <c r="B991">
        <v>0.17600134000000001</v>
      </c>
      <c r="D991">
        <v>-1.604926593E-3</v>
      </c>
    </row>
    <row r="992" spans="1:4" x14ac:dyDescent="0.2">
      <c r="A992">
        <v>-39.853400000000001</v>
      </c>
      <c r="B992">
        <v>0.24669803700000001</v>
      </c>
      <c r="D992">
        <v>-1.5046296059999999E-3</v>
      </c>
    </row>
    <row r="993" spans="1:4" x14ac:dyDescent="0.2">
      <c r="A993">
        <v>-38.681399999999996</v>
      </c>
      <c r="B993">
        <v>0.20533800099999999</v>
      </c>
      <c r="D993">
        <v>-1.455300126E-3</v>
      </c>
    </row>
    <row r="994" spans="1:4" x14ac:dyDescent="0.2">
      <c r="A994">
        <v>-37.509399999999999</v>
      </c>
      <c r="B994">
        <v>0.17317943299999999</v>
      </c>
      <c r="D994">
        <v>-1.4059706459999999E-3</v>
      </c>
    </row>
    <row r="995" spans="1:4" x14ac:dyDescent="0.2">
      <c r="A995">
        <v>-36.337499999999999</v>
      </c>
      <c r="B995">
        <v>0.20131468799999999</v>
      </c>
      <c r="D995">
        <v>-1.3566453750000001E-3</v>
      </c>
    </row>
    <row r="996" spans="1:4" x14ac:dyDescent="0.2">
      <c r="A996">
        <v>-35.165399999999998</v>
      </c>
      <c r="B996">
        <v>0.20925886899999999</v>
      </c>
      <c r="D996">
        <v>-1.3073116860000001E-3</v>
      </c>
    </row>
    <row r="997" spans="1:4" x14ac:dyDescent="0.2">
      <c r="A997">
        <v>-33.993400000000001</v>
      </c>
      <c r="B997">
        <v>0.15647150600000001</v>
      </c>
      <c r="D997">
        <v>-1.257982206E-3</v>
      </c>
    </row>
    <row r="998" spans="1:4" x14ac:dyDescent="0.2">
      <c r="A998">
        <v>-32.821399999999997</v>
      </c>
      <c r="B998">
        <v>0.28123147799999998</v>
      </c>
      <c r="D998">
        <v>-1.2086527260000001E-3</v>
      </c>
    </row>
    <row r="999" spans="1:4" x14ac:dyDescent="0.2">
      <c r="A999">
        <v>-31.6494</v>
      </c>
      <c r="B999">
        <v>0.34223310600000001</v>
      </c>
      <c r="D999">
        <v>-1.159323246E-3</v>
      </c>
    </row>
    <row r="1000" spans="1:4" x14ac:dyDescent="0.2">
      <c r="A1000">
        <v>-30.477399999999999</v>
      </c>
      <c r="B1000">
        <v>0.23913569700000001</v>
      </c>
      <c r="D1000">
        <v>-1.1099937660000001E-3</v>
      </c>
    </row>
    <row r="1001" spans="1:4" x14ac:dyDescent="0.2">
      <c r="A1001">
        <v>-29.305399999999999</v>
      </c>
      <c r="B1001">
        <v>0.18757768</v>
      </c>
      <c r="D1001">
        <v>-1.0606642859999999E-3</v>
      </c>
    </row>
    <row r="1002" spans="1:4" x14ac:dyDescent="0.2">
      <c r="A1002">
        <v>-28.133400000000002</v>
      </c>
      <c r="B1002">
        <v>0.245310366</v>
      </c>
      <c r="D1002">
        <v>-1.011334806E-3</v>
      </c>
    </row>
    <row r="1003" spans="1:4" x14ac:dyDescent="0.2">
      <c r="A1003">
        <v>-26.961400000000001</v>
      </c>
      <c r="B1003">
        <v>0.23364089399999999</v>
      </c>
      <c r="D1003">
        <v>-9.6200532600000004E-4</v>
      </c>
    </row>
    <row r="1004" spans="1:4" x14ac:dyDescent="0.2">
      <c r="A1004">
        <v>-25.789400000000001</v>
      </c>
      <c r="B1004">
        <v>0.202190131</v>
      </c>
      <c r="D1004">
        <v>-9.1267584600000003E-4</v>
      </c>
    </row>
    <row r="1005" spans="1:4" x14ac:dyDescent="0.2">
      <c r="A1005">
        <v>-24.6174</v>
      </c>
      <c r="B1005">
        <v>0.24963170300000001</v>
      </c>
      <c r="D1005">
        <v>-8.6334636600000003E-4</v>
      </c>
    </row>
    <row r="1006" spans="1:4" x14ac:dyDescent="0.2">
      <c r="A1006">
        <v>-23.445399999999999</v>
      </c>
      <c r="B1006">
        <v>0.22462569199999999</v>
      </c>
      <c r="D1006">
        <v>-8.1401688600000002E-4</v>
      </c>
    </row>
    <row r="1007" spans="1:4" x14ac:dyDescent="0.2">
      <c r="A1007">
        <v>-22.273399999999999</v>
      </c>
      <c r="B1007">
        <v>0.28498470799999998</v>
      </c>
      <c r="D1007">
        <v>-7.6468740600000001E-4</v>
      </c>
    </row>
    <row r="1008" spans="1:4" x14ac:dyDescent="0.2">
      <c r="A1008">
        <v>-21.101500000000001</v>
      </c>
      <c r="B1008">
        <v>0.25152228799999998</v>
      </c>
      <c r="D1008">
        <v>-7.1536213499999999E-4</v>
      </c>
    </row>
    <row r="1009" spans="1:4" x14ac:dyDescent="0.2">
      <c r="A1009">
        <v>-19.929400000000001</v>
      </c>
      <c r="B1009">
        <v>0.19251368899999999</v>
      </c>
      <c r="D1009">
        <v>-6.6768331000000003E-4</v>
      </c>
    </row>
    <row r="1010" spans="1:4" x14ac:dyDescent="0.2">
      <c r="A1010">
        <v>-18.759399999999999</v>
      </c>
      <c r="B1010">
        <v>0.196015462</v>
      </c>
      <c r="D1010">
        <v>-6.4586280999999999E-4</v>
      </c>
    </row>
    <row r="1011" spans="1:4" x14ac:dyDescent="0.2">
      <c r="A1011">
        <v>-17.589400000000001</v>
      </c>
      <c r="B1011">
        <v>0.22099353399999999</v>
      </c>
      <c r="D1011">
        <v>-6.2404230999999995E-4</v>
      </c>
    </row>
    <row r="1012" spans="1:4" x14ac:dyDescent="0.2">
      <c r="A1012">
        <v>-16.417400000000001</v>
      </c>
      <c r="B1012">
        <v>0.21588057299999999</v>
      </c>
      <c r="D1012">
        <v>-6.0218450999999999E-4</v>
      </c>
    </row>
    <row r="1013" spans="1:4" x14ac:dyDescent="0.2">
      <c r="A1013">
        <v>-15.2454</v>
      </c>
      <c r="B1013">
        <v>0.252211466</v>
      </c>
      <c r="D1013">
        <v>-5.8032671000000002E-4</v>
      </c>
    </row>
    <row r="1014" spans="1:4" x14ac:dyDescent="0.2">
      <c r="A1014">
        <v>-14.073399999999999</v>
      </c>
      <c r="B1014">
        <v>0.245040283</v>
      </c>
      <c r="D1014">
        <v>-5.5846890999999995E-4</v>
      </c>
    </row>
    <row r="1015" spans="1:4" x14ac:dyDescent="0.2">
      <c r="A1015">
        <v>-12.901400000000001</v>
      </c>
      <c r="B1015">
        <v>0.14285556999999999</v>
      </c>
      <c r="D1015">
        <v>-5.3661110999999998E-4</v>
      </c>
    </row>
    <row r="1016" spans="1:4" x14ac:dyDescent="0.2">
      <c r="A1016">
        <v>-11.7294</v>
      </c>
      <c r="B1016">
        <v>0.28075650299999999</v>
      </c>
      <c r="D1016">
        <v>-5.1475331000000002E-4</v>
      </c>
    </row>
    <row r="1017" spans="1:4" x14ac:dyDescent="0.2">
      <c r="A1017">
        <v>-10.557399999999999</v>
      </c>
      <c r="B1017">
        <v>0.22117979800000001</v>
      </c>
      <c r="D1017">
        <v>-4.9289551000000005E-4</v>
      </c>
    </row>
    <row r="1018" spans="1:4" x14ac:dyDescent="0.2">
      <c r="A1018">
        <v>-9.3854000000000006</v>
      </c>
      <c r="B1018">
        <v>0.24439767000000001</v>
      </c>
      <c r="D1018">
        <v>-4.7103770999999998E-4</v>
      </c>
    </row>
    <row r="1019" spans="1:4" x14ac:dyDescent="0.2">
      <c r="A1019">
        <v>-8.2134</v>
      </c>
      <c r="B1019">
        <v>0.24524517400000001</v>
      </c>
      <c r="D1019">
        <v>-4.4917991000000001E-4</v>
      </c>
    </row>
    <row r="1020" spans="1:4" x14ac:dyDescent="0.2">
      <c r="A1020">
        <v>-7.0415000000000001</v>
      </c>
      <c r="B1020">
        <v>0.243978575</v>
      </c>
      <c r="D1020">
        <v>-4.2732397500000002E-4</v>
      </c>
    </row>
    <row r="1021" spans="1:4" x14ac:dyDescent="0.2">
      <c r="A1021">
        <v>-5.8693999999999997</v>
      </c>
      <c r="B1021">
        <v>0.22553838800000001</v>
      </c>
      <c r="D1021">
        <v>-4.0546430999999997E-4</v>
      </c>
    </row>
    <row r="1022" spans="1:4" x14ac:dyDescent="0.2">
      <c r="A1022">
        <v>-4.6974</v>
      </c>
      <c r="B1022">
        <v>0.26005320300000001</v>
      </c>
      <c r="D1022">
        <v>-3.8360651000000001E-4</v>
      </c>
    </row>
    <row r="1023" spans="1:4" x14ac:dyDescent="0.2">
      <c r="A1023">
        <v>-3.5253999999999999</v>
      </c>
      <c r="B1023">
        <v>0.22891908899999999</v>
      </c>
      <c r="D1023">
        <v>-3.6174870999999999E-4</v>
      </c>
    </row>
    <row r="1024" spans="1:4" x14ac:dyDescent="0.2">
      <c r="A1024">
        <v>-2.3534000000000002</v>
      </c>
      <c r="B1024">
        <v>0.30497088999999999</v>
      </c>
      <c r="D1024">
        <v>-3.3989091000000002E-4</v>
      </c>
    </row>
    <row r="1025" spans="1:4" x14ac:dyDescent="0.2">
      <c r="A1025">
        <v>-1.1814</v>
      </c>
      <c r="B1025">
        <v>0.21989457300000001</v>
      </c>
      <c r="D1025">
        <v>-3.1803311E-4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581F-378F-0F46-A789-1DA6A794D226}">
  <dimension ref="A1:I769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4</v>
      </c>
    </row>
    <row r="2" spans="1:4" x14ac:dyDescent="0.2">
      <c r="A2">
        <v>-0.36870000000000003</v>
      </c>
      <c r="B2">
        <v>3.1453047999999983E-2</v>
      </c>
      <c r="D2">
        <v>-1.8805570000000001E-4</v>
      </c>
    </row>
    <row r="3" spans="1:4" x14ac:dyDescent="0.2">
      <c r="A3">
        <v>-1.5447</v>
      </c>
      <c r="B3">
        <v>-0.13476940499999998</v>
      </c>
      <c r="D3">
        <v>-2.009917E-4</v>
      </c>
    </row>
    <row r="4" spans="1:4" x14ac:dyDescent="0.2">
      <c r="A4">
        <v>-3.1126999999999998</v>
      </c>
      <c r="B4">
        <v>3.0177135999999993E-2</v>
      </c>
      <c r="D4">
        <v>-2.182397E-4</v>
      </c>
    </row>
    <row r="5" spans="1:4" x14ac:dyDescent="0.2">
      <c r="A5">
        <v>-4.6726999999999999</v>
      </c>
      <c r="B5">
        <v>5.3201360000000308E-3</v>
      </c>
      <c r="D5">
        <v>-2.3539970000000001E-4</v>
      </c>
    </row>
    <row r="6" spans="1:4" x14ac:dyDescent="0.2">
      <c r="A6">
        <v>-6.2327000000000004</v>
      </c>
      <c r="B6">
        <v>-6.0924837999999981E-2</v>
      </c>
      <c r="D6">
        <v>-2.5255969999999999E-4</v>
      </c>
    </row>
    <row r="7" spans="1:4" x14ac:dyDescent="0.2">
      <c r="A7">
        <v>-7.8007</v>
      </c>
      <c r="B7">
        <v>7.9295088000000014E-2</v>
      </c>
      <c r="D7">
        <v>-2.6980770000000002E-4</v>
      </c>
    </row>
    <row r="8" spans="1:4" x14ac:dyDescent="0.2">
      <c r="A8">
        <v>-9.3606999999999996</v>
      </c>
      <c r="B8">
        <v>-0.10013351899999998</v>
      </c>
      <c r="D8">
        <v>-2.8696769999999997E-4</v>
      </c>
    </row>
    <row r="9" spans="1:4" x14ac:dyDescent="0.2">
      <c r="A9">
        <v>-10.9207</v>
      </c>
      <c r="B9">
        <v>-0.10053398799999999</v>
      </c>
      <c r="D9">
        <v>-3.0412769999999998E-4</v>
      </c>
    </row>
    <row r="10" spans="1:4" x14ac:dyDescent="0.2">
      <c r="A10">
        <v>-12.4887</v>
      </c>
      <c r="B10">
        <v>4.5285119999999845E-3</v>
      </c>
      <c r="D10">
        <v>-3.2137570000000001E-4</v>
      </c>
    </row>
    <row r="11" spans="1:4" x14ac:dyDescent="0.2">
      <c r="A11">
        <v>-14.0487</v>
      </c>
      <c r="B11">
        <v>-2.8486872999999968E-2</v>
      </c>
      <c r="D11">
        <v>-3.3853570000000002E-4</v>
      </c>
    </row>
    <row r="12" spans="1:4" x14ac:dyDescent="0.2">
      <c r="A12">
        <v>-15.608700000000001</v>
      </c>
      <c r="B12">
        <v>-1.2542630999999971E-2</v>
      </c>
      <c r="D12">
        <v>-3.5569570000000002E-4</v>
      </c>
    </row>
    <row r="13" spans="1:4" x14ac:dyDescent="0.2">
      <c r="A13">
        <v>-17.1767</v>
      </c>
      <c r="B13">
        <v>8.4773200000000104E-3</v>
      </c>
      <c r="D13">
        <v>-3.7294370000000001E-4</v>
      </c>
    </row>
    <row r="14" spans="1:4" x14ac:dyDescent="0.2">
      <c r="A14">
        <v>-18.736699999999999</v>
      </c>
      <c r="B14">
        <v>-1.3585711999999972E-2</v>
      </c>
      <c r="D14">
        <v>-3.9010370000000001E-4</v>
      </c>
    </row>
    <row r="15" spans="1:4" x14ac:dyDescent="0.2">
      <c r="A15">
        <v>-20.296700000000001</v>
      </c>
      <c r="B15">
        <v>-0.12621986399999999</v>
      </c>
      <c r="D15">
        <v>-4.1095761500000003E-4</v>
      </c>
    </row>
    <row r="16" spans="1:4" x14ac:dyDescent="0.2">
      <c r="A16">
        <v>-21.864699999999999</v>
      </c>
      <c r="B16">
        <v>-5.1546419999999982E-2</v>
      </c>
      <c r="D16">
        <v>-4.4772721499999999E-4</v>
      </c>
    </row>
    <row r="17" spans="1:9" x14ac:dyDescent="0.2">
      <c r="A17">
        <v>-23.424700000000001</v>
      </c>
      <c r="B17">
        <v>1.3953497000000037E-2</v>
      </c>
      <c r="D17">
        <v>-4.84309215E-4</v>
      </c>
    </row>
    <row r="18" spans="1:9" x14ac:dyDescent="0.2">
      <c r="A18">
        <v>-24.9847</v>
      </c>
      <c r="B18">
        <v>1.4745121000000028E-2</v>
      </c>
      <c r="D18">
        <v>-5.2089121500000001E-4</v>
      </c>
    </row>
    <row r="19" spans="1:9" x14ac:dyDescent="0.2">
      <c r="A19">
        <v>-26.544699999999999</v>
      </c>
      <c r="B19">
        <v>-6.7043627999999994E-2</v>
      </c>
      <c r="D19">
        <v>-5.5747321499999996E-4</v>
      </c>
    </row>
    <row r="20" spans="1:9" x14ac:dyDescent="0.2">
      <c r="A20">
        <v>-28.104700000000001</v>
      </c>
      <c r="B20">
        <v>-0.11230590499999998</v>
      </c>
      <c r="D20">
        <v>-5.9405521500000003E-4</v>
      </c>
    </row>
    <row r="21" spans="1:9" x14ac:dyDescent="0.2">
      <c r="A21">
        <v>-29.672699999999999</v>
      </c>
      <c r="B21">
        <v>-0.210327606</v>
      </c>
      <c r="D21">
        <v>-6.3082481499999999E-4</v>
      </c>
    </row>
    <row r="22" spans="1:9" x14ac:dyDescent="0.2">
      <c r="A22">
        <v>-31.232700000000001</v>
      </c>
      <c r="B22">
        <v>-2.064513699999998E-2</v>
      </c>
      <c r="D22">
        <v>-6.6740681500000005E-4</v>
      </c>
    </row>
    <row r="23" spans="1:9" x14ac:dyDescent="0.2">
      <c r="A23">
        <v>-32.792700000000004</v>
      </c>
      <c r="B23">
        <v>-0.15501635799999999</v>
      </c>
      <c r="D23">
        <v>-7.0398881500000001E-4</v>
      </c>
    </row>
    <row r="24" spans="1:9" x14ac:dyDescent="0.2">
      <c r="A24">
        <v>-34.360700000000001</v>
      </c>
      <c r="B24">
        <v>-6.0095960999999976E-2</v>
      </c>
      <c r="D24">
        <v>-7.4075841499999997E-4</v>
      </c>
    </row>
    <row r="25" spans="1:9" x14ac:dyDescent="0.2">
      <c r="A25">
        <v>-35.920699999999997</v>
      </c>
      <c r="B25">
        <v>-7.2463924999999985E-2</v>
      </c>
      <c r="D25">
        <v>-7.7734041500000003E-4</v>
      </c>
    </row>
    <row r="26" spans="1:9" x14ac:dyDescent="0.2">
      <c r="A26">
        <v>-37.480699999999999</v>
      </c>
      <c r="B26">
        <v>-9.0847999999976725E-5</v>
      </c>
      <c r="D26">
        <v>-8.1392241499999999E-4</v>
      </c>
    </row>
    <row r="27" spans="1:9" x14ac:dyDescent="0.2">
      <c r="A27">
        <v>-39.048699999999997</v>
      </c>
      <c r="B27">
        <v>-0.29125953799999998</v>
      </c>
      <c r="D27">
        <v>-8.5069201499999995E-4</v>
      </c>
    </row>
    <row r="28" spans="1:9" x14ac:dyDescent="0.2">
      <c r="A28">
        <v>-40.608699999999999</v>
      </c>
      <c r="B28">
        <v>-0.12677865799999999</v>
      </c>
      <c r="D28">
        <v>-9.0279890849999996E-4</v>
      </c>
    </row>
    <row r="29" spans="1:9" x14ac:dyDescent="0.2">
      <c r="A29">
        <v>-42.168700000000001</v>
      </c>
      <c r="B29">
        <v>4.5003791000000015E-2</v>
      </c>
      <c r="D29">
        <v>-9.7916870850000008E-4</v>
      </c>
    </row>
    <row r="30" spans="1:9" x14ac:dyDescent="0.2">
      <c r="A30">
        <v>-43.736699999999999</v>
      </c>
      <c r="B30">
        <v>4.0375117999999988E-2</v>
      </c>
      <c r="D30">
        <v>-1.0559301484999999E-3</v>
      </c>
      <c r="E30" s="1"/>
      <c r="G30" s="1"/>
      <c r="I30" s="1"/>
    </row>
    <row r="31" spans="1:9" x14ac:dyDescent="0.2">
      <c r="A31">
        <v>-45.296700000000001</v>
      </c>
      <c r="B31">
        <v>-0.12669483899999998</v>
      </c>
      <c r="D31">
        <v>-1.1322999484999999E-3</v>
      </c>
      <c r="E31" s="1"/>
      <c r="G31" s="1"/>
      <c r="I31" s="1"/>
    </row>
    <row r="32" spans="1:9" x14ac:dyDescent="0.2">
      <c r="A32">
        <v>-46.856699999999996</v>
      </c>
      <c r="B32">
        <v>-0.23277248</v>
      </c>
      <c r="D32">
        <v>-1.2086697484999999E-3</v>
      </c>
      <c r="E32" s="1"/>
      <c r="G32" s="1"/>
      <c r="I32" s="1"/>
    </row>
    <row r="33" spans="1:4" x14ac:dyDescent="0.2">
      <c r="A33">
        <v>-48.424700000000001</v>
      </c>
      <c r="B33">
        <v>-0.20416224999999999</v>
      </c>
      <c r="D33">
        <v>-1.2854311885E-3</v>
      </c>
    </row>
    <row r="34" spans="1:4" x14ac:dyDescent="0.2">
      <c r="A34">
        <v>-49.984699999999997</v>
      </c>
      <c r="B34">
        <v>-0.14242487699999998</v>
      </c>
      <c r="D34">
        <v>-1.3618009885E-3</v>
      </c>
    </row>
    <row r="35" spans="1:4" x14ac:dyDescent="0.2">
      <c r="A35">
        <v>-51.544699999999999</v>
      </c>
      <c r="B35">
        <v>-3.8973564999999988E-2</v>
      </c>
      <c r="D35">
        <v>-1.4381707885E-3</v>
      </c>
    </row>
    <row r="36" spans="1:4" x14ac:dyDescent="0.2">
      <c r="A36">
        <v>-53.112699999999997</v>
      </c>
      <c r="B36">
        <v>-0.188441525</v>
      </c>
      <c r="D36">
        <v>-1.5149322285E-3</v>
      </c>
    </row>
    <row r="37" spans="1:4" x14ac:dyDescent="0.2">
      <c r="A37">
        <v>-54.672699999999999</v>
      </c>
      <c r="B37">
        <v>-3.0749986999999979E-2</v>
      </c>
      <c r="D37">
        <v>-1.5913020285000001E-3</v>
      </c>
    </row>
    <row r="38" spans="1:4" x14ac:dyDescent="0.2">
      <c r="A38">
        <v>-56.232700000000001</v>
      </c>
      <c r="B38">
        <v>-0.14655994899999999</v>
      </c>
      <c r="D38">
        <v>-1.6676718285000001E-3</v>
      </c>
    </row>
    <row r="39" spans="1:4" x14ac:dyDescent="0.2">
      <c r="A39">
        <v>-57.800699999999999</v>
      </c>
      <c r="B39">
        <v>-0.139435332</v>
      </c>
      <c r="D39">
        <v>-1.7444332685000001E-3</v>
      </c>
    </row>
    <row r="40" spans="1:4" x14ac:dyDescent="0.2">
      <c r="A40">
        <v>-59.360700000000001</v>
      </c>
      <c r="B40">
        <v>-0.191282059</v>
      </c>
      <c r="D40">
        <v>-1.8208030684999999E-3</v>
      </c>
    </row>
    <row r="41" spans="1:4" x14ac:dyDescent="0.2">
      <c r="A41">
        <v>-60.920699999999997</v>
      </c>
      <c r="B41">
        <v>-0.17051356599999998</v>
      </c>
      <c r="D41">
        <v>-1.9876316434999999E-3</v>
      </c>
    </row>
    <row r="42" spans="1:4" x14ac:dyDescent="0.2">
      <c r="A42">
        <v>-62.488700000000001</v>
      </c>
      <c r="B42">
        <v>-0.28829793199999998</v>
      </c>
      <c r="D42">
        <v>-2.2184490834999998E-3</v>
      </c>
    </row>
    <row r="43" spans="1:4" x14ac:dyDescent="0.2">
      <c r="A43">
        <v>-64.048699999999997</v>
      </c>
      <c r="B43">
        <v>-0.26677506699999998</v>
      </c>
      <c r="D43">
        <v>-2.4480888834999999E-3</v>
      </c>
    </row>
    <row r="44" spans="1:4" x14ac:dyDescent="0.2">
      <c r="A44">
        <v>-65.608699999999999</v>
      </c>
      <c r="B44">
        <v>-2.3522924000000001E-2</v>
      </c>
      <c r="D44">
        <v>-2.6777286835E-3</v>
      </c>
    </row>
    <row r="45" spans="1:4" x14ac:dyDescent="0.2">
      <c r="A45">
        <v>-67.176699999999997</v>
      </c>
      <c r="B45">
        <v>-0.13542133099999998</v>
      </c>
      <c r="D45">
        <v>-2.9085461234999999E-3</v>
      </c>
    </row>
    <row r="46" spans="1:4" x14ac:dyDescent="0.2">
      <c r="A46">
        <v>-68.736699999999999</v>
      </c>
      <c r="B46">
        <v>-0.11888104199999999</v>
      </c>
      <c r="D46">
        <v>-3.1381859234999999E-3</v>
      </c>
    </row>
    <row r="47" spans="1:4" x14ac:dyDescent="0.2">
      <c r="A47">
        <v>-70.296700000000001</v>
      </c>
      <c r="B47">
        <v>-8.1181103999999976E-2</v>
      </c>
      <c r="D47">
        <v>-3.3678257235E-3</v>
      </c>
    </row>
    <row r="48" spans="1:4" x14ac:dyDescent="0.2">
      <c r="A48">
        <v>-71.864699999999999</v>
      </c>
      <c r="B48">
        <v>-9.5877374999999987E-2</v>
      </c>
      <c r="D48">
        <v>-3.5986431634999999E-3</v>
      </c>
    </row>
    <row r="49" spans="1:4" x14ac:dyDescent="0.2">
      <c r="A49">
        <v>-73.424700000000001</v>
      </c>
      <c r="B49">
        <v>-0.14564725299999998</v>
      </c>
      <c r="D49">
        <v>-3.8282829635E-3</v>
      </c>
    </row>
    <row r="50" spans="1:4" x14ac:dyDescent="0.2">
      <c r="A50">
        <v>-74.984700000000004</v>
      </c>
      <c r="B50">
        <v>-0.15358212099999999</v>
      </c>
      <c r="D50">
        <v>-4.0579227634999996E-3</v>
      </c>
    </row>
    <row r="51" spans="1:4" x14ac:dyDescent="0.2">
      <c r="A51">
        <v>-76.544700000000006</v>
      </c>
      <c r="B51">
        <v>-0.16530747299999998</v>
      </c>
      <c r="D51">
        <v>-4.2875625635000001E-3</v>
      </c>
    </row>
    <row r="52" spans="1:4" x14ac:dyDescent="0.2">
      <c r="A52">
        <v>-78.104699999999994</v>
      </c>
      <c r="B52">
        <v>-0.11767963599999998</v>
      </c>
      <c r="D52">
        <v>-4.5172023634999997E-3</v>
      </c>
    </row>
    <row r="53" spans="1:4" x14ac:dyDescent="0.2">
      <c r="A53">
        <v>-79.672700000000006</v>
      </c>
      <c r="B53">
        <v>-0.191663902</v>
      </c>
      <c r="D53">
        <v>-4.7480198035000001E-3</v>
      </c>
    </row>
    <row r="54" spans="1:4" x14ac:dyDescent="0.2">
      <c r="A54">
        <v>-81.232699999999994</v>
      </c>
      <c r="B54">
        <v>-0.11412198399999998</v>
      </c>
      <c r="D54">
        <v>-4.9779985960000002E-3</v>
      </c>
    </row>
    <row r="55" spans="1:4" x14ac:dyDescent="0.2">
      <c r="A55">
        <v>-82.792699999999996</v>
      </c>
      <c r="B55">
        <v>-0.198695387</v>
      </c>
      <c r="D55">
        <v>-5.2080673960000004E-3</v>
      </c>
    </row>
    <row r="56" spans="1:4" x14ac:dyDescent="0.2">
      <c r="A56">
        <v>-84.360699999999994</v>
      </c>
      <c r="B56">
        <v>-0.13726534999999998</v>
      </c>
      <c r="D56">
        <v>-5.4393160360000003E-3</v>
      </c>
    </row>
    <row r="57" spans="1:4" x14ac:dyDescent="0.2">
      <c r="A57">
        <v>-85.920699999999997</v>
      </c>
      <c r="B57">
        <v>-0.12196372</v>
      </c>
      <c r="D57">
        <v>-5.6693848359999997E-3</v>
      </c>
    </row>
    <row r="58" spans="1:4" x14ac:dyDescent="0.2">
      <c r="A58">
        <v>-87.480699999999999</v>
      </c>
      <c r="B58">
        <v>-0.12243869499999999</v>
      </c>
      <c r="D58">
        <v>-5.8994536359999999E-3</v>
      </c>
    </row>
    <row r="59" spans="1:4" x14ac:dyDescent="0.2">
      <c r="A59">
        <v>-89.048699999999997</v>
      </c>
      <c r="B59">
        <v>-0.15119793599999998</v>
      </c>
      <c r="D59">
        <v>-6.1307022759999998E-3</v>
      </c>
    </row>
    <row r="60" spans="1:4" x14ac:dyDescent="0.2">
      <c r="A60">
        <v>-90.608699999999999</v>
      </c>
      <c r="B60">
        <v>-0.177880327</v>
      </c>
      <c r="D60">
        <v>-6.360771076E-3</v>
      </c>
    </row>
    <row r="61" spans="1:4" x14ac:dyDescent="0.2">
      <c r="A61">
        <v>-92.168700000000001</v>
      </c>
      <c r="B61">
        <v>-0.16281152799999998</v>
      </c>
      <c r="D61">
        <v>-6.5908398760000002E-3</v>
      </c>
    </row>
    <row r="62" spans="1:4" x14ac:dyDescent="0.2">
      <c r="A62">
        <v>-93.736699999999999</v>
      </c>
      <c r="B62">
        <v>-0.20631360599999998</v>
      </c>
      <c r="D62">
        <v>-6.8220885160000001E-3</v>
      </c>
    </row>
    <row r="63" spans="1:4" x14ac:dyDescent="0.2">
      <c r="A63">
        <v>-95.296700000000001</v>
      </c>
      <c r="B63">
        <v>-0.255915846</v>
      </c>
      <c r="D63">
        <v>-7.0521573160000003E-3</v>
      </c>
    </row>
    <row r="64" spans="1:4" x14ac:dyDescent="0.2">
      <c r="A64">
        <v>-96.856700000000004</v>
      </c>
      <c r="B64">
        <v>-0.19472795300000001</v>
      </c>
      <c r="D64">
        <v>-7.2822261159999997E-3</v>
      </c>
    </row>
    <row r="65" spans="1:4" x14ac:dyDescent="0.2">
      <c r="A65">
        <v>-98.424700000000001</v>
      </c>
      <c r="B65">
        <v>-0.17214337999999998</v>
      </c>
      <c r="D65">
        <v>-7.5134747559999996E-3</v>
      </c>
    </row>
    <row r="66" spans="1:4" x14ac:dyDescent="0.2">
      <c r="A66">
        <v>-99.984700000000004</v>
      </c>
      <c r="B66">
        <v>-0.21495627899999997</v>
      </c>
      <c r="D66">
        <v>-7.7435435559999998E-3</v>
      </c>
    </row>
    <row r="67" spans="1:4" x14ac:dyDescent="0.2">
      <c r="A67">
        <v>-101.54470000000001</v>
      </c>
      <c r="B67">
        <v>-0.24621146499999999</v>
      </c>
      <c r="D67">
        <v>-8.3171227419999993E-3</v>
      </c>
    </row>
    <row r="68" spans="1:4" x14ac:dyDescent="0.2">
      <c r="A68">
        <v>-103.1127</v>
      </c>
      <c r="B68">
        <v>-0.17220857299999998</v>
      </c>
      <c r="D68">
        <v>-8.8970632220000002E-3</v>
      </c>
    </row>
    <row r="69" spans="1:4" x14ac:dyDescent="0.2">
      <c r="A69">
        <v>-104.67270000000001</v>
      </c>
      <c r="B69">
        <v>-0.20229960499999999</v>
      </c>
      <c r="D69">
        <v>-9.4740448220000002E-3</v>
      </c>
    </row>
    <row r="70" spans="1:4" x14ac:dyDescent="0.2">
      <c r="A70">
        <v>-106.23269999999999</v>
      </c>
      <c r="B70">
        <v>-0.26468890499999997</v>
      </c>
      <c r="D70">
        <v>-1.0051026422E-2</v>
      </c>
    </row>
    <row r="71" spans="1:4" x14ac:dyDescent="0.2">
      <c r="A71">
        <v>-107.80070000000001</v>
      </c>
      <c r="B71">
        <v>-0.16581038699999998</v>
      </c>
      <c r="D71">
        <v>-1.0630966901999999E-2</v>
      </c>
    </row>
    <row r="72" spans="1:4" x14ac:dyDescent="0.2">
      <c r="A72">
        <v>-109.36069999999999</v>
      </c>
      <c r="B72">
        <v>-0.28575542100000001</v>
      </c>
      <c r="D72">
        <v>-1.1207948501999999E-2</v>
      </c>
    </row>
    <row r="73" spans="1:4" x14ac:dyDescent="0.2">
      <c r="A73">
        <v>-110.9207</v>
      </c>
      <c r="B73">
        <v>-0.24150828599999999</v>
      </c>
      <c r="D73">
        <v>-1.1784930101999999E-2</v>
      </c>
    </row>
    <row r="74" spans="1:4" x14ac:dyDescent="0.2">
      <c r="A74">
        <v>-112.48869999999999</v>
      </c>
      <c r="B74">
        <v>-0.17457413199999999</v>
      </c>
      <c r="D74">
        <v>-1.2364870582E-2</v>
      </c>
    </row>
    <row r="75" spans="1:4" x14ac:dyDescent="0.2">
      <c r="A75">
        <v>-114.0487</v>
      </c>
      <c r="B75">
        <v>-0.25262827700000001</v>
      </c>
      <c r="D75">
        <v>-1.2941852182E-2</v>
      </c>
    </row>
    <row r="76" spans="1:4" x14ac:dyDescent="0.2">
      <c r="A76">
        <v>-115.6087</v>
      </c>
      <c r="B76">
        <v>-0.211976047</v>
      </c>
      <c r="D76">
        <v>-1.3518833782E-2</v>
      </c>
    </row>
    <row r="77" spans="1:4" x14ac:dyDescent="0.2">
      <c r="A77">
        <v>-117.1767</v>
      </c>
      <c r="B77">
        <v>-0.26018130299999997</v>
      </c>
      <c r="D77">
        <v>-1.4098774262E-2</v>
      </c>
    </row>
    <row r="78" spans="1:4" x14ac:dyDescent="0.2">
      <c r="A78">
        <v>-118.7367</v>
      </c>
      <c r="B78">
        <v>-0.23530567699999999</v>
      </c>
      <c r="D78">
        <v>-1.4675755862E-2</v>
      </c>
    </row>
    <row r="79" spans="1:4" x14ac:dyDescent="0.2">
      <c r="A79">
        <v>-120.2967</v>
      </c>
      <c r="B79">
        <v>-0.19708419899999999</v>
      </c>
      <c r="D79">
        <v>-1.5342486245E-2</v>
      </c>
    </row>
    <row r="80" spans="1:4" x14ac:dyDescent="0.2">
      <c r="A80">
        <v>-121.8647</v>
      </c>
      <c r="B80">
        <v>-0.23670266099999998</v>
      </c>
      <c r="D80">
        <v>-1.6396731045000001E-2</v>
      </c>
    </row>
    <row r="81" spans="1:4" x14ac:dyDescent="0.2">
      <c r="A81">
        <v>-123.4247</v>
      </c>
      <c r="B81">
        <v>-0.16296053999999999</v>
      </c>
      <c r="D81">
        <v>-1.7445597045E-2</v>
      </c>
    </row>
    <row r="82" spans="1:4" x14ac:dyDescent="0.2">
      <c r="A82">
        <v>-124.9847</v>
      </c>
      <c r="B82">
        <v>-0.31001637399999998</v>
      </c>
      <c r="D82">
        <v>-1.8494463044999999E-2</v>
      </c>
    </row>
    <row r="83" spans="1:4" x14ac:dyDescent="0.2">
      <c r="A83">
        <v>-126.54470000000001</v>
      </c>
      <c r="B83">
        <v>-0.350966628</v>
      </c>
      <c r="D83">
        <v>-1.9543329044999998E-2</v>
      </c>
    </row>
    <row r="84" spans="1:4" x14ac:dyDescent="0.2">
      <c r="A84">
        <v>-128.10470000000001</v>
      </c>
      <c r="B84">
        <v>-0.30697094899999999</v>
      </c>
      <c r="D84">
        <v>-2.0592195045000001E-2</v>
      </c>
    </row>
    <row r="85" spans="1:4" x14ac:dyDescent="0.2">
      <c r="A85">
        <v>-129.67269999999999</v>
      </c>
      <c r="B85">
        <v>-0.49290018800000002</v>
      </c>
      <c r="D85">
        <v>-2.1646439845E-2</v>
      </c>
    </row>
    <row r="86" spans="1:4" x14ac:dyDescent="0.2">
      <c r="A86">
        <v>-131.23269999999999</v>
      </c>
      <c r="B86">
        <v>-0.28965766300000001</v>
      </c>
      <c r="D86">
        <v>-2.2695305844999999E-2</v>
      </c>
    </row>
    <row r="87" spans="1:4" x14ac:dyDescent="0.2">
      <c r="A87">
        <v>-132.7927</v>
      </c>
      <c r="B87">
        <v>-0.401807527</v>
      </c>
      <c r="D87">
        <v>-2.3744171844999998E-2</v>
      </c>
    </row>
    <row r="88" spans="1:4" x14ac:dyDescent="0.2">
      <c r="A88">
        <v>-134.36070000000001</v>
      </c>
      <c r="B88">
        <v>-0.201871197</v>
      </c>
      <c r="D88">
        <v>-2.4798416645000002E-2</v>
      </c>
    </row>
    <row r="89" spans="1:4" x14ac:dyDescent="0.2">
      <c r="A89">
        <v>-135.92070000000001</v>
      </c>
      <c r="B89">
        <v>-0.23380624799999999</v>
      </c>
      <c r="D89">
        <v>-2.5847282645000001E-2</v>
      </c>
    </row>
    <row r="90" spans="1:4" x14ac:dyDescent="0.2">
      <c r="A90">
        <v>-137.48070000000001</v>
      </c>
      <c r="B90">
        <v>-0.36437767300000001</v>
      </c>
      <c r="D90">
        <v>-2.6896148645E-2</v>
      </c>
    </row>
    <row r="91" spans="1:4" x14ac:dyDescent="0.2">
      <c r="A91">
        <v>-139.0487</v>
      </c>
      <c r="B91">
        <v>-0.24939658799999997</v>
      </c>
      <c r="D91">
        <v>-2.7950393444999999E-2</v>
      </c>
    </row>
    <row r="92" spans="1:4" x14ac:dyDescent="0.2">
      <c r="A92">
        <v>-140.6087</v>
      </c>
      <c r="B92">
        <v>-0.27462611599999998</v>
      </c>
      <c r="D92">
        <v>-2.9302270304999999E-2</v>
      </c>
    </row>
    <row r="93" spans="1:4" x14ac:dyDescent="0.2">
      <c r="A93">
        <v>-142.1687</v>
      </c>
      <c r="B93">
        <v>-0.40332558299999999</v>
      </c>
      <c r="D93">
        <v>-3.1127704305E-2</v>
      </c>
    </row>
    <row r="94" spans="1:4" x14ac:dyDescent="0.2">
      <c r="A94">
        <v>-143.73670000000001</v>
      </c>
      <c r="B94">
        <v>-0.39872485000000002</v>
      </c>
      <c r="D94">
        <v>-3.2962499504999999E-2</v>
      </c>
    </row>
    <row r="95" spans="1:4" x14ac:dyDescent="0.2">
      <c r="A95">
        <v>-145.29669999999999</v>
      </c>
      <c r="B95">
        <v>-0.40597985199999997</v>
      </c>
      <c r="D95">
        <v>-3.4787933505E-2</v>
      </c>
    </row>
    <row r="96" spans="1:4" x14ac:dyDescent="0.2">
      <c r="A96">
        <v>-146.85669999999999</v>
      </c>
      <c r="B96">
        <v>-0.25385762299999998</v>
      </c>
      <c r="D96">
        <v>-3.6613367505000001E-2</v>
      </c>
    </row>
    <row r="97" spans="1:4" x14ac:dyDescent="0.2">
      <c r="A97">
        <v>-148.4247</v>
      </c>
      <c r="B97">
        <v>-0.27565057100000001</v>
      </c>
      <c r="D97">
        <v>-3.8448162704999997E-2</v>
      </c>
    </row>
    <row r="98" spans="1:4" x14ac:dyDescent="0.2">
      <c r="A98">
        <v>-149.9847</v>
      </c>
      <c r="B98">
        <v>-0.23999023</v>
      </c>
      <c r="D98">
        <v>-4.0273596704999998E-2</v>
      </c>
    </row>
    <row r="99" spans="1:4" x14ac:dyDescent="0.2">
      <c r="A99">
        <v>-151.54470000000001</v>
      </c>
      <c r="B99">
        <v>-0.50925421299999996</v>
      </c>
      <c r="D99">
        <v>-4.2099030704999998E-2</v>
      </c>
    </row>
    <row r="100" spans="1:4" x14ac:dyDescent="0.2">
      <c r="A100">
        <v>-153.11269999999999</v>
      </c>
      <c r="B100">
        <v>-0.32865213900000001</v>
      </c>
      <c r="D100">
        <v>-4.3933825905000001E-2</v>
      </c>
    </row>
    <row r="101" spans="1:4" x14ac:dyDescent="0.2">
      <c r="A101">
        <v>-154.67269999999999</v>
      </c>
      <c r="B101">
        <v>-0.35017500400000001</v>
      </c>
      <c r="D101">
        <v>-4.5759259905000002E-2</v>
      </c>
    </row>
    <row r="102" spans="1:4" x14ac:dyDescent="0.2">
      <c r="A102">
        <v>-156.23269999999999</v>
      </c>
      <c r="B102">
        <v>-0.24460027699999998</v>
      </c>
      <c r="D102">
        <v>-4.7584693905000003E-2</v>
      </c>
    </row>
    <row r="103" spans="1:4" x14ac:dyDescent="0.2">
      <c r="A103">
        <v>-157.80070000000001</v>
      </c>
      <c r="B103">
        <v>-0.35745794599999997</v>
      </c>
      <c r="D103">
        <v>-4.9419489104999999E-2</v>
      </c>
    </row>
    <row r="104" spans="1:4" x14ac:dyDescent="0.2">
      <c r="A104">
        <v>-159.36070000000001</v>
      </c>
      <c r="B104">
        <v>-0.280195425</v>
      </c>
      <c r="D104">
        <v>-5.1244923105E-2</v>
      </c>
    </row>
    <row r="105" spans="1:4" x14ac:dyDescent="0.2">
      <c r="A105">
        <v>-160.92070000000001</v>
      </c>
      <c r="B105">
        <v>-0.32472195799999998</v>
      </c>
      <c r="D105">
        <v>-5.3780124734999997E-2</v>
      </c>
    </row>
    <row r="106" spans="1:4" x14ac:dyDescent="0.2">
      <c r="A106">
        <v>-162.48869999999999</v>
      </c>
      <c r="B106">
        <v>-0.322412278</v>
      </c>
      <c r="D106">
        <v>-5.6823691135E-2</v>
      </c>
    </row>
    <row r="107" spans="1:4" x14ac:dyDescent="0.2">
      <c r="A107">
        <v>-164.0487</v>
      </c>
      <c r="B107">
        <v>-0.247915785</v>
      </c>
      <c r="D107">
        <v>-5.9851729134999997E-2</v>
      </c>
    </row>
    <row r="108" spans="1:4" x14ac:dyDescent="0.2">
      <c r="A108">
        <v>-165.6087</v>
      </c>
      <c r="B108">
        <v>-0.35512963999999997</v>
      </c>
      <c r="D108">
        <v>-6.2879767135E-2</v>
      </c>
    </row>
    <row r="109" spans="1:4" x14ac:dyDescent="0.2">
      <c r="A109">
        <v>-167.17670000000001</v>
      </c>
      <c r="B109">
        <v>-0.36204005299999997</v>
      </c>
      <c r="D109">
        <v>-6.5923333535000003E-2</v>
      </c>
    </row>
    <row r="110" spans="1:4" x14ac:dyDescent="0.2">
      <c r="A110">
        <v>-168.73670000000001</v>
      </c>
      <c r="B110">
        <v>-0.29899882799999999</v>
      </c>
      <c r="D110">
        <v>-6.8951371535E-2</v>
      </c>
    </row>
    <row r="111" spans="1:4" x14ac:dyDescent="0.2">
      <c r="A111">
        <v>-170.29669999999999</v>
      </c>
      <c r="B111">
        <v>-0.31767184599999998</v>
      </c>
      <c r="D111">
        <v>-7.1979409534999997E-2</v>
      </c>
    </row>
    <row r="112" spans="1:4" x14ac:dyDescent="0.2">
      <c r="A112">
        <v>-171.8647</v>
      </c>
      <c r="B112">
        <v>-0.331669624</v>
      </c>
      <c r="D112">
        <v>-7.5022975935E-2</v>
      </c>
    </row>
    <row r="113" spans="1:4" x14ac:dyDescent="0.2">
      <c r="A113">
        <v>-173.4247</v>
      </c>
      <c r="B113">
        <v>-0.407479282</v>
      </c>
      <c r="D113">
        <v>-7.8051013934999997E-2</v>
      </c>
    </row>
    <row r="114" spans="1:4" x14ac:dyDescent="0.2">
      <c r="A114">
        <v>-174.9847</v>
      </c>
      <c r="B114">
        <v>-0.340256418</v>
      </c>
      <c r="D114">
        <v>-8.1079051934999993E-2</v>
      </c>
    </row>
    <row r="115" spans="1:4" x14ac:dyDescent="0.2">
      <c r="A115">
        <v>-176.54470000000001</v>
      </c>
      <c r="B115">
        <v>-0.44064367900000001</v>
      </c>
      <c r="D115">
        <v>-8.4107089935000004E-2</v>
      </c>
    </row>
    <row r="116" spans="1:4" x14ac:dyDescent="0.2">
      <c r="A116">
        <v>-178.10470000000001</v>
      </c>
      <c r="B116">
        <v>-0.51948013500000001</v>
      </c>
      <c r="D116">
        <v>-8.7135127935000001E-2</v>
      </c>
    </row>
    <row r="117" spans="1:4" x14ac:dyDescent="0.2">
      <c r="A117">
        <v>-179.67269999999999</v>
      </c>
      <c r="B117">
        <v>-0.460313211</v>
      </c>
      <c r="D117">
        <v>-9.0178694335000004E-2</v>
      </c>
    </row>
    <row r="118" spans="1:4" x14ac:dyDescent="0.2">
      <c r="A118">
        <v>-181.23269999999999</v>
      </c>
      <c r="B118">
        <v>-0.31319218399999998</v>
      </c>
      <c r="D118">
        <v>-9.4578419260000005E-2</v>
      </c>
    </row>
    <row r="119" spans="1:4" x14ac:dyDescent="0.2">
      <c r="A119">
        <v>-182.7927</v>
      </c>
      <c r="B119">
        <v>-0.398538585</v>
      </c>
      <c r="D119">
        <v>-9.9342347260000005E-2</v>
      </c>
    </row>
    <row r="120" spans="1:4" x14ac:dyDescent="0.2">
      <c r="A120">
        <v>-184.36070000000001</v>
      </c>
      <c r="B120">
        <v>-0.51475832899999996</v>
      </c>
      <c r="D120">
        <v>-0.10413070566</v>
      </c>
    </row>
    <row r="121" spans="1:4" x14ac:dyDescent="0.2">
      <c r="A121">
        <v>-185.92070000000001</v>
      </c>
      <c r="B121">
        <v>-0.36585847599999999</v>
      </c>
      <c r="D121">
        <v>-0.10889463366</v>
      </c>
    </row>
    <row r="122" spans="1:4" x14ac:dyDescent="0.2">
      <c r="A122">
        <v>-187.48070000000001</v>
      </c>
      <c r="B122">
        <v>-0.41430587600000002</v>
      </c>
      <c r="D122">
        <v>-0.11365856166</v>
      </c>
    </row>
    <row r="123" spans="1:4" x14ac:dyDescent="0.2">
      <c r="A123">
        <v>-189.0487</v>
      </c>
      <c r="B123">
        <v>-0.39639654299999999</v>
      </c>
      <c r="D123">
        <v>-0.11844692006</v>
      </c>
    </row>
    <row r="124" spans="1:4" x14ac:dyDescent="0.2">
      <c r="A124">
        <v>-190.6087</v>
      </c>
      <c r="B124">
        <v>-0.29822582999999997</v>
      </c>
      <c r="D124">
        <v>-0.12321084806</v>
      </c>
    </row>
    <row r="125" spans="1:4" x14ac:dyDescent="0.2">
      <c r="A125">
        <v>-192.1687</v>
      </c>
      <c r="B125">
        <v>-0.34823785299999999</v>
      </c>
      <c r="D125">
        <v>-0.12797477605999999</v>
      </c>
    </row>
    <row r="126" spans="1:4" x14ac:dyDescent="0.2">
      <c r="A126">
        <v>-193.73670000000001</v>
      </c>
      <c r="B126">
        <v>-0.61667295799999999</v>
      </c>
      <c r="D126">
        <v>-0.13276313445999999</v>
      </c>
    </row>
    <row r="127" spans="1:4" x14ac:dyDescent="0.2">
      <c r="A127">
        <v>-195.29669999999999</v>
      </c>
      <c r="B127">
        <v>-0.434357251</v>
      </c>
      <c r="D127">
        <v>-0.13752706245999999</v>
      </c>
    </row>
    <row r="128" spans="1:4" x14ac:dyDescent="0.2">
      <c r="A128">
        <v>-196.85669999999999</v>
      </c>
      <c r="B128">
        <v>-0.26101949400000002</v>
      </c>
      <c r="D128">
        <v>-0.14229099045999999</v>
      </c>
    </row>
    <row r="129" spans="1:4" x14ac:dyDescent="0.2">
      <c r="A129">
        <v>-198.4247</v>
      </c>
      <c r="B129">
        <v>-0.45793833900000003</v>
      </c>
      <c r="D129">
        <v>-0.14707934885999999</v>
      </c>
    </row>
    <row r="130" spans="1:4" x14ac:dyDescent="0.2">
      <c r="A130">
        <v>-199.9847</v>
      </c>
      <c r="B130">
        <v>-0.36599817400000001</v>
      </c>
      <c r="D130">
        <v>-0.15184327685999999</v>
      </c>
    </row>
    <row r="131" spans="1:4" x14ac:dyDescent="0.2">
      <c r="A131">
        <v>-201.54470000000001</v>
      </c>
      <c r="B131">
        <v>-0.47880927799999995</v>
      </c>
      <c r="D131">
        <v>-0.15892070205</v>
      </c>
    </row>
    <row r="132" spans="1:4" x14ac:dyDescent="0.2">
      <c r="A132">
        <v>-203.11269999999999</v>
      </c>
      <c r="B132">
        <v>-0.38089002199999999</v>
      </c>
      <c r="D132">
        <v>-0.16605745405</v>
      </c>
    </row>
    <row r="133" spans="1:4" x14ac:dyDescent="0.2">
      <c r="A133">
        <v>-204.67269999999999</v>
      </c>
      <c r="B133">
        <v>-0.52716354599999993</v>
      </c>
      <c r="D133">
        <v>-0.17315779405000001</v>
      </c>
    </row>
    <row r="134" spans="1:4" x14ac:dyDescent="0.2">
      <c r="A134">
        <v>-206.23269999999999</v>
      </c>
      <c r="B134">
        <v>-0.51934974899999997</v>
      </c>
      <c r="D134">
        <v>-0.18025813404999999</v>
      </c>
    </row>
    <row r="135" spans="1:4" x14ac:dyDescent="0.2">
      <c r="A135">
        <v>-207.80070000000001</v>
      </c>
      <c r="B135">
        <v>-0.54034176</v>
      </c>
      <c r="D135">
        <v>-0.18739488604999999</v>
      </c>
    </row>
    <row r="136" spans="1:4" x14ac:dyDescent="0.2">
      <c r="A136">
        <v>-209.36070000000001</v>
      </c>
      <c r="B136">
        <v>-0.43734679700000001</v>
      </c>
      <c r="D136">
        <v>-0.19449522605</v>
      </c>
    </row>
    <row r="137" spans="1:4" x14ac:dyDescent="0.2">
      <c r="A137">
        <v>-210.92070000000001</v>
      </c>
      <c r="B137">
        <v>-0.41580530599999999</v>
      </c>
      <c r="D137">
        <v>-0.20159556605000001</v>
      </c>
    </row>
    <row r="138" spans="1:4" x14ac:dyDescent="0.2">
      <c r="A138">
        <v>-212.48869999999999</v>
      </c>
      <c r="B138">
        <v>-0.54974811800000001</v>
      </c>
      <c r="D138">
        <v>-0.20873231805</v>
      </c>
    </row>
    <row r="139" spans="1:4" x14ac:dyDescent="0.2">
      <c r="A139">
        <v>-214.0487</v>
      </c>
      <c r="B139">
        <v>-0.59081013100000002</v>
      </c>
      <c r="D139">
        <v>-0.21583265804999999</v>
      </c>
    </row>
    <row r="140" spans="1:4" x14ac:dyDescent="0.2">
      <c r="A140">
        <v>-215.6087</v>
      </c>
      <c r="B140">
        <v>-0.48117483699999997</v>
      </c>
      <c r="D140">
        <v>-0.22293299805</v>
      </c>
    </row>
    <row r="141" spans="1:4" x14ac:dyDescent="0.2">
      <c r="A141">
        <v>-217.17670000000001</v>
      </c>
      <c r="B141">
        <v>-0.52548716499999992</v>
      </c>
      <c r="D141">
        <v>-0.23006975004999999</v>
      </c>
    </row>
    <row r="142" spans="1:4" x14ac:dyDescent="0.2">
      <c r="A142">
        <v>-218.73670000000001</v>
      </c>
      <c r="B142">
        <v>-0.48069986300000001</v>
      </c>
      <c r="D142">
        <v>-0.23717009005</v>
      </c>
    </row>
    <row r="143" spans="1:4" x14ac:dyDescent="0.2">
      <c r="A143">
        <v>-220.29669999999999</v>
      </c>
      <c r="B143">
        <v>-0.71165854799999995</v>
      </c>
      <c r="D143">
        <v>-0.24484320940000001</v>
      </c>
    </row>
    <row r="144" spans="1:4" x14ac:dyDescent="0.2">
      <c r="A144">
        <v>-221.8647</v>
      </c>
      <c r="B144">
        <v>-0.68672704200000001</v>
      </c>
      <c r="D144">
        <v>-0.2550069854</v>
      </c>
    </row>
    <row r="145" spans="1:4" x14ac:dyDescent="0.2">
      <c r="A145">
        <v>-223.4247</v>
      </c>
      <c r="B145">
        <v>-0.67344638299999993</v>
      </c>
      <c r="D145">
        <v>-0.26511890539999999</v>
      </c>
    </row>
    <row r="146" spans="1:4" x14ac:dyDescent="0.2">
      <c r="A146">
        <v>-224.9847</v>
      </c>
      <c r="B146">
        <v>-0.51080020800000003</v>
      </c>
      <c r="D146">
        <v>-0.27523082539999999</v>
      </c>
    </row>
    <row r="147" spans="1:4" x14ac:dyDescent="0.2">
      <c r="A147">
        <v>-226.54470000000001</v>
      </c>
      <c r="B147">
        <v>-0.70010083499999998</v>
      </c>
      <c r="D147">
        <v>-0.28534274539999999</v>
      </c>
    </row>
    <row r="148" spans="1:4" x14ac:dyDescent="0.2">
      <c r="A148">
        <v>-228.10470000000001</v>
      </c>
      <c r="B148">
        <v>-0.510017897</v>
      </c>
      <c r="D148">
        <v>-0.29545466539999998</v>
      </c>
    </row>
    <row r="149" spans="1:4" x14ac:dyDescent="0.2">
      <c r="A149">
        <v>-229.67269999999999</v>
      </c>
      <c r="B149">
        <v>-0.58328504399999992</v>
      </c>
      <c r="D149">
        <v>-0.3056184414</v>
      </c>
    </row>
    <row r="150" spans="1:4" x14ac:dyDescent="0.2">
      <c r="A150">
        <v>-231.23269999999999</v>
      </c>
      <c r="B150">
        <v>-0.69698090400000001</v>
      </c>
      <c r="D150">
        <v>-0.31573036139999999</v>
      </c>
    </row>
    <row r="151" spans="1:4" x14ac:dyDescent="0.2">
      <c r="A151">
        <v>-232.7927</v>
      </c>
      <c r="B151">
        <v>-0.71950028399999999</v>
      </c>
      <c r="D151">
        <v>-0.32584228139999999</v>
      </c>
    </row>
    <row r="152" spans="1:4" x14ac:dyDescent="0.2">
      <c r="A152">
        <v>-234.36070000000001</v>
      </c>
      <c r="B152">
        <v>-0.59411632599999997</v>
      </c>
      <c r="D152">
        <v>-0.3360060574</v>
      </c>
    </row>
    <row r="153" spans="1:4" x14ac:dyDescent="0.2">
      <c r="A153">
        <v>-235.92070000000001</v>
      </c>
      <c r="B153">
        <v>-0.59545742999999995</v>
      </c>
      <c r="D153">
        <v>-0.3461179774</v>
      </c>
    </row>
    <row r="154" spans="1:4" x14ac:dyDescent="0.2">
      <c r="A154">
        <v>-237.48070000000001</v>
      </c>
      <c r="B154">
        <v>-0.76922359600000001</v>
      </c>
      <c r="D154">
        <v>-0.3562298974</v>
      </c>
    </row>
    <row r="155" spans="1:4" x14ac:dyDescent="0.2">
      <c r="A155">
        <v>-239.0487</v>
      </c>
      <c r="B155">
        <v>-0.68361642499999997</v>
      </c>
      <c r="D155">
        <v>-0.36639367340000001</v>
      </c>
    </row>
    <row r="156" spans="1:4" x14ac:dyDescent="0.2">
      <c r="A156">
        <v>-240.6087</v>
      </c>
      <c r="B156">
        <v>-0.69454083899999997</v>
      </c>
      <c r="D156">
        <v>-0.3780778655</v>
      </c>
    </row>
    <row r="157" spans="1:4" x14ac:dyDescent="0.2">
      <c r="A157">
        <v>-242.1687</v>
      </c>
      <c r="B157">
        <v>-0.59569957399999995</v>
      </c>
      <c r="D157">
        <v>-0.39221926550000002</v>
      </c>
    </row>
    <row r="158" spans="1:4" x14ac:dyDescent="0.2">
      <c r="A158">
        <v>-243.73670000000001</v>
      </c>
      <c r="B158">
        <v>-0.74363085200000001</v>
      </c>
      <c r="D158">
        <v>-0.40643318550000002</v>
      </c>
    </row>
    <row r="159" spans="1:4" x14ac:dyDescent="0.2">
      <c r="A159">
        <v>-245.29669999999999</v>
      </c>
      <c r="B159">
        <v>-0.77486741100000001</v>
      </c>
      <c r="D159">
        <v>-0.42057458549999999</v>
      </c>
    </row>
    <row r="160" spans="1:4" x14ac:dyDescent="0.2">
      <c r="A160">
        <v>-246.85669999999999</v>
      </c>
      <c r="B160">
        <v>-0.75690219799999992</v>
      </c>
      <c r="D160">
        <v>-0.43471598550000001</v>
      </c>
    </row>
    <row r="161" spans="1:4" x14ac:dyDescent="0.2">
      <c r="A161">
        <v>-248.4247</v>
      </c>
      <c r="B161">
        <v>-0.74663902400000004</v>
      </c>
      <c r="D161">
        <v>-0.4489299055</v>
      </c>
    </row>
    <row r="162" spans="1:4" x14ac:dyDescent="0.2">
      <c r="A162">
        <v>-249.9847</v>
      </c>
      <c r="B162">
        <v>-0.73875072200000003</v>
      </c>
      <c r="D162">
        <v>-0.46307130549999997</v>
      </c>
    </row>
    <row r="163" spans="1:4" x14ac:dyDescent="0.2">
      <c r="A163">
        <v>-251.54470000000001</v>
      </c>
      <c r="B163">
        <v>-0.70074344700000002</v>
      </c>
      <c r="D163">
        <v>-0.4772127055</v>
      </c>
    </row>
    <row r="164" spans="1:4" x14ac:dyDescent="0.2">
      <c r="A164">
        <v>-253.11269999999999</v>
      </c>
      <c r="B164">
        <v>-0.72492058100000001</v>
      </c>
      <c r="D164">
        <v>-0.49142662549999999</v>
      </c>
    </row>
    <row r="165" spans="1:4" x14ac:dyDescent="0.2">
      <c r="A165">
        <v>-254.67269999999999</v>
      </c>
      <c r="B165">
        <v>-1.0391395050000001</v>
      </c>
      <c r="D165">
        <v>-0.50556802550000002</v>
      </c>
    </row>
    <row r="166" spans="1:4" x14ac:dyDescent="0.2">
      <c r="A166">
        <v>-256.23270000000002</v>
      </c>
      <c r="B166">
        <v>-0.81061157099999992</v>
      </c>
      <c r="D166">
        <v>-0.51970942549999999</v>
      </c>
    </row>
    <row r="167" spans="1:4" x14ac:dyDescent="0.2">
      <c r="A167">
        <v>-257.80070000000001</v>
      </c>
      <c r="B167">
        <v>-0.91168800999999999</v>
      </c>
      <c r="D167">
        <v>-0.53392334549999998</v>
      </c>
    </row>
    <row r="168" spans="1:4" x14ac:dyDescent="0.2">
      <c r="A168">
        <v>-259.36070000000001</v>
      </c>
      <c r="B168">
        <v>-0.78199202899999998</v>
      </c>
      <c r="D168">
        <v>-0.54806474549999995</v>
      </c>
    </row>
    <row r="169" spans="1:4" x14ac:dyDescent="0.2">
      <c r="A169">
        <v>-260.92070000000001</v>
      </c>
      <c r="B169">
        <v>-1.0091695439999999</v>
      </c>
      <c r="D169">
        <v>-0.56693762280000004</v>
      </c>
    </row>
    <row r="170" spans="1:4" x14ac:dyDescent="0.2">
      <c r="A170">
        <v>-262.48869999999999</v>
      </c>
      <c r="B170">
        <v>-0.94052175699999996</v>
      </c>
      <c r="D170">
        <v>-0.58920949479999996</v>
      </c>
    </row>
    <row r="171" spans="1:4" x14ac:dyDescent="0.2">
      <c r="A171">
        <v>-264.0487</v>
      </c>
      <c r="B171">
        <v>-1.0801083849999999</v>
      </c>
      <c r="D171">
        <v>-0.61136773479999995</v>
      </c>
    </row>
    <row r="172" spans="1:4" x14ac:dyDescent="0.2">
      <c r="A172">
        <v>-265.6087</v>
      </c>
      <c r="B172">
        <v>-1.109677877</v>
      </c>
      <c r="D172">
        <v>-0.63352597479999995</v>
      </c>
    </row>
    <row r="173" spans="1:4" x14ac:dyDescent="0.2">
      <c r="A173">
        <v>-267.17669999999998</v>
      </c>
      <c r="B173">
        <v>-1.1289748799999999</v>
      </c>
      <c r="D173">
        <v>-0.65579784679999997</v>
      </c>
    </row>
    <row r="174" spans="1:4" x14ac:dyDescent="0.2">
      <c r="A174">
        <v>-268.73669999999998</v>
      </c>
      <c r="B174">
        <v>-1.1476851509999999</v>
      </c>
      <c r="D174">
        <v>-0.67795608679999997</v>
      </c>
    </row>
    <row r="175" spans="1:4" x14ac:dyDescent="0.2">
      <c r="A175">
        <v>-270.29669999999999</v>
      </c>
      <c r="B175">
        <v>-1.239448364</v>
      </c>
      <c r="D175">
        <v>-0.70011432679999996</v>
      </c>
    </row>
    <row r="176" spans="1:4" x14ac:dyDescent="0.2">
      <c r="A176">
        <v>-271.86470000000003</v>
      </c>
      <c r="B176">
        <v>-1.1507492020000001</v>
      </c>
      <c r="D176">
        <v>-0.72238619879999999</v>
      </c>
    </row>
    <row r="177" spans="1:4" x14ac:dyDescent="0.2">
      <c r="A177">
        <v>-273.42469999999997</v>
      </c>
      <c r="B177">
        <v>-1.2191920979999999</v>
      </c>
      <c r="D177">
        <v>-0.74454443879999999</v>
      </c>
    </row>
    <row r="178" spans="1:4" x14ac:dyDescent="0.2">
      <c r="A178">
        <v>-274.98469999999998</v>
      </c>
      <c r="B178">
        <v>-1.380376096</v>
      </c>
      <c r="D178">
        <v>-0.76670267879999998</v>
      </c>
    </row>
    <row r="179" spans="1:4" x14ac:dyDescent="0.2">
      <c r="A179">
        <v>-276.54469999999998</v>
      </c>
      <c r="B179">
        <v>-1.3482454670000001</v>
      </c>
      <c r="D179">
        <v>-0.78886091879999998</v>
      </c>
    </row>
    <row r="180" spans="1:4" x14ac:dyDescent="0.2">
      <c r="A180">
        <v>-278.10469999999998</v>
      </c>
      <c r="B180">
        <v>-1.4053076010000001</v>
      </c>
      <c r="D180">
        <v>-0.81101915879999997</v>
      </c>
    </row>
    <row r="181" spans="1:4" x14ac:dyDescent="0.2">
      <c r="A181">
        <v>-279.67270000000002</v>
      </c>
      <c r="B181">
        <v>-1.3882271450000001</v>
      </c>
      <c r="D181">
        <v>-0.8332910308</v>
      </c>
    </row>
    <row r="182" spans="1:4" x14ac:dyDescent="0.2">
      <c r="A182">
        <v>-281.23270000000002</v>
      </c>
      <c r="B182">
        <v>-1.3680267590000001</v>
      </c>
      <c r="D182">
        <v>-0.86240046609999998</v>
      </c>
    </row>
    <row r="183" spans="1:4" x14ac:dyDescent="0.2">
      <c r="A183">
        <v>-282.79270000000002</v>
      </c>
      <c r="B183">
        <v>-1.4706491930000001</v>
      </c>
      <c r="D183">
        <v>-0.89335554610000101</v>
      </c>
    </row>
    <row r="184" spans="1:4" x14ac:dyDescent="0.2">
      <c r="A184">
        <v>-284.36070000000001</v>
      </c>
      <c r="B184">
        <v>-1.343039374</v>
      </c>
      <c r="D184">
        <v>-0.92446937009999997</v>
      </c>
    </row>
    <row r="185" spans="1:4" x14ac:dyDescent="0.2">
      <c r="A185">
        <v>-285.92070000000001</v>
      </c>
      <c r="B185">
        <v>-1.4119013650000001</v>
      </c>
      <c r="D185">
        <v>-0.95542445009999999</v>
      </c>
    </row>
    <row r="186" spans="1:4" x14ac:dyDescent="0.2">
      <c r="A186">
        <v>-287.48070000000001</v>
      </c>
      <c r="B186">
        <v>-1.2395228700000001</v>
      </c>
      <c r="D186">
        <v>-0.98637953010000001</v>
      </c>
    </row>
    <row r="187" spans="1:4" x14ac:dyDescent="0.2">
      <c r="A187">
        <v>-289.0487</v>
      </c>
      <c r="B187">
        <v>-1.4216895650000001</v>
      </c>
      <c r="D187">
        <v>-1.0174933541</v>
      </c>
    </row>
    <row r="188" spans="1:4" x14ac:dyDescent="0.2">
      <c r="A188">
        <v>-290.6087</v>
      </c>
      <c r="B188">
        <v>-1.3829931129999999</v>
      </c>
      <c r="D188">
        <v>-1.0484484341</v>
      </c>
    </row>
    <row r="189" spans="1:4" x14ac:dyDescent="0.2">
      <c r="A189">
        <v>-292.1687</v>
      </c>
      <c r="B189">
        <v>-1.367263074</v>
      </c>
      <c r="D189">
        <v>-1.0794035141</v>
      </c>
    </row>
    <row r="190" spans="1:4" x14ac:dyDescent="0.2">
      <c r="A190">
        <v>-293.73669999999998</v>
      </c>
      <c r="B190">
        <v>-1.4924514550000001</v>
      </c>
      <c r="D190">
        <v>-1.1105173381</v>
      </c>
    </row>
    <row r="191" spans="1:4" x14ac:dyDescent="0.2">
      <c r="A191">
        <v>-295.29669999999999</v>
      </c>
      <c r="B191">
        <v>-1.504810105</v>
      </c>
      <c r="D191">
        <v>-1.1414724181</v>
      </c>
    </row>
    <row r="192" spans="1:4" x14ac:dyDescent="0.2">
      <c r="A192">
        <v>-296.85669999999999</v>
      </c>
      <c r="B192">
        <v>-1.5376019730000001</v>
      </c>
      <c r="D192">
        <v>-1.1724274981</v>
      </c>
    </row>
    <row r="193" spans="1:4" x14ac:dyDescent="0.2">
      <c r="A193">
        <v>-298.42469999999997</v>
      </c>
      <c r="B193">
        <v>-1.540824349</v>
      </c>
      <c r="D193">
        <v>-1.2035413221</v>
      </c>
    </row>
    <row r="194" spans="1:4" x14ac:dyDescent="0.2">
      <c r="A194">
        <v>-299.98469999999998</v>
      </c>
      <c r="B194">
        <v>-1.577257688</v>
      </c>
      <c r="D194">
        <v>-1.2344964021</v>
      </c>
    </row>
    <row r="195" spans="1:4" x14ac:dyDescent="0.2">
      <c r="A195">
        <v>-301.54469999999998</v>
      </c>
      <c r="B195">
        <v>-1.6692351060000001</v>
      </c>
      <c r="D195">
        <v>-1.2754178865000001</v>
      </c>
    </row>
    <row r="196" spans="1:4" x14ac:dyDescent="0.2">
      <c r="A196">
        <v>-303.11270000000002</v>
      </c>
      <c r="B196">
        <v>-1.6709114860000001</v>
      </c>
      <c r="D196">
        <v>-1.3166484464999999</v>
      </c>
    </row>
    <row r="197" spans="1:4" x14ac:dyDescent="0.2">
      <c r="A197">
        <v>-304.67270000000002</v>
      </c>
      <c r="B197">
        <v>-1.8610037370000001</v>
      </c>
      <c r="D197">
        <v>-1.3576686465000001</v>
      </c>
    </row>
    <row r="198" spans="1:4" x14ac:dyDescent="0.2">
      <c r="A198">
        <v>-306.23270000000002</v>
      </c>
      <c r="B198">
        <v>-1.8741260720000001</v>
      </c>
      <c r="D198">
        <v>-1.3986888465</v>
      </c>
    </row>
    <row r="199" spans="1:4" x14ac:dyDescent="0.2">
      <c r="A199">
        <v>-307.80070000000001</v>
      </c>
      <c r="B199">
        <v>-1.8335762870000001</v>
      </c>
      <c r="D199">
        <v>-1.4399194065000001</v>
      </c>
    </row>
    <row r="200" spans="1:4" x14ac:dyDescent="0.2">
      <c r="A200">
        <v>-309.36070000000001</v>
      </c>
      <c r="B200">
        <v>-1.8044445170000001</v>
      </c>
      <c r="D200">
        <v>-1.4809396065</v>
      </c>
    </row>
    <row r="201" spans="1:4" x14ac:dyDescent="0.2">
      <c r="A201">
        <v>-310.92070000000001</v>
      </c>
      <c r="B201">
        <v>-1.880198295</v>
      </c>
      <c r="D201">
        <v>-1.5219598065</v>
      </c>
    </row>
    <row r="202" spans="1:4" x14ac:dyDescent="0.2">
      <c r="A202">
        <v>-312.48869999999999</v>
      </c>
      <c r="B202">
        <v>-2.0569819470000001</v>
      </c>
      <c r="D202">
        <v>-1.5631903665</v>
      </c>
    </row>
    <row r="203" spans="1:4" x14ac:dyDescent="0.2">
      <c r="A203">
        <v>-314.0487</v>
      </c>
      <c r="B203">
        <v>-2.0491029579999998</v>
      </c>
      <c r="D203">
        <v>-1.6042105664999999</v>
      </c>
    </row>
    <row r="204" spans="1:4" x14ac:dyDescent="0.2">
      <c r="A204">
        <v>-315.6087</v>
      </c>
      <c r="B204">
        <v>-2.251516606</v>
      </c>
      <c r="D204">
        <v>-1.6452307665000001</v>
      </c>
    </row>
    <row r="205" spans="1:4" x14ac:dyDescent="0.2">
      <c r="A205">
        <v>-317.17669999999998</v>
      </c>
      <c r="B205">
        <v>-2.1208613619999999</v>
      </c>
      <c r="D205">
        <v>-1.6864613264999999</v>
      </c>
    </row>
    <row r="206" spans="1:4" x14ac:dyDescent="0.2">
      <c r="A206">
        <v>-318.73669999999998</v>
      </c>
      <c r="B206">
        <v>-2.218221824</v>
      </c>
      <c r="D206">
        <v>-1.7274815265000001</v>
      </c>
    </row>
    <row r="207" spans="1:4" x14ac:dyDescent="0.2">
      <c r="A207">
        <v>-320.29669999999999</v>
      </c>
      <c r="B207">
        <v>-2.0608748750000001</v>
      </c>
      <c r="D207">
        <v>-1.7702433554999999</v>
      </c>
    </row>
    <row r="208" spans="1:4" x14ac:dyDescent="0.2">
      <c r="A208">
        <v>-321.86470000000003</v>
      </c>
      <c r="B208">
        <v>-2.0709704119999999</v>
      </c>
      <c r="D208">
        <v>-1.8206780755</v>
      </c>
    </row>
    <row r="209" spans="1:4" x14ac:dyDescent="0.2">
      <c r="A209">
        <v>-323.42469999999997</v>
      </c>
      <c r="B209">
        <v>-2.353440548</v>
      </c>
      <c r="D209">
        <v>-1.8708554755</v>
      </c>
    </row>
    <row r="210" spans="1:4" x14ac:dyDescent="0.2">
      <c r="A210">
        <v>-324.98469999999998</v>
      </c>
      <c r="B210">
        <v>-2.3528165619999997</v>
      </c>
      <c r="D210">
        <v>-1.9210328754999999</v>
      </c>
    </row>
    <row r="211" spans="1:4" x14ac:dyDescent="0.2">
      <c r="A211">
        <v>-326.54469999999998</v>
      </c>
      <c r="B211">
        <v>-2.4259253839999997</v>
      </c>
      <c r="D211">
        <v>-1.9712102755000001</v>
      </c>
    </row>
    <row r="212" spans="1:4" x14ac:dyDescent="0.2">
      <c r="A212">
        <v>-328.10469999999998</v>
      </c>
      <c r="B212">
        <v>-2.4859025579999998</v>
      </c>
      <c r="D212">
        <v>-2.0213876755000002</v>
      </c>
    </row>
    <row r="213" spans="1:4" x14ac:dyDescent="0.2">
      <c r="A213">
        <v>-329.67270000000002</v>
      </c>
      <c r="B213">
        <v>-2.2586598499999999</v>
      </c>
      <c r="D213">
        <v>-2.0718223954999999</v>
      </c>
    </row>
    <row r="214" spans="1:4" x14ac:dyDescent="0.2">
      <c r="A214">
        <v>-331.23270000000002</v>
      </c>
      <c r="B214">
        <v>-2.621614884</v>
      </c>
      <c r="D214">
        <v>-2.1219997954999998</v>
      </c>
    </row>
    <row r="215" spans="1:4" x14ac:dyDescent="0.2">
      <c r="A215">
        <v>-332.79270000000002</v>
      </c>
      <c r="B215">
        <v>-2.5069690749999998</v>
      </c>
      <c r="D215">
        <v>-2.1721771955000002</v>
      </c>
    </row>
    <row r="216" spans="1:4" x14ac:dyDescent="0.2">
      <c r="A216">
        <v>-334.36070000000001</v>
      </c>
      <c r="B216">
        <v>-2.8207223369999999</v>
      </c>
      <c r="D216">
        <v>-2.2226119154999999</v>
      </c>
    </row>
    <row r="217" spans="1:4" x14ac:dyDescent="0.2">
      <c r="A217">
        <v>-335.92070000000001</v>
      </c>
      <c r="B217">
        <v>-2.9251794769999999</v>
      </c>
      <c r="D217">
        <v>-2.2727893154999999</v>
      </c>
    </row>
    <row r="218" spans="1:4" x14ac:dyDescent="0.2">
      <c r="A218">
        <v>-337.48070000000001</v>
      </c>
      <c r="B218">
        <v>-2.8262171399999998</v>
      </c>
      <c r="D218">
        <v>-2.3229667154999998</v>
      </c>
    </row>
    <row r="219" spans="1:4" x14ac:dyDescent="0.2">
      <c r="A219">
        <v>-339.0487</v>
      </c>
      <c r="B219">
        <v>-2.876657571</v>
      </c>
      <c r="D219">
        <v>-2.3734014354999999</v>
      </c>
    </row>
    <row r="220" spans="1:4" x14ac:dyDescent="0.2">
      <c r="A220">
        <v>-340.6087</v>
      </c>
      <c r="B220">
        <v>-2.873397942</v>
      </c>
      <c r="D220">
        <v>-2.4256636330000001</v>
      </c>
    </row>
    <row r="221" spans="1:4" x14ac:dyDescent="0.2">
      <c r="A221">
        <v>-342.1687</v>
      </c>
      <c r="B221">
        <v>-2.816792156</v>
      </c>
      <c r="D221">
        <v>-2.4811840329999999</v>
      </c>
    </row>
    <row r="222" spans="1:4" x14ac:dyDescent="0.2">
      <c r="A222">
        <v>-343.73669999999998</v>
      </c>
      <c r="B222">
        <v>-3.1102612119999997</v>
      </c>
      <c r="D222">
        <v>-2.5369891529999999</v>
      </c>
    </row>
    <row r="223" spans="1:4" x14ac:dyDescent="0.2">
      <c r="A223">
        <v>-345.29669999999999</v>
      </c>
      <c r="B223">
        <v>-2.9143202559999999</v>
      </c>
      <c r="D223">
        <v>-2.5925095530000002</v>
      </c>
    </row>
    <row r="224" spans="1:4" x14ac:dyDescent="0.2">
      <c r="A224">
        <v>-346.85669999999999</v>
      </c>
      <c r="B224">
        <v>-2.9694545519999997</v>
      </c>
      <c r="D224">
        <v>-2.648029953</v>
      </c>
    </row>
    <row r="225" spans="1:4" x14ac:dyDescent="0.2">
      <c r="A225">
        <v>-348.42469999999997</v>
      </c>
      <c r="B225">
        <v>-2.9280945169999999</v>
      </c>
      <c r="D225">
        <v>-2.703835073</v>
      </c>
    </row>
    <row r="226" spans="1:4" x14ac:dyDescent="0.2">
      <c r="A226">
        <v>-349.98469999999998</v>
      </c>
      <c r="B226">
        <v>-3.074749883</v>
      </c>
      <c r="D226">
        <v>-2.7593554729999998</v>
      </c>
    </row>
    <row r="227" spans="1:4" x14ac:dyDescent="0.2">
      <c r="A227">
        <v>-351.54469999999998</v>
      </c>
      <c r="B227">
        <v>-3.1888741509999998</v>
      </c>
      <c r="D227">
        <v>-2.8148758730000001</v>
      </c>
    </row>
    <row r="228" spans="1:4" x14ac:dyDescent="0.2">
      <c r="A228">
        <v>-353.11270000000002</v>
      </c>
      <c r="B228">
        <v>-3.1942385689999999</v>
      </c>
      <c r="D228">
        <v>-2.8706809930000001</v>
      </c>
    </row>
    <row r="229" spans="1:4" x14ac:dyDescent="0.2">
      <c r="A229">
        <v>-354.67270000000002</v>
      </c>
      <c r="B229">
        <v>-3.2666861519999997</v>
      </c>
      <c r="D229">
        <v>-2.9262013929999999</v>
      </c>
    </row>
    <row r="230" spans="1:4" x14ac:dyDescent="0.2">
      <c r="A230">
        <v>-356.23270000000002</v>
      </c>
      <c r="B230">
        <v>-3.3695041639999999</v>
      </c>
      <c r="D230">
        <v>-2.9817217930000002</v>
      </c>
    </row>
    <row r="231" spans="1:4" x14ac:dyDescent="0.2">
      <c r="A231">
        <v>-357.80070000000001</v>
      </c>
      <c r="B231">
        <v>-3.4248340379999997</v>
      </c>
      <c r="D231">
        <v>-3.0375269130000002</v>
      </c>
    </row>
    <row r="232" spans="1:4" x14ac:dyDescent="0.2">
      <c r="A232">
        <v>-359.36070000000001</v>
      </c>
      <c r="B232">
        <v>-3.2682414609999997</v>
      </c>
      <c r="D232">
        <v>-3.093047313</v>
      </c>
    </row>
    <row r="233" spans="1:4" x14ac:dyDescent="0.2">
      <c r="A233">
        <v>-360.92070000000001</v>
      </c>
      <c r="B233">
        <v>-3.3196877199999997</v>
      </c>
      <c r="D233">
        <v>-3.1482776924999998</v>
      </c>
    </row>
    <row r="234" spans="1:4" x14ac:dyDescent="0.2">
      <c r="A234">
        <v>-362.48869999999999</v>
      </c>
      <c r="B234">
        <v>-3.3531221999999996</v>
      </c>
      <c r="D234">
        <v>-3.2035888925</v>
      </c>
    </row>
    <row r="235" spans="1:4" x14ac:dyDescent="0.2">
      <c r="A235">
        <v>-364.0487</v>
      </c>
      <c r="B235">
        <v>-3.4342403959999999</v>
      </c>
      <c r="D235">
        <v>-3.2586178924999998</v>
      </c>
    </row>
    <row r="236" spans="1:4" x14ac:dyDescent="0.2">
      <c r="A236">
        <v>-365.6087</v>
      </c>
      <c r="B236">
        <v>-3.6201416949999996</v>
      </c>
      <c r="D236">
        <v>-3.3136468925</v>
      </c>
    </row>
    <row r="237" spans="1:4" x14ac:dyDescent="0.2">
      <c r="A237">
        <v>-367.17669999999998</v>
      </c>
      <c r="B237">
        <v>-3.5181339339999997</v>
      </c>
      <c r="D237">
        <v>-3.3689580924999998</v>
      </c>
    </row>
    <row r="238" spans="1:4" x14ac:dyDescent="0.2">
      <c r="A238">
        <v>-368.73669999999998</v>
      </c>
      <c r="B238">
        <v>-3.4325733289999998</v>
      </c>
      <c r="D238">
        <v>-3.4239870925</v>
      </c>
    </row>
    <row r="239" spans="1:4" x14ac:dyDescent="0.2">
      <c r="A239">
        <v>-370.29669999999999</v>
      </c>
      <c r="B239">
        <v>-3.9713248119999998</v>
      </c>
      <c r="D239">
        <v>-3.4790160925000002</v>
      </c>
    </row>
    <row r="240" spans="1:4" x14ac:dyDescent="0.2">
      <c r="A240">
        <v>-371.86470000000003</v>
      </c>
      <c r="B240">
        <v>-3.856874581</v>
      </c>
      <c r="D240">
        <v>-3.5343272925</v>
      </c>
    </row>
    <row r="241" spans="1:4" x14ac:dyDescent="0.2">
      <c r="A241">
        <v>-373.42469999999997</v>
      </c>
      <c r="B241">
        <v>-3.784985791</v>
      </c>
      <c r="D241">
        <v>-3.5893562925000002</v>
      </c>
    </row>
    <row r="242" spans="1:4" x14ac:dyDescent="0.2">
      <c r="A242">
        <v>-374.98469999999998</v>
      </c>
      <c r="B242">
        <v>-3.8381456839999997</v>
      </c>
      <c r="D242">
        <v>-3.6443852925</v>
      </c>
    </row>
    <row r="243" spans="1:4" x14ac:dyDescent="0.2">
      <c r="A243">
        <v>-376.54469999999998</v>
      </c>
      <c r="B243">
        <v>-3.9981003359999998</v>
      </c>
      <c r="D243">
        <v>-3.6994142925000002</v>
      </c>
    </row>
    <row r="244" spans="1:4" x14ac:dyDescent="0.2">
      <c r="A244">
        <v>-378.10469999999998</v>
      </c>
      <c r="B244">
        <v>-4.0079071629999996</v>
      </c>
      <c r="D244">
        <v>-3.7544432925</v>
      </c>
    </row>
    <row r="245" spans="1:4" x14ac:dyDescent="0.2">
      <c r="A245">
        <v>-379.67270000000002</v>
      </c>
      <c r="B245">
        <v>-4.026645373</v>
      </c>
      <c r="D245">
        <v>-3.8097544925000002</v>
      </c>
    </row>
    <row r="246" spans="1:4" x14ac:dyDescent="0.2">
      <c r="A246">
        <v>-381.23270000000002</v>
      </c>
      <c r="B246">
        <v>-4.1325646889999996</v>
      </c>
      <c r="D246">
        <v>-3.8602040120000001</v>
      </c>
    </row>
    <row r="247" spans="1:4" x14ac:dyDescent="0.2">
      <c r="A247">
        <v>-382.79270000000002</v>
      </c>
      <c r="B247">
        <v>-4.279601897</v>
      </c>
      <c r="D247">
        <v>-3.9094376120000001</v>
      </c>
    </row>
    <row r="248" spans="1:4" x14ac:dyDescent="0.2">
      <c r="A248">
        <v>-384.36070000000001</v>
      </c>
      <c r="B248">
        <v>-4.5435107749999997</v>
      </c>
      <c r="D248">
        <v>-3.9589236919999999</v>
      </c>
    </row>
    <row r="249" spans="1:4" x14ac:dyDescent="0.2">
      <c r="A249">
        <v>-385.92070000000001</v>
      </c>
      <c r="B249">
        <v>-4.4118497029999997</v>
      </c>
      <c r="D249">
        <v>-4.0081572919999999</v>
      </c>
    </row>
    <row r="250" spans="1:4" x14ac:dyDescent="0.2">
      <c r="A250">
        <v>-387.48070000000001</v>
      </c>
      <c r="B250">
        <v>-4.4710631919999999</v>
      </c>
      <c r="D250">
        <v>-4.0573908919999999</v>
      </c>
    </row>
    <row r="251" spans="1:4" x14ac:dyDescent="0.2">
      <c r="A251">
        <v>-389.0487</v>
      </c>
      <c r="B251">
        <v>-4.3247710420000001</v>
      </c>
      <c r="D251">
        <v>-4.1068769720000002</v>
      </c>
    </row>
    <row r="252" spans="1:4" x14ac:dyDescent="0.2">
      <c r="A252">
        <v>-390.6087</v>
      </c>
      <c r="B252">
        <v>-4.4614705699999995</v>
      </c>
      <c r="D252">
        <v>-4.1561105720000002</v>
      </c>
    </row>
    <row r="253" spans="1:4" x14ac:dyDescent="0.2">
      <c r="A253">
        <v>-392.1687</v>
      </c>
      <c r="B253">
        <v>-4.603460009</v>
      </c>
      <c r="D253">
        <v>-4.2053441720000002</v>
      </c>
    </row>
    <row r="254" spans="1:4" x14ac:dyDescent="0.2">
      <c r="A254">
        <v>-393.73669999999998</v>
      </c>
      <c r="B254">
        <v>-4.5707426469999994</v>
      </c>
      <c r="D254">
        <v>-4.2548302519999996</v>
      </c>
    </row>
    <row r="255" spans="1:4" x14ac:dyDescent="0.2">
      <c r="A255">
        <v>-395.29669999999999</v>
      </c>
      <c r="B255">
        <v>-4.5777368799999998</v>
      </c>
      <c r="D255">
        <v>-4.3040638519999996</v>
      </c>
    </row>
    <row r="256" spans="1:4" x14ac:dyDescent="0.2">
      <c r="A256">
        <v>-396.85669999999999</v>
      </c>
      <c r="B256">
        <v>-4.7397311289999999</v>
      </c>
      <c r="D256">
        <v>-4.3532974519999996</v>
      </c>
    </row>
    <row r="257" spans="1:4" x14ac:dyDescent="0.2">
      <c r="A257">
        <v>-398.42469999999997</v>
      </c>
      <c r="B257">
        <v>-4.8214733110000001</v>
      </c>
      <c r="D257">
        <v>-4.4027835319999999</v>
      </c>
    </row>
    <row r="258" spans="1:4" x14ac:dyDescent="0.2">
      <c r="A258">
        <v>-399.98469999999998</v>
      </c>
      <c r="B258">
        <v>-4.816108893</v>
      </c>
      <c r="D258">
        <v>-4.4520171319999999</v>
      </c>
    </row>
    <row r="259" spans="1:4" x14ac:dyDescent="0.2">
      <c r="A259">
        <v>-401.54469999999998</v>
      </c>
      <c r="B259">
        <v>-4.9180607749999998</v>
      </c>
      <c r="D259">
        <v>-4.4919207439999997</v>
      </c>
    </row>
    <row r="260" spans="1:4" x14ac:dyDescent="0.2">
      <c r="A260">
        <v>-403.11270000000002</v>
      </c>
      <c r="B260">
        <v>-4.7372910629999998</v>
      </c>
      <c r="D260">
        <v>-4.5319361039999997</v>
      </c>
    </row>
    <row r="261" spans="1:4" x14ac:dyDescent="0.2">
      <c r="A261">
        <v>-404.67270000000002</v>
      </c>
      <c r="B261">
        <v>-4.8601045709999999</v>
      </c>
      <c r="D261">
        <v>-4.5717473039999996</v>
      </c>
    </row>
    <row r="262" spans="1:4" x14ac:dyDescent="0.2">
      <c r="A262">
        <v>-406.23270000000002</v>
      </c>
      <c r="B262">
        <v>-4.8215012509999999</v>
      </c>
      <c r="D262">
        <v>-4.6115585039999996</v>
      </c>
    </row>
    <row r="263" spans="1:4" x14ac:dyDescent="0.2">
      <c r="A263">
        <v>-407.80070000000001</v>
      </c>
      <c r="B263">
        <v>-5.1997951669999996</v>
      </c>
      <c r="D263">
        <v>-4.6515738640000004</v>
      </c>
    </row>
    <row r="264" spans="1:4" x14ac:dyDescent="0.2">
      <c r="A264">
        <v>-409.36070000000001</v>
      </c>
      <c r="B264">
        <v>-5.0293445099999996</v>
      </c>
      <c r="D264">
        <v>-4.6913850640000003</v>
      </c>
    </row>
    <row r="265" spans="1:4" x14ac:dyDescent="0.2">
      <c r="A265">
        <v>-410.92070000000001</v>
      </c>
      <c r="B265">
        <v>-5.0136889770000002</v>
      </c>
      <c r="D265">
        <v>-4.7311962640000003</v>
      </c>
    </row>
    <row r="266" spans="1:4" x14ac:dyDescent="0.2">
      <c r="A266">
        <v>-412.48869999999999</v>
      </c>
      <c r="B266">
        <v>-5.3057051699999995</v>
      </c>
      <c r="D266">
        <v>-4.7712116240000002</v>
      </c>
    </row>
    <row r="267" spans="1:4" x14ac:dyDescent="0.2">
      <c r="A267">
        <v>-414.0487</v>
      </c>
      <c r="B267">
        <v>-5.2281725659999996</v>
      </c>
      <c r="D267">
        <v>-4.8110228240000001</v>
      </c>
    </row>
    <row r="268" spans="1:4" x14ac:dyDescent="0.2">
      <c r="A268">
        <v>-415.6087</v>
      </c>
      <c r="B268">
        <v>-5.2006519839999994</v>
      </c>
      <c r="D268">
        <v>-4.8508340240000001</v>
      </c>
    </row>
    <row r="269" spans="1:4" x14ac:dyDescent="0.2">
      <c r="A269">
        <v>-417.17669999999998</v>
      </c>
      <c r="B269">
        <v>-5.2045076589999999</v>
      </c>
      <c r="D269">
        <v>-4.890849384</v>
      </c>
    </row>
    <row r="270" spans="1:4" x14ac:dyDescent="0.2">
      <c r="A270">
        <v>-418.73669999999998</v>
      </c>
      <c r="B270">
        <v>-5.4437551160000002</v>
      </c>
      <c r="D270">
        <v>-4.930660584</v>
      </c>
    </row>
    <row r="271" spans="1:4" x14ac:dyDescent="0.2">
      <c r="A271">
        <v>-420.29669999999999</v>
      </c>
      <c r="B271">
        <v>-5.6093070159999998</v>
      </c>
      <c r="D271">
        <v>-4.9686070244999998</v>
      </c>
    </row>
    <row r="272" spans="1:4" x14ac:dyDescent="0.2">
      <c r="A272">
        <v>-421.86470000000003</v>
      </c>
      <c r="B272">
        <v>-5.5065541969999998</v>
      </c>
      <c r="D272">
        <v>-4.9987675045</v>
      </c>
    </row>
    <row r="273" spans="1:4" x14ac:dyDescent="0.2">
      <c r="A273">
        <v>-423.42469999999997</v>
      </c>
      <c r="B273">
        <v>-5.4618320869999994</v>
      </c>
      <c r="D273">
        <v>-5.0287741045000001</v>
      </c>
    </row>
    <row r="274" spans="1:4" x14ac:dyDescent="0.2">
      <c r="A274">
        <v>-424.98469999999998</v>
      </c>
      <c r="B274">
        <v>-5.6139263760000002</v>
      </c>
      <c r="D274">
        <v>-5.0587807045000002</v>
      </c>
    </row>
    <row r="275" spans="1:4" x14ac:dyDescent="0.2">
      <c r="A275">
        <v>-426.54469999999998</v>
      </c>
      <c r="B275">
        <v>-5.5931299430000001</v>
      </c>
      <c r="D275">
        <v>-5.0887873045000003</v>
      </c>
    </row>
    <row r="276" spans="1:4" x14ac:dyDescent="0.2">
      <c r="A276">
        <v>-428.10469999999998</v>
      </c>
      <c r="B276">
        <v>-5.6722737360000002</v>
      </c>
      <c r="D276">
        <v>-5.1187939045000004</v>
      </c>
    </row>
    <row r="277" spans="1:4" x14ac:dyDescent="0.2">
      <c r="A277">
        <v>-429.67270000000002</v>
      </c>
      <c r="B277">
        <v>-5.5835186939999994</v>
      </c>
      <c r="D277">
        <v>-5.1489543844999996</v>
      </c>
    </row>
    <row r="278" spans="1:4" x14ac:dyDescent="0.2">
      <c r="A278">
        <v>-431.23270000000002</v>
      </c>
      <c r="B278">
        <v>-5.6277378899999997</v>
      </c>
      <c r="D278">
        <v>-5.1789609844999998</v>
      </c>
    </row>
    <row r="279" spans="1:4" x14ac:dyDescent="0.2">
      <c r="A279">
        <v>-432.79270000000002</v>
      </c>
      <c r="B279">
        <v>-5.5453717219999996</v>
      </c>
      <c r="D279">
        <v>-5.2089675844999999</v>
      </c>
    </row>
    <row r="280" spans="1:4" x14ac:dyDescent="0.2">
      <c r="A280">
        <v>-434.36070000000001</v>
      </c>
      <c r="B280">
        <v>-5.7914178329999997</v>
      </c>
      <c r="D280">
        <v>-5.2391280645</v>
      </c>
    </row>
    <row r="281" spans="1:4" x14ac:dyDescent="0.2">
      <c r="A281">
        <v>-435.92070000000001</v>
      </c>
      <c r="B281">
        <v>-5.3996569919999997</v>
      </c>
      <c r="D281">
        <v>-5.2691346645000001</v>
      </c>
    </row>
    <row r="282" spans="1:4" x14ac:dyDescent="0.2">
      <c r="A282">
        <v>-437.48070000000001</v>
      </c>
      <c r="B282">
        <v>-5.6575495259999995</v>
      </c>
      <c r="D282">
        <v>-5.2991412645000002</v>
      </c>
    </row>
    <row r="283" spans="1:4" x14ac:dyDescent="0.2">
      <c r="A283">
        <v>-439.0487</v>
      </c>
      <c r="B283">
        <v>-5.7774573069999997</v>
      </c>
      <c r="D283">
        <v>-5.3293017445000004</v>
      </c>
    </row>
    <row r="284" spans="1:4" x14ac:dyDescent="0.2">
      <c r="A284">
        <v>-440.6087</v>
      </c>
      <c r="B284">
        <v>-5.6726742039999998</v>
      </c>
      <c r="D284">
        <v>-5.3559726684999998</v>
      </c>
    </row>
    <row r="285" spans="1:4" x14ac:dyDescent="0.2">
      <c r="A285">
        <v>-442.1687</v>
      </c>
      <c r="B285">
        <v>-5.9644016879999997</v>
      </c>
      <c r="D285">
        <v>-5.3774304685000001</v>
      </c>
    </row>
    <row r="286" spans="1:4" x14ac:dyDescent="0.2">
      <c r="A286">
        <v>-443.73669999999998</v>
      </c>
      <c r="B286">
        <v>-5.6738011049999999</v>
      </c>
      <c r="D286">
        <v>-5.3989983085000004</v>
      </c>
    </row>
    <row r="287" spans="1:4" x14ac:dyDescent="0.2">
      <c r="A287">
        <v>-445.29669999999999</v>
      </c>
      <c r="B287">
        <v>-5.742001857</v>
      </c>
      <c r="D287">
        <v>-5.4204561084999998</v>
      </c>
    </row>
    <row r="288" spans="1:4" x14ac:dyDescent="0.2">
      <c r="A288">
        <v>-446.85669999999999</v>
      </c>
      <c r="B288">
        <v>-5.7230308159999996</v>
      </c>
      <c r="D288">
        <v>-5.4419139085000001</v>
      </c>
    </row>
    <row r="289" spans="1:4" x14ac:dyDescent="0.2">
      <c r="A289">
        <v>-448.42469999999997</v>
      </c>
      <c r="B289">
        <v>-5.5174599840000003</v>
      </c>
      <c r="D289">
        <v>-5.4634817484999996</v>
      </c>
    </row>
    <row r="290" spans="1:4" x14ac:dyDescent="0.2">
      <c r="A290">
        <v>-449.98469999999998</v>
      </c>
      <c r="B290">
        <v>-5.7096942769999997</v>
      </c>
      <c r="D290">
        <v>-5.4849395484999999</v>
      </c>
    </row>
    <row r="291" spans="1:4" x14ac:dyDescent="0.2">
      <c r="A291">
        <v>-451.54469999999998</v>
      </c>
      <c r="B291">
        <v>-5.7588029159999996</v>
      </c>
      <c r="D291">
        <v>-5.5063973485000002</v>
      </c>
    </row>
    <row r="292" spans="1:4" x14ac:dyDescent="0.2">
      <c r="A292">
        <v>-453.11270000000002</v>
      </c>
      <c r="B292">
        <v>-5.6388671949999996</v>
      </c>
      <c r="D292">
        <v>-5.5279651884999996</v>
      </c>
    </row>
    <row r="293" spans="1:4" x14ac:dyDescent="0.2">
      <c r="A293">
        <v>-454.67270000000002</v>
      </c>
      <c r="B293">
        <v>-5.8220490319999998</v>
      </c>
      <c r="D293">
        <v>-5.5494229884999999</v>
      </c>
    </row>
    <row r="294" spans="1:4" x14ac:dyDescent="0.2">
      <c r="A294">
        <v>-456.23270000000002</v>
      </c>
      <c r="B294">
        <v>-5.9595494970000003</v>
      </c>
      <c r="D294">
        <v>-5.5708807885000002</v>
      </c>
    </row>
    <row r="295" spans="1:4" x14ac:dyDescent="0.2">
      <c r="A295">
        <v>-457.80070000000001</v>
      </c>
      <c r="B295">
        <v>-5.7051121699999996</v>
      </c>
      <c r="D295">
        <v>-5.5924486284999997</v>
      </c>
    </row>
    <row r="296" spans="1:4" x14ac:dyDescent="0.2">
      <c r="A296">
        <v>-459.36070000000001</v>
      </c>
      <c r="B296">
        <v>-5.9021800259999999</v>
      </c>
      <c r="D296">
        <v>-5.6139064285</v>
      </c>
    </row>
    <row r="297" spans="1:4" x14ac:dyDescent="0.2">
      <c r="A297">
        <v>-460.92070000000001</v>
      </c>
      <c r="B297">
        <v>-5.7967822509999998</v>
      </c>
      <c r="D297">
        <v>-5.6314512534999999</v>
      </c>
    </row>
    <row r="298" spans="1:4" x14ac:dyDescent="0.2">
      <c r="A298">
        <v>-462.48869999999999</v>
      </c>
      <c r="B298">
        <v>-5.7619414730000003</v>
      </c>
      <c r="D298">
        <v>-5.6463550935000004</v>
      </c>
    </row>
    <row r="299" spans="1:4" x14ac:dyDescent="0.2">
      <c r="A299">
        <v>-464.0487</v>
      </c>
      <c r="B299">
        <v>-6.0021854449999994</v>
      </c>
      <c r="D299">
        <v>-5.6611828935000004</v>
      </c>
    </row>
    <row r="300" spans="1:4" x14ac:dyDescent="0.2">
      <c r="A300">
        <v>-465.6087</v>
      </c>
      <c r="B300">
        <v>-5.9292815129999994</v>
      </c>
      <c r="D300">
        <v>-5.6760106935000003</v>
      </c>
    </row>
    <row r="301" spans="1:4" x14ac:dyDescent="0.2">
      <c r="A301">
        <v>-467.17669999999998</v>
      </c>
      <c r="B301">
        <v>-5.9643551219999997</v>
      </c>
      <c r="D301">
        <v>-5.6909145335</v>
      </c>
    </row>
    <row r="302" spans="1:4" x14ac:dyDescent="0.2">
      <c r="A302">
        <v>-468.73669999999998</v>
      </c>
      <c r="B302">
        <v>-5.8149616669999995</v>
      </c>
      <c r="D302">
        <v>-5.7057423334999999</v>
      </c>
    </row>
    <row r="303" spans="1:4" x14ac:dyDescent="0.2">
      <c r="A303">
        <v>-470.29669999999999</v>
      </c>
      <c r="B303">
        <v>-5.9065851819999997</v>
      </c>
      <c r="D303">
        <v>-5.7205701334999999</v>
      </c>
    </row>
    <row r="304" spans="1:4" x14ac:dyDescent="0.2">
      <c r="A304">
        <v>-471.86470000000003</v>
      </c>
      <c r="B304">
        <v>-5.9853471320000002</v>
      </c>
      <c r="D304">
        <v>-5.7354739735000004</v>
      </c>
    </row>
    <row r="305" spans="1:4" x14ac:dyDescent="0.2">
      <c r="A305">
        <v>-473.42469999999997</v>
      </c>
      <c r="B305">
        <v>-5.9447880340000001</v>
      </c>
      <c r="D305">
        <v>-5.7503017735000004</v>
      </c>
    </row>
    <row r="306" spans="1:4" x14ac:dyDescent="0.2">
      <c r="A306">
        <v>-474.98469999999998</v>
      </c>
      <c r="B306">
        <v>-6.0265674699999998</v>
      </c>
      <c r="D306">
        <v>-5.7651295735000003</v>
      </c>
    </row>
    <row r="307" spans="1:4" x14ac:dyDescent="0.2">
      <c r="A307">
        <v>-476.54469999999998</v>
      </c>
      <c r="B307">
        <v>-6.0006208230000002</v>
      </c>
      <c r="D307">
        <v>-5.7799573735000003</v>
      </c>
    </row>
    <row r="308" spans="1:4" x14ac:dyDescent="0.2">
      <c r="A308">
        <v>-478.10469999999998</v>
      </c>
      <c r="B308">
        <v>-6.0024182750000001</v>
      </c>
      <c r="D308">
        <v>-5.7947851735000002</v>
      </c>
    </row>
    <row r="309" spans="1:4" x14ac:dyDescent="0.2">
      <c r="A309">
        <v>-479.67270000000002</v>
      </c>
      <c r="B309">
        <v>-5.8958284069999998</v>
      </c>
      <c r="D309">
        <v>-5.8096890134999999</v>
      </c>
    </row>
    <row r="310" spans="1:4" x14ac:dyDescent="0.2">
      <c r="A310">
        <v>-481.23270000000002</v>
      </c>
      <c r="B310">
        <v>-6.0618925350000001</v>
      </c>
      <c r="D310">
        <v>-5.8207385880000002</v>
      </c>
    </row>
    <row r="311" spans="1:4" x14ac:dyDescent="0.2">
      <c r="A311">
        <v>-482.79270000000002</v>
      </c>
      <c r="B311">
        <v>-6.0950383050000001</v>
      </c>
      <c r="D311">
        <v>-5.8307849879999996</v>
      </c>
    </row>
    <row r="312" spans="1:4" x14ac:dyDescent="0.2">
      <c r="A312">
        <v>-484.36070000000001</v>
      </c>
      <c r="B312">
        <v>-6.1037275449999999</v>
      </c>
      <c r="D312">
        <v>-5.8408829080000002</v>
      </c>
    </row>
    <row r="313" spans="1:4" x14ac:dyDescent="0.2">
      <c r="A313">
        <v>-485.92070000000001</v>
      </c>
      <c r="B313">
        <v>-6.1154435830000002</v>
      </c>
      <c r="D313">
        <v>-5.8509293080000004</v>
      </c>
    </row>
    <row r="314" spans="1:4" x14ac:dyDescent="0.2">
      <c r="A314">
        <v>-487.48070000000001</v>
      </c>
      <c r="B314">
        <v>-6.1121467009999995</v>
      </c>
      <c r="D314">
        <v>-5.8609757079999998</v>
      </c>
    </row>
    <row r="315" spans="1:4" x14ac:dyDescent="0.2">
      <c r="A315">
        <v>-489.0487</v>
      </c>
      <c r="B315">
        <v>-5.967456426</v>
      </c>
      <c r="D315">
        <v>-5.8710736280000004</v>
      </c>
    </row>
    <row r="316" spans="1:4" x14ac:dyDescent="0.2">
      <c r="A316">
        <v>-490.6087</v>
      </c>
      <c r="B316">
        <v>-6.0202903550000002</v>
      </c>
      <c r="D316">
        <v>-5.8811200279999998</v>
      </c>
    </row>
    <row r="317" spans="1:4" x14ac:dyDescent="0.2">
      <c r="A317">
        <v>-492.1687</v>
      </c>
      <c r="B317">
        <v>-6.1293296019999994</v>
      </c>
      <c r="D317">
        <v>-5.891166428</v>
      </c>
    </row>
    <row r="318" spans="1:4" x14ac:dyDescent="0.2">
      <c r="A318">
        <v>-493.73669999999998</v>
      </c>
      <c r="B318">
        <v>-6.1261537920000002</v>
      </c>
      <c r="D318">
        <v>-5.9012643479999998</v>
      </c>
    </row>
    <row r="319" spans="1:4" x14ac:dyDescent="0.2">
      <c r="A319">
        <v>-495.29669999999999</v>
      </c>
      <c r="B319">
        <v>-5.9401873009999999</v>
      </c>
      <c r="D319">
        <v>-5.911310748</v>
      </c>
    </row>
    <row r="320" spans="1:4" x14ac:dyDescent="0.2">
      <c r="A320">
        <v>-496.85669999999999</v>
      </c>
      <c r="B320">
        <v>-6.0974224909999997</v>
      </c>
      <c r="D320">
        <v>-5.9213571480000002</v>
      </c>
    </row>
    <row r="321" spans="1:4" x14ac:dyDescent="0.2">
      <c r="A321">
        <v>-498.42469999999997</v>
      </c>
      <c r="B321">
        <v>-6.2290463100000002</v>
      </c>
      <c r="D321">
        <v>-5.931455068</v>
      </c>
    </row>
    <row r="322" spans="1:4" x14ac:dyDescent="0.2">
      <c r="A322">
        <v>-499.98469999999998</v>
      </c>
      <c r="B322">
        <v>-6.1295810599999996</v>
      </c>
      <c r="D322">
        <v>-5.9415014680000002</v>
      </c>
    </row>
    <row r="323" spans="1:4" x14ac:dyDescent="0.2">
      <c r="A323">
        <v>-501.54469999999998</v>
      </c>
      <c r="B323">
        <v>-6.1893160890000001</v>
      </c>
      <c r="D323">
        <v>-5.9482576570000001</v>
      </c>
    </row>
    <row r="324" spans="1:4" x14ac:dyDescent="0.2">
      <c r="A324">
        <v>-503.11270000000002</v>
      </c>
      <c r="B324">
        <v>-6.1043329049999997</v>
      </c>
      <c r="D324">
        <v>-5.9550157370000001</v>
      </c>
    </row>
    <row r="325" spans="1:4" x14ac:dyDescent="0.2">
      <c r="A325">
        <v>-504.67270000000002</v>
      </c>
      <c r="B325">
        <v>-6.1218138289999997</v>
      </c>
      <c r="D325">
        <v>-5.961739337</v>
      </c>
    </row>
    <row r="326" spans="1:4" x14ac:dyDescent="0.2">
      <c r="A326">
        <v>-506.23270000000002</v>
      </c>
      <c r="B326">
        <v>-6.035061131</v>
      </c>
      <c r="D326">
        <v>-5.968462937</v>
      </c>
    </row>
    <row r="327" spans="1:4" x14ac:dyDescent="0.2">
      <c r="A327">
        <v>-507.80070000000001</v>
      </c>
      <c r="B327">
        <v>-6.2460895139999995</v>
      </c>
      <c r="D327">
        <v>-5.975221017</v>
      </c>
    </row>
    <row r="328" spans="1:4" x14ac:dyDescent="0.2">
      <c r="A328">
        <v>-509.36070000000001</v>
      </c>
      <c r="B328">
        <v>-6.0839462529999997</v>
      </c>
      <c r="D328">
        <v>-5.9819446169999999</v>
      </c>
    </row>
    <row r="329" spans="1:4" x14ac:dyDescent="0.2">
      <c r="A329">
        <v>-510.92070000000001</v>
      </c>
      <c r="B329">
        <v>-6.2103546659999997</v>
      </c>
      <c r="D329">
        <v>-5.9886682169999998</v>
      </c>
    </row>
    <row r="330" spans="1:4" x14ac:dyDescent="0.2">
      <c r="A330">
        <v>-512.48869999999999</v>
      </c>
      <c r="B330">
        <v>-6.2352396059999995</v>
      </c>
      <c r="D330">
        <v>-5.9954262969999998</v>
      </c>
    </row>
    <row r="331" spans="1:4" x14ac:dyDescent="0.2">
      <c r="A331">
        <v>-514.04870000000005</v>
      </c>
      <c r="B331">
        <v>-6.1753369380000001</v>
      </c>
      <c r="D331">
        <v>-6.0021498969999998</v>
      </c>
    </row>
    <row r="332" spans="1:4" x14ac:dyDescent="0.2">
      <c r="A332">
        <v>-515.6087</v>
      </c>
      <c r="B332">
        <v>-6.2623783450000001</v>
      </c>
      <c r="D332">
        <v>-6.0088734969999997</v>
      </c>
    </row>
    <row r="333" spans="1:4" x14ac:dyDescent="0.2">
      <c r="A333">
        <v>-517.17669999999998</v>
      </c>
      <c r="B333">
        <v>-6.2048505499999997</v>
      </c>
      <c r="D333">
        <v>-6.0156315769999997</v>
      </c>
    </row>
    <row r="334" spans="1:4" x14ac:dyDescent="0.2">
      <c r="A334">
        <v>-518.73670000000004</v>
      </c>
      <c r="B334">
        <v>-6.159513767</v>
      </c>
      <c r="D334">
        <v>-6.0223551769999997</v>
      </c>
    </row>
    <row r="335" spans="1:4" x14ac:dyDescent="0.2">
      <c r="A335">
        <v>-520.29679999999996</v>
      </c>
      <c r="B335">
        <v>-6.1721238749999996</v>
      </c>
      <c r="D335">
        <v>-6.0286533000000002</v>
      </c>
    </row>
    <row r="336" spans="1:4" x14ac:dyDescent="0.2">
      <c r="A336">
        <v>-521.86469999999997</v>
      </c>
      <c r="B336">
        <v>-6.2110717849999997</v>
      </c>
      <c r="D336">
        <v>-6.0331610124999999</v>
      </c>
    </row>
    <row r="337" spans="1:4" x14ac:dyDescent="0.2">
      <c r="A337">
        <v>-523.42470000000003</v>
      </c>
      <c r="B337">
        <v>-6.2207947919999995</v>
      </c>
      <c r="D337">
        <v>-6.0376460124999998</v>
      </c>
    </row>
    <row r="338" spans="1:4" x14ac:dyDescent="0.2">
      <c r="A338">
        <v>-524.98469999999998</v>
      </c>
      <c r="B338">
        <v>-6.2243338179999999</v>
      </c>
      <c r="D338">
        <v>-6.0421310124999996</v>
      </c>
    </row>
    <row r="339" spans="1:4" x14ac:dyDescent="0.2">
      <c r="A339">
        <v>-526.54470000000003</v>
      </c>
      <c r="B339">
        <v>-6.3034589839999997</v>
      </c>
      <c r="D339">
        <v>-6.0466160125000004</v>
      </c>
    </row>
    <row r="340" spans="1:4" x14ac:dyDescent="0.2">
      <c r="A340">
        <v>-528.10469999999998</v>
      </c>
      <c r="B340">
        <v>-6.3581834989999999</v>
      </c>
      <c r="D340">
        <v>-6.0511010125000002</v>
      </c>
    </row>
    <row r="341" spans="1:4" x14ac:dyDescent="0.2">
      <c r="A341">
        <v>-529.67269999999996</v>
      </c>
      <c r="B341">
        <v>-6.3698064040000002</v>
      </c>
      <c r="D341">
        <v>-6.0556090124999997</v>
      </c>
    </row>
    <row r="342" spans="1:4" x14ac:dyDescent="0.2">
      <c r="A342">
        <v>-531.23270000000002</v>
      </c>
      <c r="B342">
        <v>-6.3395942999999999</v>
      </c>
      <c r="D342">
        <v>-6.0600940124999996</v>
      </c>
    </row>
    <row r="343" spans="1:4" x14ac:dyDescent="0.2">
      <c r="A343">
        <v>-532.79269999999997</v>
      </c>
      <c r="B343">
        <v>-6.4064073820000003</v>
      </c>
      <c r="D343">
        <v>-6.0645790125000003</v>
      </c>
    </row>
    <row r="344" spans="1:4" x14ac:dyDescent="0.2">
      <c r="A344">
        <v>-534.36069999999995</v>
      </c>
      <c r="B344">
        <v>-6.3955481599999997</v>
      </c>
      <c r="D344">
        <v>-6.0690870124999998</v>
      </c>
    </row>
    <row r="345" spans="1:4" x14ac:dyDescent="0.2">
      <c r="A345">
        <v>-535.92070000000001</v>
      </c>
      <c r="B345">
        <v>-6.3285953799999994</v>
      </c>
      <c r="D345">
        <v>-6.0735720124999997</v>
      </c>
    </row>
    <row r="346" spans="1:4" x14ac:dyDescent="0.2">
      <c r="A346">
        <v>-537.48069999999996</v>
      </c>
      <c r="B346">
        <v>-6.3488609599999997</v>
      </c>
      <c r="D346">
        <v>-6.0780570125000004</v>
      </c>
    </row>
    <row r="347" spans="1:4" x14ac:dyDescent="0.2">
      <c r="A347">
        <v>-539.04870000000005</v>
      </c>
      <c r="B347">
        <v>-6.4782030389999994</v>
      </c>
      <c r="D347">
        <v>-6.0825650124999999</v>
      </c>
    </row>
    <row r="348" spans="1:4" x14ac:dyDescent="0.2">
      <c r="A348">
        <v>-540.6087</v>
      </c>
      <c r="B348">
        <v>-6.3726096849999996</v>
      </c>
      <c r="D348">
        <v>-6.0864717475000001</v>
      </c>
    </row>
    <row r="349" spans="1:4" x14ac:dyDescent="0.2">
      <c r="A349">
        <v>-542.16869999999994</v>
      </c>
      <c r="B349">
        <v>-6.4796745289999995</v>
      </c>
      <c r="D349">
        <v>-6.0894747474999997</v>
      </c>
    </row>
    <row r="350" spans="1:4" x14ac:dyDescent="0.2">
      <c r="A350">
        <v>-543.73680000000002</v>
      </c>
      <c r="B350">
        <v>-6.4610108239999997</v>
      </c>
      <c r="D350">
        <v>-6.0924933399999999</v>
      </c>
    </row>
    <row r="351" spans="1:4" x14ac:dyDescent="0.2">
      <c r="A351">
        <v>-545.29669999999999</v>
      </c>
      <c r="B351">
        <v>-6.3262205079999996</v>
      </c>
      <c r="D351">
        <v>-6.0954961474999996</v>
      </c>
    </row>
    <row r="352" spans="1:4" x14ac:dyDescent="0.2">
      <c r="A352">
        <v>-546.85670000000005</v>
      </c>
      <c r="B352">
        <v>-6.3504535209999995</v>
      </c>
      <c r="D352">
        <v>-6.0984991475000001</v>
      </c>
    </row>
    <row r="353" spans="1:4" x14ac:dyDescent="0.2">
      <c r="A353">
        <v>-548.42470000000003</v>
      </c>
      <c r="B353">
        <v>-6.411203693</v>
      </c>
      <c r="D353">
        <v>-6.1015175475000003</v>
      </c>
    </row>
    <row r="354" spans="1:4" x14ac:dyDescent="0.2">
      <c r="A354">
        <v>-549.98469999999998</v>
      </c>
      <c r="B354">
        <v>-6.2720640999999997</v>
      </c>
      <c r="D354">
        <v>-6.1045205474999999</v>
      </c>
    </row>
    <row r="355" spans="1:4" x14ac:dyDescent="0.2">
      <c r="A355">
        <v>-551.54470000000003</v>
      </c>
      <c r="B355">
        <v>-6.3138897969999999</v>
      </c>
      <c r="D355">
        <v>-6.1075235474999996</v>
      </c>
    </row>
    <row r="356" spans="1:4" x14ac:dyDescent="0.2">
      <c r="A356">
        <v>-553.11270000000002</v>
      </c>
      <c r="B356">
        <v>-6.295943211</v>
      </c>
      <c r="D356">
        <v>-6.1105419474999998</v>
      </c>
    </row>
    <row r="357" spans="1:4" x14ac:dyDescent="0.2">
      <c r="A357">
        <v>-554.67269999999996</v>
      </c>
      <c r="B357">
        <v>-6.309717472</v>
      </c>
      <c r="D357">
        <v>-6.1135449475000003</v>
      </c>
    </row>
    <row r="358" spans="1:4" x14ac:dyDescent="0.2">
      <c r="A358">
        <v>-556.2328</v>
      </c>
      <c r="B358">
        <v>-6.4998562890000002</v>
      </c>
      <c r="D358">
        <v>-6.1165481399999999</v>
      </c>
    </row>
    <row r="359" spans="1:4" x14ac:dyDescent="0.2">
      <c r="A359">
        <v>-557.80070000000001</v>
      </c>
      <c r="B359">
        <v>-6.3629239310000001</v>
      </c>
      <c r="D359">
        <v>-6.1195663475000002</v>
      </c>
    </row>
    <row r="360" spans="1:4" x14ac:dyDescent="0.2">
      <c r="A360">
        <v>-559.36069999999995</v>
      </c>
      <c r="B360">
        <v>-6.3451077299999996</v>
      </c>
      <c r="D360">
        <v>-6.1225693474999998</v>
      </c>
    </row>
    <row r="361" spans="1:4" x14ac:dyDescent="0.2">
      <c r="A361">
        <v>-560.92070000000001</v>
      </c>
      <c r="B361">
        <v>-6.4314599589999997</v>
      </c>
      <c r="D361">
        <v>-6.1249877030000004</v>
      </c>
    </row>
    <row r="362" spans="1:4" x14ac:dyDescent="0.2">
      <c r="A362">
        <v>-562.48869999999999</v>
      </c>
      <c r="B362">
        <v>-6.4220815409999998</v>
      </c>
      <c r="D362">
        <v>-6.1270104229999998</v>
      </c>
    </row>
    <row r="363" spans="1:4" x14ac:dyDescent="0.2">
      <c r="A363">
        <v>-564.04870000000005</v>
      </c>
      <c r="B363">
        <v>-6.2310393409999998</v>
      </c>
      <c r="D363">
        <v>-6.1290228229999997</v>
      </c>
    </row>
    <row r="364" spans="1:4" x14ac:dyDescent="0.2">
      <c r="A364">
        <v>-565.6087</v>
      </c>
      <c r="B364">
        <v>-6.3349190609999999</v>
      </c>
      <c r="D364">
        <v>-6.1310352229999996</v>
      </c>
    </row>
    <row r="365" spans="1:4" x14ac:dyDescent="0.2">
      <c r="A365">
        <v>-567.17669999999998</v>
      </c>
      <c r="B365">
        <v>-6.4454391109999998</v>
      </c>
      <c r="D365">
        <v>-6.1330579429999998</v>
      </c>
    </row>
    <row r="366" spans="1:4" x14ac:dyDescent="0.2">
      <c r="A366">
        <v>-568.73670000000004</v>
      </c>
      <c r="B366">
        <v>-6.2696799140000001</v>
      </c>
      <c r="D366">
        <v>-6.1350703429999998</v>
      </c>
    </row>
    <row r="367" spans="1:4" x14ac:dyDescent="0.2">
      <c r="A367">
        <v>-570.29669999999999</v>
      </c>
      <c r="B367">
        <v>-6.3349935669999997</v>
      </c>
      <c r="D367">
        <v>-6.1370827429999997</v>
      </c>
    </row>
    <row r="368" spans="1:4" x14ac:dyDescent="0.2">
      <c r="A368">
        <v>-571.86469999999997</v>
      </c>
      <c r="B368">
        <v>-6.3558458789999994</v>
      </c>
      <c r="D368">
        <v>-6.1391054629999999</v>
      </c>
    </row>
    <row r="369" spans="1:4" x14ac:dyDescent="0.2">
      <c r="A369">
        <v>-573.42470000000003</v>
      </c>
      <c r="B369">
        <v>-6.4763683329999999</v>
      </c>
      <c r="D369">
        <v>-6.1411178629999998</v>
      </c>
    </row>
    <row r="370" spans="1:4" x14ac:dyDescent="0.2">
      <c r="A370">
        <v>-574.98469999999998</v>
      </c>
      <c r="B370">
        <v>-6.3473056510000001</v>
      </c>
      <c r="D370">
        <v>-6.1431302629999998</v>
      </c>
    </row>
    <row r="371" spans="1:4" x14ac:dyDescent="0.2">
      <c r="A371">
        <v>-576.54470000000003</v>
      </c>
      <c r="B371">
        <v>-6.4136623840000002</v>
      </c>
      <c r="D371">
        <v>-6.1451426629999997</v>
      </c>
    </row>
    <row r="372" spans="1:4" x14ac:dyDescent="0.2">
      <c r="A372">
        <v>-578.10469999999998</v>
      </c>
      <c r="B372">
        <v>-6.4890063809999994</v>
      </c>
      <c r="D372">
        <v>-6.1471550629999996</v>
      </c>
    </row>
    <row r="373" spans="1:4" x14ac:dyDescent="0.2">
      <c r="A373">
        <v>-579.67269999999996</v>
      </c>
      <c r="B373">
        <v>-6.5840105969999998</v>
      </c>
      <c r="D373">
        <v>-6.1491777829999998</v>
      </c>
    </row>
    <row r="374" spans="1:4" x14ac:dyDescent="0.2">
      <c r="A374">
        <v>-581.23270000000002</v>
      </c>
      <c r="B374">
        <v>-6.4897980049999999</v>
      </c>
      <c r="D374">
        <v>-6.1506786125000001</v>
      </c>
    </row>
    <row r="375" spans="1:4" x14ac:dyDescent="0.2">
      <c r="A375">
        <v>-582.79280000000006</v>
      </c>
      <c r="B375">
        <v>-6.417238663</v>
      </c>
      <c r="D375">
        <v>-6.1520437000000001</v>
      </c>
    </row>
    <row r="376" spans="1:4" x14ac:dyDescent="0.2">
      <c r="A376">
        <v>-584.36069999999995</v>
      </c>
      <c r="B376">
        <v>-6.4928806830000001</v>
      </c>
      <c r="D376">
        <v>-6.1534156124999999</v>
      </c>
    </row>
    <row r="377" spans="1:4" x14ac:dyDescent="0.2">
      <c r="A377">
        <v>-585.92070000000001</v>
      </c>
      <c r="B377">
        <v>-6.4645405369999995</v>
      </c>
      <c r="D377">
        <v>-6.1547806124999997</v>
      </c>
    </row>
    <row r="378" spans="1:4" x14ac:dyDescent="0.2">
      <c r="A378">
        <v>-587.48069999999996</v>
      </c>
      <c r="B378">
        <v>-6.5053883450000001</v>
      </c>
      <c r="D378">
        <v>-6.1561456124999996</v>
      </c>
    </row>
    <row r="379" spans="1:4" x14ac:dyDescent="0.2">
      <c r="A379">
        <v>-589.04870000000005</v>
      </c>
      <c r="B379">
        <v>-6.4742169779999994</v>
      </c>
      <c r="D379">
        <v>-6.1575176125000004</v>
      </c>
    </row>
    <row r="380" spans="1:4" x14ac:dyDescent="0.2">
      <c r="A380">
        <v>-590.6087</v>
      </c>
      <c r="B380">
        <v>-6.3560507699999995</v>
      </c>
      <c r="D380">
        <v>-6.1588826125000002</v>
      </c>
    </row>
    <row r="381" spans="1:4" x14ac:dyDescent="0.2">
      <c r="A381">
        <v>-592.16869999999994</v>
      </c>
      <c r="B381">
        <v>-6.5428181990000001</v>
      </c>
      <c r="D381">
        <v>-6.1602476125000001</v>
      </c>
    </row>
    <row r="382" spans="1:4" x14ac:dyDescent="0.2">
      <c r="A382">
        <v>-593.73670000000004</v>
      </c>
      <c r="B382">
        <v>-6.5901759520000001</v>
      </c>
      <c r="D382">
        <v>-6.1616196125</v>
      </c>
    </row>
    <row r="383" spans="1:4" x14ac:dyDescent="0.2">
      <c r="A383">
        <v>-595.29669999999999</v>
      </c>
      <c r="B383">
        <v>-6.4937561260000001</v>
      </c>
      <c r="D383">
        <v>-6.1629846124999998</v>
      </c>
    </row>
    <row r="384" spans="1:4" x14ac:dyDescent="0.2">
      <c r="A384">
        <v>-596.85670000000005</v>
      </c>
      <c r="B384">
        <v>-6.6166348259999994</v>
      </c>
      <c r="D384">
        <v>-6.1643496124999997</v>
      </c>
    </row>
    <row r="385" spans="1:4" x14ac:dyDescent="0.2">
      <c r="A385">
        <v>-598.42470000000003</v>
      </c>
      <c r="B385">
        <v>-6.5263896689999994</v>
      </c>
      <c r="D385">
        <v>-6.1657216124999996</v>
      </c>
    </row>
    <row r="386" spans="1:4" x14ac:dyDescent="0.2">
      <c r="A386">
        <v>-599.98469999999998</v>
      </c>
      <c r="B386">
        <v>-6.5096072359999999</v>
      </c>
      <c r="D386">
        <v>-6.1670866125000003</v>
      </c>
    </row>
    <row r="387" spans="1:4" x14ac:dyDescent="0.2">
      <c r="A387">
        <v>-598.47249999999997</v>
      </c>
      <c r="B387">
        <v>-6.033654834</v>
      </c>
      <c r="D387">
        <v>-6.1657634374999999</v>
      </c>
    </row>
    <row r="388" spans="1:4" x14ac:dyDescent="0.2">
      <c r="A388">
        <v>-596.90449999999998</v>
      </c>
      <c r="B388">
        <v>-6.0389633729999996</v>
      </c>
      <c r="D388">
        <v>-6.1643914375</v>
      </c>
    </row>
    <row r="389" spans="1:4" x14ac:dyDescent="0.2">
      <c r="A389">
        <v>-595.34439999999995</v>
      </c>
      <c r="B389">
        <v>-5.973100241</v>
      </c>
      <c r="D389">
        <v>-6.16302635</v>
      </c>
    </row>
    <row r="390" spans="1:4" x14ac:dyDescent="0.2">
      <c r="A390">
        <v>-593.78449999999998</v>
      </c>
      <c r="B390">
        <v>-5.9564761329999998</v>
      </c>
      <c r="D390">
        <v>-6.1616614375000003</v>
      </c>
    </row>
    <row r="391" spans="1:4" x14ac:dyDescent="0.2">
      <c r="A391">
        <v>-592.21640000000002</v>
      </c>
      <c r="B391">
        <v>-5.9798523289999999</v>
      </c>
      <c r="D391">
        <v>-6.1602893500000002</v>
      </c>
    </row>
    <row r="392" spans="1:4" x14ac:dyDescent="0.2">
      <c r="A392">
        <v>-590.65650000000005</v>
      </c>
      <c r="B392">
        <v>-5.9706601749999999</v>
      </c>
      <c r="D392">
        <v>-6.1589244374999996</v>
      </c>
    </row>
    <row r="393" spans="1:4" x14ac:dyDescent="0.2">
      <c r="A393">
        <v>-589.09649999999999</v>
      </c>
      <c r="B393">
        <v>-6.0102041320000001</v>
      </c>
      <c r="D393">
        <v>-6.1575594374999998</v>
      </c>
    </row>
    <row r="394" spans="1:4" x14ac:dyDescent="0.2">
      <c r="A394">
        <v>-587.52850000000001</v>
      </c>
      <c r="B394">
        <v>-5.9377472359999999</v>
      </c>
      <c r="D394">
        <v>-6.1561874374999999</v>
      </c>
    </row>
    <row r="395" spans="1:4" x14ac:dyDescent="0.2">
      <c r="A395">
        <v>-585.96839999999997</v>
      </c>
      <c r="B395">
        <v>-6.0369424029999994</v>
      </c>
      <c r="D395">
        <v>-6.1548223499999999</v>
      </c>
    </row>
    <row r="396" spans="1:4" x14ac:dyDescent="0.2">
      <c r="A396">
        <v>-584.4085</v>
      </c>
      <c r="B396">
        <v>-5.9245503949999998</v>
      </c>
      <c r="D396">
        <v>-6.1534574375000002</v>
      </c>
    </row>
    <row r="397" spans="1:4" x14ac:dyDescent="0.2">
      <c r="A397">
        <v>-582.84040000000005</v>
      </c>
      <c r="B397">
        <v>-5.7439483209999995</v>
      </c>
      <c r="D397">
        <v>-6.1520853500000001</v>
      </c>
    </row>
    <row r="398" spans="1:4" x14ac:dyDescent="0.2">
      <c r="A398">
        <v>-581.28049999999996</v>
      </c>
      <c r="B398">
        <v>-5.9699058039999997</v>
      </c>
      <c r="D398">
        <v>-6.1507204375000004</v>
      </c>
    </row>
    <row r="399" spans="1:4" x14ac:dyDescent="0.2">
      <c r="A399">
        <v>-579.72040000000004</v>
      </c>
      <c r="B399">
        <v>-5.8008335039999999</v>
      </c>
      <c r="D399">
        <v>-6.1492393160000001</v>
      </c>
    </row>
    <row r="400" spans="1:4" x14ac:dyDescent="0.2">
      <c r="A400">
        <v>-578.15250000000003</v>
      </c>
      <c r="B400">
        <v>-5.7736295709999998</v>
      </c>
      <c r="D400">
        <v>-6.1472167249999998</v>
      </c>
    </row>
    <row r="401" spans="1:4" x14ac:dyDescent="0.2">
      <c r="A401">
        <v>-576.5924</v>
      </c>
      <c r="B401">
        <v>-5.9259101259999998</v>
      </c>
      <c r="D401">
        <v>-6.1452041959999999</v>
      </c>
    </row>
    <row r="402" spans="1:4" x14ac:dyDescent="0.2">
      <c r="A402">
        <v>-575.03250000000003</v>
      </c>
      <c r="B402">
        <v>-5.8404892190000002</v>
      </c>
      <c r="D402">
        <v>-6.143191925</v>
      </c>
    </row>
    <row r="403" spans="1:4" x14ac:dyDescent="0.2">
      <c r="A403">
        <v>-573.47239999999999</v>
      </c>
      <c r="B403">
        <v>-5.7497318339999994</v>
      </c>
      <c r="D403">
        <v>-6.1411793960000001</v>
      </c>
    </row>
    <row r="404" spans="1:4" x14ac:dyDescent="0.2">
      <c r="A404">
        <v>-571.91250000000002</v>
      </c>
      <c r="B404">
        <v>-5.8661564689999999</v>
      </c>
      <c r="D404">
        <v>-6.1391671250000002</v>
      </c>
    </row>
    <row r="405" spans="1:4" x14ac:dyDescent="0.2">
      <c r="A405">
        <v>-570.34439999999995</v>
      </c>
      <c r="B405">
        <v>-5.901164885</v>
      </c>
      <c r="D405">
        <v>-6.1371442759999999</v>
      </c>
    </row>
    <row r="406" spans="1:4" x14ac:dyDescent="0.2">
      <c r="A406">
        <v>-568.78449999999998</v>
      </c>
      <c r="B406">
        <v>-5.7741417989999997</v>
      </c>
      <c r="D406">
        <v>-6.135132005</v>
      </c>
    </row>
    <row r="407" spans="1:4" x14ac:dyDescent="0.2">
      <c r="A407">
        <v>-567.22439999999995</v>
      </c>
      <c r="B407">
        <v>-5.7175732659999996</v>
      </c>
      <c r="D407">
        <v>-6.1331194760000001</v>
      </c>
    </row>
    <row r="408" spans="1:4" x14ac:dyDescent="0.2">
      <c r="A408">
        <v>-565.65650000000005</v>
      </c>
      <c r="B408">
        <v>-5.9533375749999999</v>
      </c>
      <c r="D408">
        <v>-6.1310968849999998</v>
      </c>
    </row>
    <row r="409" spans="1:4" x14ac:dyDescent="0.2">
      <c r="A409">
        <v>-564.09649999999999</v>
      </c>
      <c r="B409">
        <v>-5.8015692489999999</v>
      </c>
      <c r="D409">
        <v>-6.1290844849999999</v>
      </c>
    </row>
    <row r="410" spans="1:4" x14ac:dyDescent="0.2">
      <c r="A410">
        <v>-562.53650000000005</v>
      </c>
      <c r="B410">
        <v>-5.9074419989999996</v>
      </c>
      <c r="D410">
        <v>-6.127072085</v>
      </c>
    </row>
    <row r="411" spans="1:4" x14ac:dyDescent="0.2">
      <c r="A411">
        <v>-560.96849999999995</v>
      </c>
      <c r="B411">
        <v>-5.736888896</v>
      </c>
      <c r="D411">
        <v>-6.1250493649999997</v>
      </c>
    </row>
    <row r="412" spans="1:4" x14ac:dyDescent="0.2">
      <c r="A412">
        <v>-559.40840000000003</v>
      </c>
      <c r="B412">
        <v>-5.8243959649999999</v>
      </c>
      <c r="D412">
        <v>-6.1226611699999998</v>
      </c>
    </row>
    <row r="413" spans="1:4" x14ac:dyDescent="0.2">
      <c r="A413">
        <v>-557.84849999999994</v>
      </c>
      <c r="B413">
        <v>-5.8895606059999999</v>
      </c>
      <c r="D413">
        <v>-6.1196583625000001</v>
      </c>
    </row>
    <row r="414" spans="1:4" x14ac:dyDescent="0.2">
      <c r="A414">
        <v>-556.28039999999999</v>
      </c>
      <c r="B414">
        <v>-5.8163959040000002</v>
      </c>
      <c r="D414">
        <v>-6.1166397699999999</v>
      </c>
    </row>
    <row r="415" spans="1:4" x14ac:dyDescent="0.2">
      <c r="A415">
        <v>-554.72050000000002</v>
      </c>
      <c r="B415">
        <v>-5.8221514779999994</v>
      </c>
      <c r="D415">
        <v>-6.1136369625000002</v>
      </c>
    </row>
    <row r="416" spans="1:4" x14ac:dyDescent="0.2">
      <c r="A416">
        <v>-553.16039999999998</v>
      </c>
      <c r="B416">
        <v>-5.8483775209999997</v>
      </c>
      <c r="D416">
        <v>-6.1106337699999997</v>
      </c>
    </row>
    <row r="417" spans="1:4" x14ac:dyDescent="0.2">
      <c r="A417">
        <v>-551.59249999999997</v>
      </c>
      <c r="B417">
        <v>-5.7696900769999999</v>
      </c>
      <c r="D417">
        <v>-6.1076155625000004</v>
      </c>
    </row>
    <row r="418" spans="1:4" x14ac:dyDescent="0.2">
      <c r="A418">
        <v>-550.03240000000005</v>
      </c>
      <c r="B418">
        <v>-5.7261973130000001</v>
      </c>
      <c r="D418">
        <v>-6.1046123699999999</v>
      </c>
    </row>
    <row r="419" spans="1:4" x14ac:dyDescent="0.2">
      <c r="A419">
        <v>-548.47249999999997</v>
      </c>
      <c r="B419">
        <v>-5.8600097399999997</v>
      </c>
      <c r="D419">
        <v>-6.1016095625000002</v>
      </c>
    </row>
    <row r="420" spans="1:4" x14ac:dyDescent="0.2">
      <c r="A420">
        <v>-546.90440000000001</v>
      </c>
      <c r="B420">
        <v>-5.687109704</v>
      </c>
      <c r="D420">
        <v>-6.0985909700000001</v>
      </c>
    </row>
    <row r="421" spans="1:4" x14ac:dyDescent="0.2">
      <c r="A421">
        <v>-545.34450000000004</v>
      </c>
      <c r="B421">
        <v>-5.7481113329999998</v>
      </c>
      <c r="D421">
        <v>-6.0955881625000004</v>
      </c>
    </row>
    <row r="422" spans="1:4" x14ac:dyDescent="0.2">
      <c r="A422">
        <v>-543.78440000000001</v>
      </c>
      <c r="B422">
        <v>-5.7750358689999999</v>
      </c>
      <c r="D422">
        <v>-6.0925849699999999</v>
      </c>
    </row>
    <row r="423" spans="1:4" x14ac:dyDescent="0.2">
      <c r="A423">
        <v>-542.2165</v>
      </c>
      <c r="B423">
        <v>-5.7136337709999996</v>
      </c>
      <c r="D423">
        <v>-6.0895667624999996</v>
      </c>
    </row>
    <row r="424" spans="1:4" x14ac:dyDescent="0.2">
      <c r="A424">
        <v>-540.65639999999996</v>
      </c>
      <c r="B424">
        <v>-5.8173085999999996</v>
      </c>
      <c r="D424">
        <v>-6.08656357</v>
      </c>
    </row>
    <row r="425" spans="1:4" x14ac:dyDescent="0.2">
      <c r="A425">
        <v>-539.09649999999999</v>
      </c>
      <c r="B425">
        <v>-5.7611125960000003</v>
      </c>
      <c r="D425">
        <v>-6.0827024375000001</v>
      </c>
    </row>
    <row r="426" spans="1:4" x14ac:dyDescent="0.2">
      <c r="A426">
        <v>-537.52850000000001</v>
      </c>
      <c r="B426">
        <v>-5.7330518469999996</v>
      </c>
      <c r="D426">
        <v>-6.0781944374999997</v>
      </c>
    </row>
    <row r="427" spans="1:4" x14ac:dyDescent="0.2">
      <c r="A427">
        <v>-535.96839999999997</v>
      </c>
      <c r="B427">
        <v>-5.7000178349999997</v>
      </c>
      <c r="D427">
        <v>-6.07370915</v>
      </c>
    </row>
    <row r="428" spans="1:4" x14ac:dyDescent="0.2">
      <c r="A428">
        <v>-534.4085</v>
      </c>
      <c r="B428">
        <v>-5.6374236450000001</v>
      </c>
      <c r="D428">
        <v>-6.0692244375</v>
      </c>
    </row>
    <row r="429" spans="1:4" x14ac:dyDescent="0.2">
      <c r="A429">
        <v>-532.84040000000005</v>
      </c>
      <c r="B429">
        <v>-5.6646182639999996</v>
      </c>
      <c r="D429">
        <v>-6.0647161499999998</v>
      </c>
    </row>
    <row r="430" spans="1:4" x14ac:dyDescent="0.2">
      <c r="A430">
        <v>-531.28049999999996</v>
      </c>
      <c r="B430">
        <v>-5.6781690080000002</v>
      </c>
      <c r="D430">
        <v>-6.0602314374999997</v>
      </c>
    </row>
    <row r="431" spans="1:4" x14ac:dyDescent="0.2">
      <c r="A431">
        <v>-529.72050000000002</v>
      </c>
      <c r="B431">
        <v>-5.5414881070000002</v>
      </c>
      <c r="D431">
        <v>-6.0557464374999999</v>
      </c>
    </row>
    <row r="432" spans="1:4" x14ac:dyDescent="0.2">
      <c r="A432">
        <v>-528.15250000000003</v>
      </c>
      <c r="B432">
        <v>-5.7167816419999999</v>
      </c>
      <c r="D432">
        <v>-6.0512384375000003</v>
      </c>
    </row>
    <row r="433" spans="1:4" x14ac:dyDescent="0.2">
      <c r="A433">
        <v>-526.5924</v>
      </c>
      <c r="B433">
        <v>-5.6600640970000002</v>
      </c>
      <c r="D433">
        <v>-6.0467531499999998</v>
      </c>
    </row>
    <row r="434" spans="1:4" x14ac:dyDescent="0.2">
      <c r="A434">
        <v>-525.03250000000003</v>
      </c>
      <c r="B434">
        <v>-5.5493577819999995</v>
      </c>
      <c r="D434">
        <v>-6.0422684374999998</v>
      </c>
    </row>
    <row r="435" spans="1:4" x14ac:dyDescent="0.2">
      <c r="A435">
        <v>-523.47239999999999</v>
      </c>
      <c r="B435">
        <v>-5.7677622389999996</v>
      </c>
      <c r="D435">
        <v>-6.0377831500000001</v>
      </c>
    </row>
    <row r="436" spans="1:4" x14ac:dyDescent="0.2">
      <c r="A436">
        <v>-521.91250000000002</v>
      </c>
      <c r="B436">
        <v>-5.6614890199999994</v>
      </c>
      <c r="D436">
        <v>-6.0332984375000001</v>
      </c>
    </row>
    <row r="437" spans="1:4" x14ac:dyDescent="0.2">
      <c r="A437">
        <v>-520.34439999999995</v>
      </c>
      <c r="B437">
        <v>-5.5041700110000003</v>
      </c>
      <c r="D437">
        <v>-6.0287901499999998</v>
      </c>
    </row>
    <row r="438" spans="1:4" x14ac:dyDescent="0.2">
      <c r="A438">
        <v>-518.78449999999998</v>
      </c>
      <c r="B438">
        <v>-5.6095864129999997</v>
      </c>
      <c r="D438">
        <v>-6.0225611949999998</v>
      </c>
    </row>
    <row r="439" spans="1:4" x14ac:dyDescent="0.2">
      <c r="A439">
        <v>-517.22450000000003</v>
      </c>
      <c r="B439">
        <v>-5.4863258699999999</v>
      </c>
      <c r="D439">
        <v>-6.0158375949999998</v>
      </c>
    </row>
    <row r="440" spans="1:4" x14ac:dyDescent="0.2">
      <c r="A440">
        <v>-515.65650000000005</v>
      </c>
      <c r="B440">
        <v>-5.7128048939999996</v>
      </c>
      <c r="D440">
        <v>-6.0090795149999998</v>
      </c>
    </row>
    <row r="441" spans="1:4" x14ac:dyDescent="0.2">
      <c r="A441">
        <v>-514.09640000000002</v>
      </c>
      <c r="B441">
        <v>-5.5451575169999998</v>
      </c>
      <c r="D441">
        <v>-6.0023554839999997</v>
      </c>
    </row>
    <row r="442" spans="1:4" x14ac:dyDescent="0.2">
      <c r="A442">
        <v>-512.53650000000005</v>
      </c>
      <c r="B442">
        <v>-5.4995413380000002</v>
      </c>
      <c r="D442">
        <v>-5.9956323149999999</v>
      </c>
    </row>
    <row r="443" spans="1:4" x14ac:dyDescent="0.2">
      <c r="A443">
        <v>-510.96839999999997</v>
      </c>
      <c r="B443">
        <v>-5.6466716779999997</v>
      </c>
      <c r="D443">
        <v>-5.9888738039999998</v>
      </c>
    </row>
    <row r="444" spans="1:4" x14ac:dyDescent="0.2">
      <c r="A444">
        <v>-509.4085</v>
      </c>
      <c r="B444">
        <v>-5.6427228700000001</v>
      </c>
      <c r="D444">
        <v>-5.982150635</v>
      </c>
    </row>
    <row r="445" spans="1:4" x14ac:dyDescent="0.2">
      <c r="A445">
        <v>-507.84840000000003</v>
      </c>
      <c r="B445">
        <v>-5.5610272539999999</v>
      </c>
      <c r="D445">
        <v>-5.9754266039999999</v>
      </c>
    </row>
    <row r="446" spans="1:4" x14ac:dyDescent="0.2">
      <c r="A446">
        <v>-506.28050000000002</v>
      </c>
      <c r="B446">
        <v>-5.6163012490000002</v>
      </c>
      <c r="D446">
        <v>-5.9686689550000001</v>
      </c>
    </row>
    <row r="447" spans="1:4" x14ac:dyDescent="0.2">
      <c r="A447">
        <v>-504.72039999999998</v>
      </c>
      <c r="B447">
        <v>-5.558698948</v>
      </c>
      <c r="D447">
        <v>-5.961944924</v>
      </c>
    </row>
    <row r="448" spans="1:4" x14ac:dyDescent="0.2">
      <c r="A448">
        <v>-503.16050000000001</v>
      </c>
      <c r="B448">
        <v>-5.5142469209999998</v>
      </c>
      <c r="D448">
        <v>-5.9552217550000002</v>
      </c>
    </row>
    <row r="449" spans="1:4" x14ac:dyDescent="0.2">
      <c r="A449">
        <v>-501.59249999999997</v>
      </c>
      <c r="B449">
        <v>-5.570331167</v>
      </c>
      <c r="D449">
        <v>-5.9484636750000002</v>
      </c>
    </row>
    <row r="450" spans="1:4" x14ac:dyDescent="0.2">
      <c r="A450">
        <v>-500.0324</v>
      </c>
      <c r="B450">
        <v>-5.4249330860000002</v>
      </c>
      <c r="D450">
        <v>-5.9417396440000001</v>
      </c>
    </row>
    <row r="451" spans="1:4" x14ac:dyDescent="0.2">
      <c r="A451">
        <v>-498.47250000000003</v>
      </c>
      <c r="B451">
        <v>-5.6147925059999997</v>
      </c>
      <c r="D451">
        <v>-5.9317628999999998</v>
      </c>
    </row>
    <row r="452" spans="1:4" x14ac:dyDescent="0.2">
      <c r="A452">
        <v>-496.90449999999998</v>
      </c>
      <c r="B452">
        <v>-5.4964400339999999</v>
      </c>
      <c r="D452">
        <v>-5.9216649800000001</v>
      </c>
    </row>
    <row r="453" spans="1:4" x14ac:dyDescent="0.2">
      <c r="A453">
        <v>-495.34449999999998</v>
      </c>
      <c r="B453">
        <v>-5.3901761280000002</v>
      </c>
      <c r="D453">
        <v>-5.9116185799999998</v>
      </c>
    </row>
    <row r="454" spans="1:4" x14ac:dyDescent="0.2">
      <c r="A454">
        <v>-493.78449999999998</v>
      </c>
      <c r="B454">
        <v>-5.416970278</v>
      </c>
      <c r="D454">
        <v>-5.9015721799999996</v>
      </c>
    </row>
    <row r="455" spans="1:4" x14ac:dyDescent="0.2">
      <c r="A455">
        <v>-492.2165</v>
      </c>
      <c r="B455">
        <v>-5.542987536</v>
      </c>
      <c r="D455">
        <v>-5.8914742599999999</v>
      </c>
    </row>
    <row r="456" spans="1:4" x14ac:dyDescent="0.2">
      <c r="A456">
        <v>-490.65640000000002</v>
      </c>
      <c r="B456">
        <v>-5.3604203720000001</v>
      </c>
      <c r="D456">
        <v>-5.8814272159999996</v>
      </c>
    </row>
    <row r="457" spans="1:4" x14ac:dyDescent="0.2">
      <c r="A457">
        <v>-489.09649999999999</v>
      </c>
      <c r="B457">
        <v>-5.4964493469999995</v>
      </c>
      <c r="D457">
        <v>-5.8713814600000003</v>
      </c>
    </row>
    <row r="458" spans="1:4" x14ac:dyDescent="0.2">
      <c r="A458">
        <v>-487.52839999999998</v>
      </c>
      <c r="B458">
        <v>-5.4497900860000001</v>
      </c>
      <c r="D458">
        <v>-5.8612828959999996</v>
      </c>
    </row>
    <row r="459" spans="1:4" x14ac:dyDescent="0.2">
      <c r="A459">
        <v>-485.96839999999997</v>
      </c>
      <c r="B459">
        <v>-5.4478063690000003</v>
      </c>
      <c r="D459">
        <v>-5.8512364960000003</v>
      </c>
    </row>
    <row r="460" spans="1:4" x14ac:dyDescent="0.2">
      <c r="A460">
        <v>-484.4085</v>
      </c>
      <c r="B460">
        <v>-5.2908692019999997</v>
      </c>
      <c r="D460">
        <v>-5.84119074</v>
      </c>
    </row>
    <row r="461" spans="1:4" x14ac:dyDescent="0.2">
      <c r="A461">
        <v>-482.84039999999999</v>
      </c>
      <c r="B461">
        <v>-5.4560020069999995</v>
      </c>
      <c r="D461">
        <v>-5.8310921760000003</v>
      </c>
    </row>
    <row r="462" spans="1:4" x14ac:dyDescent="0.2">
      <c r="A462">
        <v>-481.28039999999999</v>
      </c>
      <c r="B462">
        <v>-5.3776870919999995</v>
      </c>
      <c r="D462">
        <v>-5.8210457760000001</v>
      </c>
    </row>
    <row r="463" spans="1:4" x14ac:dyDescent="0.2">
      <c r="A463">
        <v>-479.72050000000002</v>
      </c>
      <c r="B463">
        <v>-5.5135391159999996</v>
      </c>
      <c r="D463">
        <v>-5.8101433524999999</v>
      </c>
    </row>
    <row r="464" spans="1:4" x14ac:dyDescent="0.2">
      <c r="A464">
        <v>-478.15249999999997</v>
      </c>
      <c r="B464">
        <v>-5.5081095050000002</v>
      </c>
      <c r="D464">
        <v>-5.7952395125000002</v>
      </c>
    </row>
    <row r="465" spans="1:4" x14ac:dyDescent="0.2">
      <c r="A465">
        <v>-476.59249999999997</v>
      </c>
      <c r="B465">
        <v>-5.3508836280000001</v>
      </c>
      <c r="D465">
        <v>-5.7804117125000003</v>
      </c>
    </row>
    <row r="466" spans="1:4" x14ac:dyDescent="0.2">
      <c r="A466">
        <v>-475.0324</v>
      </c>
      <c r="B466">
        <v>-5.4800953219999995</v>
      </c>
      <c r="D466">
        <v>-5.7655829619999999</v>
      </c>
    </row>
    <row r="467" spans="1:4" x14ac:dyDescent="0.2">
      <c r="A467">
        <v>-473.47239999999999</v>
      </c>
      <c r="B467">
        <v>-5.4712198179999998</v>
      </c>
      <c r="D467">
        <v>-5.7507551619999999</v>
      </c>
    </row>
    <row r="468" spans="1:4" x14ac:dyDescent="0.2">
      <c r="A468">
        <v>-471.91250000000002</v>
      </c>
      <c r="B468">
        <v>-5.3718477</v>
      </c>
      <c r="D468">
        <v>-5.7359283124999996</v>
      </c>
    </row>
    <row r="469" spans="1:4" x14ac:dyDescent="0.2">
      <c r="A469">
        <v>-470.34449999999998</v>
      </c>
      <c r="B469">
        <v>-5.3952238960000001</v>
      </c>
      <c r="D469">
        <v>-5.7210244724999999</v>
      </c>
    </row>
    <row r="470" spans="1:4" x14ac:dyDescent="0.2">
      <c r="A470">
        <v>-468.78449999999998</v>
      </c>
      <c r="B470">
        <v>-5.3533330069999998</v>
      </c>
      <c r="D470">
        <v>-5.7061966725</v>
      </c>
    </row>
    <row r="471" spans="1:4" x14ac:dyDescent="0.2">
      <c r="A471">
        <v>-467.22449999999998</v>
      </c>
      <c r="B471">
        <v>-5.2916515129999997</v>
      </c>
      <c r="D471">
        <v>-5.6913688725</v>
      </c>
    </row>
    <row r="472" spans="1:4" x14ac:dyDescent="0.2">
      <c r="A472">
        <v>-465.65649999999999</v>
      </c>
      <c r="B472">
        <v>-5.3990330059999998</v>
      </c>
      <c r="D472">
        <v>-5.6764650325000003</v>
      </c>
    </row>
    <row r="473" spans="1:4" x14ac:dyDescent="0.2">
      <c r="A473">
        <v>-464.09649999999999</v>
      </c>
      <c r="B473">
        <v>-5.1596551640000001</v>
      </c>
      <c r="D473">
        <v>-5.6616372325000004</v>
      </c>
    </row>
    <row r="474" spans="1:4" x14ac:dyDescent="0.2">
      <c r="A474">
        <v>-462.53649999999999</v>
      </c>
      <c r="B474">
        <v>-5.0877384349999994</v>
      </c>
      <c r="D474">
        <v>-5.6468094324999996</v>
      </c>
    </row>
    <row r="475" spans="1:4" x14ac:dyDescent="0.2">
      <c r="A475">
        <v>-460.96850000000001</v>
      </c>
      <c r="B475">
        <v>-5.1928381879999996</v>
      </c>
      <c r="D475">
        <v>-5.6319055924999999</v>
      </c>
    </row>
    <row r="476" spans="1:4" x14ac:dyDescent="0.2">
      <c r="A476">
        <v>-459.4085</v>
      </c>
      <c r="B476">
        <v>-5.1346584659999994</v>
      </c>
      <c r="D476">
        <v>-5.6145639174999999</v>
      </c>
    </row>
    <row r="477" spans="1:4" x14ac:dyDescent="0.2">
      <c r="A477">
        <v>-457.8485</v>
      </c>
      <c r="B477">
        <v>-5.2286102879999996</v>
      </c>
      <c r="D477">
        <v>-5.5931061174999996</v>
      </c>
    </row>
    <row r="478" spans="1:4" x14ac:dyDescent="0.2">
      <c r="A478">
        <v>-456.28050000000002</v>
      </c>
      <c r="B478">
        <v>-5.2402145669999998</v>
      </c>
      <c r="D478">
        <v>-5.5715382775000002</v>
      </c>
    </row>
    <row r="479" spans="1:4" x14ac:dyDescent="0.2">
      <c r="A479">
        <v>-454.72039999999998</v>
      </c>
      <c r="B479">
        <v>-5.2109244719999994</v>
      </c>
      <c r="D479">
        <v>-5.5500791019999998</v>
      </c>
    </row>
    <row r="480" spans="1:4" x14ac:dyDescent="0.2">
      <c r="A480">
        <v>-453.16050000000001</v>
      </c>
      <c r="B480">
        <v>-5.1695085569999994</v>
      </c>
      <c r="D480">
        <v>-5.5286226774999996</v>
      </c>
    </row>
    <row r="481" spans="1:4" x14ac:dyDescent="0.2">
      <c r="A481">
        <v>-451.5924</v>
      </c>
      <c r="B481">
        <v>-5.0511188310000001</v>
      </c>
      <c r="D481">
        <v>-5.507053462</v>
      </c>
    </row>
    <row r="482" spans="1:4" x14ac:dyDescent="0.2">
      <c r="A482">
        <v>-450.0324</v>
      </c>
      <c r="B482">
        <v>-4.962373103</v>
      </c>
      <c r="D482">
        <v>-5.4855956619999997</v>
      </c>
    </row>
    <row r="483" spans="1:4" x14ac:dyDescent="0.2">
      <c r="A483">
        <v>-448.47250000000003</v>
      </c>
      <c r="B483">
        <v>-5.1211636020000002</v>
      </c>
      <c r="D483">
        <v>-5.4641392375000004</v>
      </c>
    </row>
    <row r="484" spans="1:4" x14ac:dyDescent="0.2">
      <c r="A484">
        <v>-446.90449999999998</v>
      </c>
      <c r="B484">
        <v>-4.9849856150000003</v>
      </c>
      <c r="D484">
        <v>-5.4425713975000001</v>
      </c>
    </row>
    <row r="485" spans="1:4" x14ac:dyDescent="0.2">
      <c r="A485">
        <v>-445.34440000000001</v>
      </c>
      <c r="B485">
        <v>-4.8459950339999995</v>
      </c>
      <c r="D485">
        <v>-5.4211122219999996</v>
      </c>
    </row>
    <row r="486" spans="1:4" x14ac:dyDescent="0.2">
      <c r="A486">
        <v>-443.78440000000001</v>
      </c>
      <c r="B486">
        <v>-4.7950144369999999</v>
      </c>
      <c r="D486">
        <v>-5.3996544220000002</v>
      </c>
    </row>
    <row r="487" spans="1:4" x14ac:dyDescent="0.2">
      <c r="A487">
        <v>-442.2165</v>
      </c>
      <c r="B487">
        <v>-4.9335021029999995</v>
      </c>
      <c r="D487">
        <v>-5.3780879575</v>
      </c>
    </row>
    <row r="488" spans="1:4" x14ac:dyDescent="0.2">
      <c r="A488">
        <v>-440.65649999999999</v>
      </c>
      <c r="B488">
        <v>-5.0071883449999994</v>
      </c>
      <c r="D488">
        <v>-5.3566301574999997</v>
      </c>
    </row>
    <row r="489" spans="1:4" x14ac:dyDescent="0.2">
      <c r="A489">
        <v>-439.09649999999999</v>
      </c>
      <c r="B489">
        <v>-4.939062099</v>
      </c>
      <c r="D489">
        <v>-5.3302211775000004</v>
      </c>
    </row>
    <row r="490" spans="1:4" x14ac:dyDescent="0.2">
      <c r="A490">
        <v>-437.52850000000001</v>
      </c>
      <c r="B490">
        <v>-4.9273553740000002</v>
      </c>
      <c r="D490">
        <v>-5.3000606975000002</v>
      </c>
    </row>
    <row r="491" spans="1:4" x14ac:dyDescent="0.2">
      <c r="A491">
        <v>-435.96850000000001</v>
      </c>
      <c r="B491">
        <v>-4.8121321449999996</v>
      </c>
      <c r="D491">
        <v>-5.2700540975000001</v>
      </c>
    </row>
    <row r="492" spans="1:4" x14ac:dyDescent="0.2">
      <c r="A492">
        <v>-434.4085</v>
      </c>
      <c r="B492">
        <v>-4.8564817260000002</v>
      </c>
      <c r="D492">
        <v>-5.2400474975</v>
      </c>
    </row>
    <row r="493" spans="1:4" x14ac:dyDescent="0.2">
      <c r="A493">
        <v>-432.84050000000002</v>
      </c>
      <c r="B493">
        <v>-4.8836577189999995</v>
      </c>
      <c r="D493">
        <v>-5.2098870174999998</v>
      </c>
    </row>
    <row r="494" spans="1:4" x14ac:dyDescent="0.2">
      <c r="A494">
        <v>-431.28039999999999</v>
      </c>
      <c r="B494">
        <v>-4.9254368499999996</v>
      </c>
      <c r="D494">
        <v>-5.1798784940000004</v>
      </c>
    </row>
    <row r="495" spans="1:4" x14ac:dyDescent="0.2">
      <c r="A495">
        <v>-429.72050000000002</v>
      </c>
      <c r="B495">
        <v>-4.8525701720000001</v>
      </c>
      <c r="D495">
        <v>-5.1498738174999996</v>
      </c>
    </row>
    <row r="496" spans="1:4" x14ac:dyDescent="0.2">
      <c r="A496">
        <v>-428.15249999999997</v>
      </c>
      <c r="B496">
        <v>-4.6650018050000002</v>
      </c>
      <c r="D496">
        <v>-5.1197133375000003</v>
      </c>
    </row>
    <row r="497" spans="1:4" x14ac:dyDescent="0.2">
      <c r="A497">
        <v>-426.5924</v>
      </c>
      <c r="B497">
        <v>-4.6800519779999998</v>
      </c>
      <c r="D497">
        <v>-5.0897048140000001</v>
      </c>
    </row>
    <row r="498" spans="1:4" x14ac:dyDescent="0.2">
      <c r="A498">
        <v>-425.03250000000003</v>
      </c>
      <c r="B498">
        <v>-4.6391017239999996</v>
      </c>
      <c r="D498">
        <v>-5.0597001375000001</v>
      </c>
    </row>
    <row r="499" spans="1:4" x14ac:dyDescent="0.2">
      <c r="A499">
        <v>-423.47250000000003</v>
      </c>
      <c r="B499">
        <v>-4.7058309869999997</v>
      </c>
      <c r="D499">
        <v>-5.0296935375</v>
      </c>
    </row>
    <row r="500" spans="1:4" x14ac:dyDescent="0.2">
      <c r="A500">
        <v>-421.91250000000002</v>
      </c>
      <c r="B500">
        <v>-4.7342363249999995</v>
      </c>
      <c r="D500">
        <v>-4.9996869374999999</v>
      </c>
    </row>
    <row r="501" spans="1:4" x14ac:dyDescent="0.2">
      <c r="A501">
        <v>-420.34449999999998</v>
      </c>
      <c r="B501">
        <v>-4.7241407889999998</v>
      </c>
      <c r="D501">
        <v>-4.9695264574999998</v>
      </c>
    </row>
    <row r="502" spans="1:4" x14ac:dyDescent="0.2">
      <c r="A502">
        <v>-418.78440000000001</v>
      </c>
      <c r="B502">
        <v>-4.492874767</v>
      </c>
      <c r="D502">
        <v>-4.9318778879999998</v>
      </c>
    </row>
    <row r="503" spans="1:4" x14ac:dyDescent="0.2">
      <c r="A503">
        <v>-417.22449999999998</v>
      </c>
      <c r="B503">
        <v>-4.4119707749999995</v>
      </c>
      <c r="D503">
        <v>-4.8920692399999997</v>
      </c>
    </row>
    <row r="504" spans="1:4" x14ac:dyDescent="0.2">
      <c r="A504">
        <v>-415.65640000000002</v>
      </c>
      <c r="B504">
        <v>-4.6665664270000002</v>
      </c>
      <c r="D504">
        <v>-4.8520513279999999</v>
      </c>
    </row>
    <row r="505" spans="1:4" x14ac:dyDescent="0.2">
      <c r="A505">
        <v>-414.09640000000002</v>
      </c>
      <c r="B505">
        <v>-4.4990773749999997</v>
      </c>
      <c r="D505">
        <v>-4.812240128</v>
      </c>
    </row>
    <row r="506" spans="1:4" x14ac:dyDescent="0.2">
      <c r="A506">
        <v>-412.53649999999999</v>
      </c>
      <c r="B506">
        <v>-4.3201703089999999</v>
      </c>
      <c r="D506">
        <v>-4.7724314799999998</v>
      </c>
    </row>
    <row r="507" spans="1:4" x14ac:dyDescent="0.2">
      <c r="A507">
        <v>-410.96850000000001</v>
      </c>
      <c r="B507">
        <v>-4.4781878099999997</v>
      </c>
      <c r="D507">
        <v>-4.7324161199999999</v>
      </c>
    </row>
    <row r="508" spans="1:4" x14ac:dyDescent="0.2">
      <c r="A508">
        <v>-409.4085</v>
      </c>
      <c r="B508">
        <v>-4.451160829</v>
      </c>
      <c r="D508">
        <v>-4.69260492</v>
      </c>
    </row>
    <row r="509" spans="1:4" x14ac:dyDescent="0.2">
      <c r="A509">
        <v>-407.84840000000003</v>
      </c>
      <c r="B509">
        <v>-4.3861451999999996</v>
      </c>
      <c r="D509">
        <v>-4.6527911680000003</v>
      </c>
    </row>
    <row r="510" spans="1:4" x14ac:dyDescent="0.2">
      <c r="A510">
        <v>-406.28050000000002</v>
      </c>
      <c r="B510">
        <v>-4.3300795809999997</v>
      </c>
      <c r="D510">
        <v>-4.6127783600000001</v>
      </c>
    </row>
    <row r="511" spans="1:4" x14ac:dyDescent="0.2">
      <c r="A511">
        <v>-404.72050000000002</v>
      </c>
      <c r="B511">
        <v>-4.3167523550000002</v>
      </c>
      <c r="D511">
        <v>-4.5729671600000001</v>
      </c>
    </row>
    <row r="512" spans="1:4" x14ac:dyDescent="0.2">
      <c r="A512">
        <v>-403.16050000000001</v>
      </c>
      <c r="B512">
        <v>-4.1884999230000002</v>
      </c>
      <c r="D512">
        <v>-4.5331559600000002</v>
      </c>
    </row>
    <row r="513" spans="1:4" x14ac:dyDescent="0.2">
      <c r="A513">
        <v>-401.59249999999997</v>
      </c>
      <c r="B513">
        <v>-4.2975577969999996</v>
      </c>
      <c r="D513">
        <v>-4.4931406000000003</v>
      </c>
    </row>
    <row r="514" spans="1:4" x14ac:dyDescent="0.2">
      <c r="A514">
        <v>-400.03250000000003</v>
      </c>
      <c r="B514">
        <v>-4.0593906750000004</v>
      </c>
      <c r="D514">
        <v>-4.4533294000000003</v>
      </c>
    </row>
    <row r="515" spans="1:4" x14ac:dyDescent="0.2">
      <c r="A515">
        <v>-398.47250000000003</v>
      </c>
      <c r="B515">
        <v>-3.9472314969999998</v>
      </c>
      <c r="D515">
        <v>-4.4042921000000002</v>
      </c>
    </row>
    <row r="516" spans="1:4" x14ac:dyDescent="0.2">
      <c r="A516">
        <v>-396.90449999999998</v>
      </c>
      <c r="B516">
        <v>-4.0624826650000001</v>
      </c>
      <c r="D516">
        <v>-4.3548060199999998</v>
      </c>
    </row>
    <row r="517" spans="1:4" x14ac:dyDescent="0.2">
      <c r="A517">
        <v>-395.34440000000001</v>
      </c>
      <c r="B517">
        <v>-4.1333097470000002</v>
      </c>
      <c r="D517">
        <v>-4.3055692639999998</v>
      </c>
    </row>
    <row r="518" spans="1:4" x14ac:dyDescent="0.2">
      <c r="A518">
        <v>-393.78449999999998</v>
      </c>
      <c r="B518">
        <v>-4.0250248720000004</v>
      </c>
      <c r="D518">
        <v>-4.2563388199999999</v>
      </c>
    </row>
    <row r="519" spans="1:4" x14ac:dyDescent="0.2">
      <c r="A519">
        <v>-392.21640000000002</v>
      </c>
      <c r="B519">
        <v>-3.8466672849999997</v>
      </c>
      <c r="D519">
        <v>-4.2068495840000004</v>
      </c>
    </row>
    <row r="520" spans="1:4" x14ac:dyDescent="0.2">
      <c r="A520">
        <v>-390.65640000000002</v>
      </c>
      <c r="B520">
        <v>-3.8824393849999996</v>
      </c>
      <c r="D520">
        <v>-4.1576159840000004</v>
      </c>
    </row>
    <row r="521" spans="1:4" x14ac:dyDescent="0.2">
      <c r="A521">
        <v>-389.09649999999999</v>
      </c>
      <c r="B521">
        <v>-3.916889007</v>
      </c>
      <c r="D521">
        <v>-4.1083855399999996</v>
      </c>
    </row>
    <row r="522" spans="1:4" x14ac:dyDescent="0.2">
      <c r="A522">
        <v>-387.52839999999998</v>
      </c>
      <c r="B522">
        <v>-3.7353742379999999</v>
      </c>
      <c r="D522">
        <v>-4.0588963040000001</v>
      </c>
    </row>
    <row r="523" spans="1:4" x14ac:dyDescent="0.2">
      <c r="A523">
        <v>-385.96839999999997</v>
      </c>
      <c r="B523">
        <v>-3.7156953919999998</v>
      </c>
      <c r="D523">
        <v>-4.0096627040000001</v>
      </c>
    </row>
    <row r="524" spans="1:4" x14ac:dyDescent="0.2">
      <c r="A524">
        <v>-384.4085</v>
      </c>
      <c r="B524">
        <v>-3.8047763959999998</v>
      </c>
      <c r="D524">
        <v>-3.9604322600000001</v>
      </c>
    </row>
    <row r="525" spans="1:4" x14ac:dyDescent="0.2">
      <c r="A525">
        <v>-382.84050000000002</v>
      </c>
      <c r="B525">
        <v>-3.7680916</v>
      </c>
      <c r="D525">
        <v>-3.9109461799999998</v>
      </c>
    </row>
    <row r="526" spans="1:4" x14ac:dyDescent="0.2">
      <c r="A526">
        <v>-381.28050000000002</v>
      </c>
      <c r="B526">
        <v>-3.688910554</v>
      </c>
      <c r="D526">
        <v>-3.8617125799999998</v>
      </c>
    </row>
    <row r="527" spans="1:4" x14ac:dyDescent="0.2">
      <c r="A527">
        <v>-379.72039999999998</v>
      </c>
      <c r="B527">
        <v>-3.5850587739999997</v>
      </c>
      <c r="D527">
        <v>-3.81143711</v>
      </c>
    </row>
    <row r="528" spans="1:4" x14ac:dyDescent="0.2">
      <c r="A528">
        <v>-378.15249999999997</v>
      </c>
      <c r="B528">
        <v>-3.6201603219999998</v>
      </c>
      <c r="D528">
        <v>-3.7561294374999998</v>
      </c>
    </row>
    <row r="529" spans="1:4" x14ac:dyDescent="0.2">
      <c r="A529">
        <v>-376.59249999999997</v>
      </c>
      <c r="B529">
        <v>-3.6655157309999997</v>
      </c>
      <c r="D529">
        <v>-3.7011004375000001</v>
      </c>
    </row>
    <row r="530" spans="1:4" x14ac:dyDescent="0.2">
      <c r="A530">
        <v>-375.03250000000003</v>
      </c>
      <c r="B530">
        <v>-3.531358714</v>
      </c>
      <c r="D530">
        <v>-3.6460714374999998</v>
      </c>
    </row>
    <row r="531" spans="1:4" x14ac:dyDescent="0.2">
      <c r="A531">
        <v>-373.47250000000003</v>
      </c>
      <c r="B531">
        <v>-3.4523453069999999</v>
      </c>
      <c r="D531">
        <v>-3.5910424375000001</v>
      </c>
    </row>
    <row r="532" spans="1:4" x14ac:dyDescent="0.2">
      <c r="A532">
        <v>-371.91250000000002</v>
      </c>
      <c r="B532">
        <v>-3.3671665439999998</v>
      </c>
      <c r="D532">
        <v>-3.5360134374999999</v>
      </c>
    </row>
    <row r="533" spans="1:4" x14ac:dyDescent="0.2">
      <c r="A533">
        <v>-370.34449999999998</v>
      </c>
      <c r="B533">
        <v>-3.3063977469999997</v>
      </c>
      <c r="D533">
        <v>-3.4807022375000001</v>
      </c>
    </row>
    <row r="534" spans="1:4" x14ac:dyDescent="0.2">
      <c r="A534">
        <v>-368.78449999999998</v>
      </c>
      <c r="B534">
        <v>-3.2225880279999997</v>
      </c>
      <c r="D534">
        <v>-3.4256732374999999</v>
      </c>
    </row>
    <row r="535" spans="1:4" x14ac:dyDescent="0.2">
      <c r="A535">
        <v>-367.22449999999998</v>
      </c>
      <c r="B535">
        <v>-3.2760086909999999</v>
      </c>
      <c r="D535">
        <v>-3.3706442375000001</v>
      </c>
    </row>
    <row r="536" spans="1:4" x14ac:dyDescent="0.2">
      <c r="A536">
        <v>-365.65649999999999</v>
      </c>
      <c r="B536">
        <v>-3.1328178449999999</v>
      </c>
      <c r="D536">
        <v>-3.3153330374999999</v>
      </c>
    </row>
    <row r="537" spans="1:4" x14ac:dyDescent="0.2">
      <c r="A537">
        <v>-364.09649999999999</v>
      </c>
      <c r="B537">
        <v>-3.07699437</v>
      </c>
      <c r="D537">
        <v>-3.2603040375000001</v>
      </c>
    </row>
    <row r="538" spans="1:4" x14ac:dyDescent="0.2">
      <c r="A538">
        <v>-362.53649999999999</v>
      </c>
      <c r="B538">
        <v>-2.9320340109999998</v>
      </c>
      <c r="D538">
        <v>-3.2052750374999999</v>
      </c>
    </row>
    <row r="539" spans="1:4" x14ac:dyDescent="0.2">
      <c r="A539">
        <v>-360.96850000000001</v>
      </c>
      <c r="B539">
        <v>-2.8408668439999998</v>
      </c>
      <c r="D539">
        <v>-3.1499638375000001</v>
      </c>
    </row>
    <row r="540" spans="1:4" x14ac:dyDescent="0.2">
      <c r="A540">
        <v>-359.40839999999997</v>
      </c>
      <c r="B540">
        <v>-2.8812583039999997</v>
      </c>
      <c r="D540">
        <v>-3.094744956</v>
      </c>
    </row>
    <row r="541" spans="1:4" x14ac:dyDescent="0.2">
      <c r="A541">
        <v>-357.8485</v>
      </c>
      <c r="B541">
        <v>-2.738188531</v>
      </c>
      <c r="D541">
        <v>-3.0392281149999998</v>
      </c>
    </row>
    <row r="542" spans="1:4" x14ac:dyDescent="0.2">
      <c r="A542">
        <v>-356.28039999999999</v>
      </c>
      <c r="B542">
        <v>-2.7770898739999996</v>
      </c>
      <c r="D542">
        <v>-2.9834194360000001</v>
      </c>
    </row>
    <row r="543" spans="1:4" x14ac:dyDescent="0.2">
      <c r="A543">
        <v>-354.72039999999998</v>
      </c>
      <c r="B543">
        <v>-2.612227152</v>
      </c>
      <c r="D543">
        <v>-2.9278990359999999</v>
      </c>
    </row>
    <row r="544" spans="1:4" x14ac:dyDescent="0.2">
      <c r="A544">
        <v>-353.16050000000001</v>
      </c>
      <c r="B544">
        <v>-2.6058662189999997</v>
      </c>
      <c r="D544">
        <v>-2.8723821950000001</v>
      </c>
    </row>
    <row r="545" spans="1:4" x14ac:dyDescent="0.2">
      <c r="A545">
        <v>-351.59249999999997</v>
      </c>
      <c r="B545">
        <v>-2.6478781799999997</v>
      </c>
      <c r="D545">
        <v>-2.8165770750000001</v>
      </c>
    </row>
    <row r="546" spans="1:4" x14ac:dyDescent="0.2">
      <c r="A546">
        <v>-350.0324</v>
      </c>
      <c r="B546">
        <v>-2.5044917569999998</v>
      </c>
      <c r="D546">
        <v>-2.7610531159999998</v>
      </c>
    </row>
    <row r="547" spans="1:4" x14ac:dyDescent="0.2">
      <c r="A547">
        <v>-348.47239999999999</v>
      </c>
      <c r="B547">
        <v>-2.5029271349999997</v>
      </c>
      <c r="D547">
        <v>-2.705532716</v>
      </c>
    </row>
    <row r="548" spans="1:4" x14ac:dyDescent="0.2">
      <c r="A548">
        <v>-346.90449999999998</v>
      </c>
      <c r="B548">
        <v>-2.4634204309999999</v>
      </c>
      <c r="D548">
        <v>-2.649731155</v>
      </c>
    </row>
    <row r="549" spans="1:4" x14ac:dyDescent="0.2">
      <c r="A549">
        <v>-345.34449999999998</v>
      </c>
      <c r="B549">
        <v>-2.3006904379999997</v>
      </c>
      <c r="D549">
        <v>-2.5942107550000002</v>
      </c>
    </row>
    <row r="550" spans="1:4" x14ac:dyDescent="0.2">
      <c r="A550">
        <v>-343.78449999999998</v>
      </c>
      <c r="B550">
        <v>-2.370707269</v>
      </c>
      <c r="D550">
        <v>-2.538690355</v>
      </c>
    </row>
    <row r="551" spans="1:4" x14ac:dyDescent="0.2">
      <c r="A551">
        <v>-342.2165</v>
      </c>
      <c r="B551">
        <v>-2.3643929019999996</v>
      </c>
      <c r="D551">
        <v>-2.4828852349999999</v>
      </c>
    </row>
    <row r="552" spans="1:4" x14ac:dyDescent="0.2">
      <c r="A552">
        <v>-340.65649999999999</v>
      </c>
      <c r="B552">
        <v>-2.2788416099999997</v>
      </c>
      <c r="D552">
        <v>-2.4273648350000001</v>
      </c>
    </row>
    <row r="553" spans="1:4" x14ac:dyDescent="0.2">
      <c r="A553">
        <v>-339.09649999999999</v>
      </c>
      <c r="B553">
        <v>-2.151203851</v>
      </c>
      <c r="D553">
        <v>-2.3749389225000002</v>
      </c>
    </row>
    <row r="554" spans="1:4" x14ac:dyDescent="0.2">
      <c r="A554">
        <v>-337.52850000000001</v>
      </c>
      <c r="B554">
        <v>-2.1426263699999999</v>
      </c>
      <c r="D554">
        <v>-2.3245042025</v>
      </c>
    </row>
    <row r="555" spans="1:4" x14ac:dyDescent="0.2">
      <c r="A555">
        <v>-335.96839999999997</v>
      </c>
      <c r="B555">
        <v>-1.986201431</v>
      </c>
      <c r="D555">
        <v>-2.274323586</v>
      </c>
    </row>
    <row r="556" spans="1:4" x14ac:dyDescent="0.2">
      <c r="A556">
        <v>-334.4085</v>
      </c>
      <c r="B556">
        <v>-1.98137718</v>
      </c>
      <c r="D556">
        <v>-2.2241494025000001</v>
      </c>
    </row>
    <row r="557" spans="1:4" x14ac:dyDescent="0.2">
      <c r="A557">
        <v>-332.84050000000002</v>
      </c>
      <c r="B557">
        <v>-1.9004731880000001</v>
      </c>
      <c r="D557">
        <v>-2.1737146825</v>
      </c>
    </row>
    <row r="558" spans="1:4" x14ac:dyDescent="0.2">
      <c r="A558">
        <v>-331.28039999999999</v>
      </c>
      <c r="B558">
        <v>-1.937334935</v>
      </c>
      <c r="D558">
        <v>-2.1235340659999999</v>
      </c>
    </row>
    <row r="559" spans="1:4" x14ac:dyDescent="0.2">
      <c r="A559">
        <v>-329.72050000000002</v>
      </c>
      <c r="B559">
        <v>-1.8147635710000001</v>
      </c>
      <c r="D559">
        <v>-2.0733598825000001</v>
      </c>
    </row>
    <row r="560" spans="1:4" x14ac:dyDescent="0.2">
      <c r="A560">
        <v>-328.1524</v>
      </c>
      <c r="B560">
        <v>-1.8164399520000001</v>
      </c>
      <c r="D560">
        <v>-2.0229219459999999</v>
      </c>
    </row>
    <row r="561" spans="1:4" x14ac:dyDescent="0.2">
      <c r="A561">
        <v>-326.5924</v>
      </c>
      <c r="B561">
        <v>-1.7612218370000001</v>
      </c>
      <c r="D561">
        <v>-1.9727445459999999</v>
      </c>
    </row>
    <row r="562" spans="1:4" x14ac:dyDescent="0.2">
      <c r="A562">
        <v>-325.03250000000003</v>
      </c>
      <c r="B562">
        <v>-1.6701664280000001</v>
      </c>
      <c r="D562">
        <v>-1.9225703624999999</v>
      </c>
    </row>
    <row r="563" spans="1:4" x14ac:dyDescent="0.2">
      <c r="A563">
        <v>-323.47239999999999</v>
      </c>
      <c r="B563">
        <v>-1.6346085320000001</v>
      </c>
      <c r="D563">
        <v>-1.8723897460000001</v>
      </c>
    </row>
    <row r="564" spans="1:4" x14ac:dyDescent="0.2">
      <c r="A564">
        <v>-321.91250000000002</v>
      </c>
      <c r="B564">
        <v>-1.574305396</v>
      </c>
      <c r="D564">
        <v>-1.8222155625000001</v>
      </c>
    </row>
    <row r="565" spans="1:4" x14ac:dyDescent="0.2">
      <c r="A565">
        <v>-320.34440000000001</v>
      </c>
      <c r="B565">
        <v>-1.5874929230000001</v>
      </c>
      <c r="D565">
        <v>-1.771777626</v>
      </c>
    </row>
    <row r="566" spans="1:4" x14ac:dyDescent="0.2">
      <c r="A566">
        <v>-318.78440000000001</v>
      </c>
      <c r="B566">
        <v>-1.3334001850000001</v>
      </c>
      <c r="D566">
        <v>-1.728735798</v>
      </c>
    </row>
    <row r="567" spans="1:4" x14ac:dyDescent="0.2">
      <c r="A567">
        <v>-317.22449999999998</v>
      </c>
      <c r="B567">
        <v>-1.5119533490000001</v>
      </c>
      <c r="D567">
        <v>-1.6877182275</v>
      </c>
    </row>
    <row r="568" spans="1:4" x14ac:dyDescent="0.2">
      <c r="A568">
        <v>-315.65649999999999</v>
      </c>
      <c r="B568">
        <v>-1.3913191360000001</v>
      </c>
      <c r="D568">
        <v>-1.6464876675</v>
      </c>
    </row>
    <row r="569" spans="1:4" x14ac:dyDescent="0.2">
      <c r="A569">
        <v>-314.09649999999999</v>
      </c>
      <c r="B569">
        <v>-1.4827657000000001</v>
      </c>
      <c r="D569">
        <v>-1.6054674675</v>
      </c>
    </row>
    <row r="570" spans="1:4" x14ac:dyDescent="0.2">
      <c r="A570">
        <v>-312.53640000000001</v>
      </c>
      <c r="B570">
        <v>-1.3219076650000001</v>
      </c>
      <c r="D570">
        <v>-1.5644446380000001</v>
      </c>
    </row>
    <row r="571" spans="1:4" x14ac:dyDescent="0.2">
      <c r="A571">
        <v>-310.96850000000001</v>
      </c>
      <c r="B571">
        <v>-1.1935993540000001</v>
      </c>
      <c r="D571">
        <v>-1.5232167075</v>
      </c>
    </row>
    <row r="572" spans="1:4" x14ac:dyDescent="0.2">
      <c r="A572">
        <v>-309.4085</v>
      </c>
      <c r="B572">
        <v>-1.0359916339999999</v>
      </c>
      <c r="D572">
        <v>-1.4821965075000001</v>
      </c>
    </row>
    <row r="573" spans="1:4" x14ac:dyDescent="0.2">
      <c r="A573">
        <v>-307.8485</v>
      </c>
      <c r="B573">
        <v>-1.242661427</v>
      </c>
      <c r="D573">
        <v>-1.4411763074999999</v>
      </c>
    </row>
    <row r="574" spans="1:4" x14ac:dyDescent="0.2">
      <c r="A574">
        <v>-306.28050000000002</v>
      </c>
      <c r="B574">
        <v>-1.157017003</v>
      </c>
      <c r="D574">
        <v>-1.3999457474999999</v>
      </c>
    </row>
    <row r="575" spans="1:4" x14ac:dyDescent="0.2">
      <c r="A575">
        <v>-304.72050000000002</v>
      </c>
      <c r="B575">
        <v>-0.93608866199999996</v>
      </c>
      <c r="D575">
        <v>-1.3589255474999999</v>
      </c>
    </row>
    <row r="576" spans="1:4" x14ac:dyDescent="0.2">
      <c r="A576">
        <v>-303.16050000000001</v>
      </c>
      <c r="B576">
        <v>-0.99041270800000003</v>
      </c>
      <c r="D576">
        <v>-1.3179053475</v>
      </c>
    </row>
    <row r="577" spans="1:4" x14ac:dyDescent="0.2">
      <c r="A577">
        <v>-301.59249999999997</v>
      </c>
      <c r="B577">
        <v>-0.91101745799999989</v>
      </c>
      <c r="D577">
        <v>-1.2766747875</v>
      </c>
    </row>
    <row r="578" spans="1:4" x14ac:dyDescent="0.2">
      <c r="A578">
        <v>-300.0324</v>
      </c>
      <c r="B578">
        <v>-1.0296493280000001</v>
      </c>
      <c r="D578">
        <v>-1.2356519580000001</v>
      </c>
    </row>
    <row r="579" spans="1:4" x14ac:dyDescent="0.2">
      <c r="A579">
        <v>-298.47250000000003</v>
      </c>
      <c r="B579">
        <v>-1.006105493</v>
      </c>
      <c r="D579">
        <v>-1.2044898175000001</v>
      </c>
    </row>
    <row r="580" spans="1:4" x14ac:dyDescent="0.2">
      <c r="A580">
        <v>-296.90440000000001</v>
      </c>
      <c r="B580">
        <v>-0.78332382</v>
      </c>
      <c r="D580">
        <v>-1.1733740092</v>
      </c>
    </row>
    <row r="581" spans="1:4" x14ac:dyDescent="0.2">
      <c r="A581">
        <v>-295.34440000000001</v>
      </c>
      <c r="B581">
        <v>-0.90150865499999999</v>
      </c>
      <c r="D581">
        <v>-1.1424189292</v>
      </c>
    </row>
    <row r="582" spans="1:4" x14ac:dyDescent="0.2">
      <c r="A582">
        <v>-293.78449999999998</v>
      </c>
      <c r="B582">
        <v>-0.91095226600000001</v>
      </c>
      <c r="D582">
        <v>-1.1114658335000001</v>
      </c>
    </row>
    <row r="583" spans="1:4" x14ac:dyDescent="0.2">
      <c r="A583">
        <v>-292.21640000000002</v>
      </c>
      <c r="B583">
        <v>-0.84168980599999998</v>
      </c>
      <c r="D583">
        <v>-1.0803500252</v>
      </c>
    </row>
    <row r="584" spans="1:4" x14ac:dyDescent="0.2">
      <c r="A584">
        <v>-290.65640000000002</v>
      </c>
      <c r="B584">
        <v>-0.60968803900000001</v>
      </c>
      <c r="D584">
        <v>-1.0493949452</v>
      </c>
    </row>
    <row r="585" spans="1:4" x14ac:dyDescent="0.2">
      <c r="A585">
        <v>-289.09649999999999</v>
      </c>
      <c r="B585">
        <v>-0.743696044</v>
      </c>
      <c r="D585">
        <v>-1.0184418495000001</v>
      </c>
    </row>
    <row r="586" spans="1:4" x14ac:dyDescent="0.2">
      <c r="A586">
        <v>-287.52850000000001</v>
      </c>
      <c r="B586">
        <v>-0.63227261199999996</v>
      </c>
      <c r="D586">
        <v>-0.98732802549999998</v>
      </c>
    </row>
    <row r="587" spans="1:4" x14ac:dyDescent="0.2">
      <c r="A587">
        <v>-285.96850000000001</v>
      </c>
      <c r="B587">
        <v>-0.73236184900000001</v>
      </c>
      <c r="D587">
        <v>-0.95637294549999996</v>
      </c>
    </row>
    <row r="588" spans="1:4" x14ac:dyDescent="0.2">
      <c r="A588">
        <v>-284.4085</v>
      </c>
      <c r="B588">
        <v>-0.52172462200000003</v>
      </c>
      <c r="D588">
        <v>-0.92541786550000005</v>
      </c>
    </row>
    <row r="589" spans="1:4" x14ac:dyDescent="0.2">
      <c r="A589">
        <v>-282.84050000000002</v>
      </c>
      <c r="B589">
        <v>-0.42666452700000002</v>
      </c>
      <c r="D589">
        <v>-0.89430404149999998</v>
      </c>
    </row>
    <row r="590" spans="1:4" x14ac:dyDescent="0.2">
      <c r="A590">
        <v>-281.28050000000002</v>
      </c>
      <c r="B590">
        <v>-0.49641127399999996</v>
      </c>
      <c r="D590">
        <v>-0.86334896149999996</v>
      </c>
    </row>
    <row r="591" spans="1:4" x14ac:dyDescent="0.2">
      <c r="A591">
        <v>-279.72050000000002</v>
      </c>
      <c r="B591">
        <v>-0.44077406399999997</v>
      </c>
      <c r="D591">
        <v>-0.83396998200000005</v>
      </c>
    </row>
    <row r="592" spans="1:4" x14ac:dyDescent="0.2">
      <c r="A592">
        <v>-278.15249999999997</v>
      </c>
      <c r="B592">
        <v>-0.58874259399999995</v>
      </c>
      <c r="D592">
        <v>-0.81169811000000003</v>
      </c>
    </row>
    <row r="593" spans="1:4" x14ac:dyDescent="0.2">
      <c r="A593">
        <v>-276.59249999999997</v>
      </c>
      <c r="B593">
        <v>-0.40127667299999997</v>
      </c>
      <c r="D593">
        <v>-0.78953987000000003</v>
      </c>
    </row>
    <row r="594" spans="1:4" x14ac:dyDescent="0.2">
      <c r="A594">
        <v>-275.03250000000003</v>
      </c>
      <c r="B594">
        <v>-0.47188955099999996</v>
      </c>
      <c r="D594">
        <v>-0.76738163000000004</v>
      </c>
    </row>
    <row r="595" spans="1:4" x14ac:dyDescent="0.2">
      <c r="A595">
        <v>-273.47250000000003</v>
      </c>
      <c r="B595">
        <v>-0.47675105499999998</v>
      </c>
      <c r="D595">
        <v>-0.74522339000000004</v>
      </c>
    </row>
    <row r="596" spans="1:4" x14ac:dyDescent="0.2">
      <c r="A596">
        <v>-271.91250000000002</v>
      </c>
      <c r="B596">
        <v>-0.33491993999999997</v>
      </c>
      <c r="D596">
        <v>-0.72306515000000005</v>
      </c>
    </row>
    <row r="597" spans="1:4" x14ac:dyDescent="0.2">
      <c r="A597">
        <v>-270.34449999999998</v>
      </c>
      <c r="B597">
        <v>-0.38303206400000001</v>
      </c>
      <c r="D597">
        <v>-0.70079327800000002</v>
      </c>
    </row>
    <row r="598" spans="1:4" x14ac:dyDescent="0.2">
      <c r="A598">
        <v>-268.78449999999998</v>
      </c>
      <c r="B598">
        <v>-0.26913131299999998</v>
      </c>
      <c r="D598">
        <v>-0.67863503800000002</v>
      </c>
    </row>
    <row r="599" spans="1:4" x14ac:dyDescent="0.2">
      <c r="A599">
        <v>-267.22449999999998</v>
      </c>
      <c r="B599">
        <v>-0.335692938</v>
      </c>
      <c r="D599">
        <v>-0.65647679800000003</v>
      </c>
    </row>
    <row r="600" spans="1:4" x14ac:dyDescent="0.2">
      <c r="A600">
        <v>-265.65649999999999</v>
      </c>
      <c r="B600">
        <v>-0.21110991699999998</v>
      </c>
      <c r="D600">
        <v>-0.634204926</v>
      </c>
    </row>
    <row r="601" spans="1:4" x14ac:dyDescent="0.2">
      <c r="A601">
        <v>-264.09640000000002</v>
      </c>
      <c r="B601">
        <v>-0.23125442399999999</v>
      </c>
      <c r="D601">
        <v>-0.61204526560000005</v>
      </c>
    </row>
    <row r="602" spans="1:4" x14ac:dyDescent="0.2">
      <c r="A602">
        <v>-262.53649999999999</v>
      </c>
      <c r="B602">
        <v>-0.21963151799999997</v>
      </c>
      <c r="D602">
        <v>-0.58988844600000001</v>
      </c>
    </row>
    <row r="603" spans="1:4" x14ac:dyDescent="0.2">
      <c r="A603">
        <v>-260.96839999999997</v>
      </c>
      <c r="B603">
        <v>-0.327888454</v>
      </c>
      <c r="D603">
        <v>-0.56761515360000003</v>
      </c>
    </row>
    <row r="604" spans="1:4" x14ac:dyDescent="0.2">
      <c r="A604">
        <v>-259.40839999999997</v>
      </c>
      <c r="B604">
        <v>-0.20936834399999998</v>
      </c>
      <c r="D604">
        <v>-0.54849714599999999</v>
      </c>
    </row>
    <row r="605" spans="1:4" x14ac:dyDescent="0.2">
      <c r="A605">
        <v>-257.8485</v>
      </c>
      <c r="B605">
        <v>-0.17373594199999998</v>
      </c>
      <c r="D605">
        <v>-0.53435665249999997</v>
      </c>
    </row>
    <row r="606" spans="1:4" x14ac:dyDescent="0.2">
      <c r="A606">
        <v>-256.28050000000002</v>
      </c>
      <c r="B606">
        <v>-0.176054935</v>
      </c>
      <c r="D606">
        <v>-0.52014273249999998</v>
      </c>
    </row>
    <row r="607" spans="1:4" x14ac:dyDescent="0.2">
      <c r="A607">
        <v>-254.72040000000001</v>
      </c>
      <c r="B607">
        <v>-0.151942994</v>
      </c>
      <c r="D607">
        <v>-0.50600042599999995</v>
      </c>
    </row>
    <row r="608" spans="1:4" x14ac:dyDescent="0.2">
      <c r="A608">
        <v>-253.16050000000001</v>
      </c>
      <c r="B608">
        <v>-0.110722657</v>
      </c>
      <c r="D608">
        <v>-0.49185993249999999</v>
      </c>
    </row>
    <row r="609" spans="1:4" x14ac:dyDescent="0.2">
      <c r="A609">
        <v>-251.5925</v>
      </c>
      <c r="B609">
        <v>-9.1965819999999976E-2</v>
      </c>
      <c r="D609">
        <v>-0.47764601249999999</v>
      </c>
    </row>
    <row r="610" spans="1:4" x14ac:dyDescent="0.2">
      <c r="A610">
        <v>-250.0325</v>
      </c>
      <c r="B610">
        <v>-8.4310347999999979E-2</v>
      </c>
      <c r="D610">
        <v>-0.46350461250000002</v>
      </c>
    </row>
    <row r="611" spans="1:4" x14ac:dyDescent="0.2">
      <c r="A611">
        <v>-248.4725</v>
      </c>
      <c r="B611">
        <v>-0.21110060399999997</v>
      </c>
      <c r="D611">
        <v>-0.4493632125</v>
      </c>
    </row>
    <row r="612" spans="1:4" x14ac:dyDescent="0.2">
      <c r="A612">
        <v>-246.90450000000001</v>
      </c>
      <c r="B612">
        <v>-8.3481471000000002E-2</v>
      </c>
      <c r="D612">
        <v>-0.43514929250000001</v>
      </c>
    </row>
    <row r="613" spans="1:4" x14ac:dyDescent="0.2">
      <c r="A613">
        <v>-245.34440000000001</v>
      </c>
      <c r="B613">
        <v>-0.11814529699999998</v>
      </c>
      <c r="D613">
        <v>-0.42100698600000003</v>
      </c>
    </row>
    <row r="614" spans="1:4" x14ac:dyDescent="0.2">
      <c r="A614">
        <v>-243.78450000000001</v>
      </c>
      <c r="B614">
        <v>2.9478643999999998E-2</v>
      </c>
      <c r="D614">
        <v>-0.40686649250000001</v>
      </c>
    </row>
    <row r="615" spans="1:4" x14ac:dyDescent="0.2">
      <c r="A615">
        <v>-242.2165</v>
      </c>
      <c r="B615">
        <v>5.366702000000001E-3</v>
      </c>
      <c r="D615">
        <v>-0.39265257250000002</v>
      </c>
    </row>
    <row r="616" spans="1:4" x14ac:dyDescent="0.2">
      <c r="A616">
        <v>-240.65649999999999</v>
      </c>
      <c r="B616">
        <v>6.3499856999999993E-2</v>
      </c>
      <c r="D616">
        <v>-0.37851117249999999</v>
      </c>
    </row>
    <row r="617" spans="1:4" x14ac:dyDescent="0.2">
      <c r="A617">
        <v>-239.09649999999999</v>
      </c>
      <c r="B617">
        <v>-0.15742848399999998</v>
      </c>
      <c r="D617">
        <v>-0.36670351299999998</v>
      </c>
    </row>
    <row r="618" spans="1:4" x14ac:dyDescent="0.2">
      <c r="A618">
        <v>-237.52850000000001</v>
      </c>
      <c r="B618">
        <v>-8.2661906999999979E-2</v>
      </c>
      <c r="D618">
        <v>-0.35653973700000002</v>
      </c>
    </row>
    <row r="619" spans="1:4" x14ac:dyDescent="0.2">
      <c r="A619">
        <v>-235.96850000000001</v>
      </c>
      <c r="B619">
        <v>2.3508866000000017E-2</v>
      </c>
      <c r="D619">
        <v>-0.34642781700000003</v>
      </c>
    </row>
    <row r="620" spans="1:4" x14ac:dyDescent="0.2">
      <c r="A620">
        <v>-234.4085</v>
      </c>
      <c r="B620">
        <v>6.9991175999999988E-2</v>
      </c>
      <c r="D620">
        <v>-0.33631589699999997</v>
      </c>
    </row>
    <row r="621" spans="1:4" x14ac:dyDescent="0.2">
      <c r="A621">
        <v>-232.84049999999999</v>
      </c>
      <c r="B621">
        <v>3.0298207999999993E-2</v>
      </c>
      <c r="D621">
        <v>-0.32615212100000002</v>
      </c>
    </row>
    <row r="622" spans="1:4" x14ac:dyDescent="0.2">
      <c r="A622">
        <v>-231.28049999999999</v>
      </c>
      <c r="B622">
        <v>-6.3811937999999985E-2</v>
      </c>
      <c r="D622">
        <v>-0.31604020100000002</v>
      </c>
    </row>
    <row r="623" spans="1:4" x14ac:dyDescent="0.2">
      <c r="A623">
        <v>-229.72049999999999</v>
      </c>
      <c r="B623">
        <v>-1.4135191999999963E-2</v>
      </c>
      <c r="D623">
        <v>-0.30592828100000002</v>
      </c>
    </row>
    <row r="624" spans="1:4" x14ac:dyDescent="0.2">
      <c r="A624">
        <v>-228.1525</v>
      </c>
      <c r="B624">
        <v>0.12120460399999999</v>
      </c>
      <c r="D624">
        <v>-0.29576450500000001</v>
      </c>
    </row>
    <row r="625" spans="1:4" x14ac:dyDescent="0.2">
      <c r="A625">
        <v>-226.5925</v>
      </c>
      <c r="B625">
        <v>-0.11260392799999999</v>
      </c>
      <c r="D625">
        <v>-0.28565258500000001</v>
      </c>
    </row>
    <row r="626" spans="1:4" x14ac:dyDescent="0.2">
      <c r="A626">
        <v>-225.0325</v>
      </c>
      <c r="B626">
        <v>4.2628918999999987E-2</v>
      </c>
      <c r="D626">
        <v>-0.27554066500000002</v>
      </c>
    </row>
    <row r="627" spans="1:4" x14ac:dyDescent="0.2">
      <c r="A627">
        <v>-223.47239999999999</v>
      </c>
      <c r="B627">
        <v>0.18001762500000001</v>
      </c>
      <c r="D627">
        <v>-0.26542809680000001</v>
      </c>
    </row>
    <row r="628" spans="1:4" x14ac:dyDescent="0.2">
      <c r="A628">
        <v>-221.91249999999999</v>
      </c>
      <c r="B628">
        <v>4.7313470999999996E-2</v>
      </c>
      <c r="D628">
        <v>-0.25531682500000003</v>
      </c>
    </row>
    <row r="629" spans="1:4" x14ac:dyDescent="0.2">
      <c r="A629">
        <v>-220.34450000000001</v>
      </c>
      <c r="B629">
        <v>-0.102089296</v>
      </c>
      <c r="D629">
        <v>-0.24515304900000001</v>
      </c>
    </row>
    <row r="630" spans="1:4" x14ac:dyDescent="0.2">
      <c r="A630">
        <v>-218.78450000000001</v>
      </c>
      <c r="B630">
        <v>0.10682498400000001</v>
      </c>
      <c r="D630">
        <v>-0.23738765175000001</v>
      </c>
    </row>
    <row r="631" spans="1:4" x14ac:dyDescent="0.2">
      <c r="A631">
        <v>-217.22450000000001</v>
      </c>
      <c r="B631">
        <v>0.108054329</v>
      </c>
      <c r="D631">
        <v>-0.23028731175</v>
      </c>
    </row>
    <row r="632" spans="1:4" x14ac:dyDescent="0.2">
      <c r="A632">
        <v>-215.65649999999999</v>
      </c>
      <c r="B632">
        <v>-6.8598935999999999E-2</v>
      </c>
      <c r="D632">
        <v>-0.22315055975</v>
      </c>
    </row>
    <row r="633" spans="1:4" x14ac:dyDescent="0.2">
      <c r="A633">
        <v>-214.09649999999999</v>
      </c>
      <c r="B633">
        <v>0.17607813</v>
      </c>
      <c r="D633">
        <v>-0.21605021974999999</v>
      </c>
    </row>
    <row r="634" spans="1:4" x14ac:dyDescent="0.2">
      <c r="A634">
        <v>-212.53649999999999</v>
      </c>
      <c r="B634">
        <v>8.9427878000000016E-2</v>
      </c>
      <c r="D634">
        <v>-0.20894987975000001</v>
      </c>
    </row>
    <row r="635" spans="1:4" x14ac:dyDescent="0.2">
      <c r="A635">
        <v>-210.96850000000001</v>
      </c>
      <c r="B635">
        <v>0.13466221500000003</v>
      </c>
      <c r="D635">
        <v>-0.20181312774999999</v>
      </c>
    </row>
    <row r="636" spans="1:4" x14ac:dyDescent="0.2">
      <c r="A636">
        <v>-209.4085</v>
      </c>
      <c r="B636">
        <v>9.6589749000000003E-2</v>
      </c>
      <c r="D636">
        <v>-0.19471278775</v>
      </c>
    </row>
    <row r="637" spans="1:4" x14ac:dyDescent="0.2">
      <c r="A637">
        <v>-207.8485</v>
      </c>
      <c r="B637">
        <v>0.202276234</v>
      </c>
      <c r="D637">
        <v>-0.18761244774999999</v>
      </c>
    </row>
    <row r="638" spans="1:4" x14ac:dyDescent="0.2">
      <c r="A638">
        <v>-206.28049999999999</v>
      </c>
      <c r="B638">
        <v>0.10262471900000003</v>
      </c>
      <c r="D638">
        <v>-0.18047569575</v>
      </c>
    </row>
    <row r="639" spans="1:4" x14ac:dyDescent="0.2">
      <c r="A639">
        <v>-204.72049999999999</v>
      </c>
      <c r="B639">
        <v>-1.2719582000000007E-2</v>
      </c>
      <c r="D639">
        <v>-0.17337535574999999</v>
      </c>
    </row>
    <row r="640" spans="1:4" x14ac:dyDescent="0.2">
      <c r="A640">
        <v>-203.16050000000001</v>
      </c>
      <c r="B640">
        <v>0.17197099799999999</v>
      </c>
      <c r="D640">
        <v>-0.16627501575</v>
      </c>
    </row>
    <row r="641" spans="1:4" x14ac:dyDescent="0.2">
      <c r="A641">
        <v>-201.5925</v>
      </c>
      <c r="B641">
        <v>6.6107561000000037E-2</v>
      </c>
      <c r="D641">
        <v>-0.15913826375000001</v>
      </c>
    </row>
    <row r="642" spans="1:4" x14ac:dyDescent="0.2">
      <c r="A642">
        <v>-200.0324</v>
      </c>
      <c r="B642">
        <v>8.0114652000000008E-2</v>
      </c>
      <c r="D642">
        <v>-0.1520374686</v>
      </c>
    </row>
    <row r="643" spans="1:4" x14ac:dyDescent="0.2">
      <c r="A643">
        <v>-198.4725</v>
      </c>
      <c r="B643">
        <v>-3.3504769999999628E-3</v>
      </c>
      <c r="D643">
        <v>-0.14722532050000001</v>
      </c>
    </row>
    <row r="644" spans="1:4" x14ac:dyDescent="0.2">
      <c r="A644">
        <v>-196.90450000000001</v>
      </c>
      <c r="B644">
        <v>0.11811261300000003</v>
      </c>
      <c r="D644">
        <v>-0.14243696210000001</v>
      </c>
    </row>
    <row r="645" spans="1:4" x14ac:dyDescent="0.2">
      <c r="A645">
        <v>-195.34440000000001</v>
      </c>
      <c r="B645">
        <v>0.10990766099999999</v>
      </c>
      <c r="D645">
        <v>-0.13767272872</v>
      </c>
    </row>
    <row r="646" spans="1:4" x14ac:dyDescent="0.2">
      <c r="A646">
        <v>-193.78450000000001</v>
      </c>
      <c r="B646">
        <v>6.0612757999999989E-2</v>
      </c>
      <c r="D646">
        <v>-0.13290910610000001</v>
      </c>
    </row>
    <row r="647" spans="1:4" x14ac:dyDescent="0.2">
      <c r="A647">
        <v>-192.2165</v>
      </c>
      <c r="B647">
        <v>0.19300957499999999</v>
      </c>
      <c r="D647">
        <v>-0.12812074770000001</v>
      </c>
    </row>
    <row r="648" spans="1:4" x14ac:dyDescent="0.2">
      <c r="A648">
        <v>-190.65649999999999</v>
      </c>
      <c r="B648">
        <v>7.5346281000000015E-2</v>
      </c>
      <c r="D648">
        <v>-0.12335681969999999</v>
      </c>
    </row>
    <row r="649" spans="1:4" x14ac:dyDescent="0.2">
      <c r="A649">
        <v>-189.09649999999999</v>
      </c>
      <c r="B649">
        <v>0.11590537900000003</v>
      </c>
      <c r="D649">
        <v>-0.11859289169999999</v>
      </c>
    </row>
    <row r="650" spans="1:4" x14ac:dyDescent="0.2">
      <c r="A650">
        <v>-187.52850000000001</v>
      </c>
      <c r="B650">
        <v>7.8522091000000016E-2</v>
      </c>
      <c r="D650">
        <v>-0.1138045333</v>
      </c>
    </row>
    <row r="651" spans="1:4" x14ac:dyDescent="0.2">
      <c r="A651">
        <v>-185.96850000000001</v>
      </c>
      <c r="B651">
        <v>7.1341594000000008E-2</v>
      </c>
      <c r="D651">
        <v>-0.1090406053</v>
      </c>
    </row>
    <row r="652" spans="1:4" x14ac:dyDescent="0.2">
      <c r="A652">
        <v>-184.4085</v>
      </c>
      <c r="B652">
        <v>8.6261381000000026E-2</v>
      </c>
      <c r="D652">
        <v>-0.1042766773</v>
      </c>
    </row>
    <row r="653" spans="1:4" x14ac:dyDescent="0.2">
      <c r="A653">
        <v>-182.84049999999999</v>
      </c>
      <c r="B653">
        <v>3.7648279999999978E-3</v>
      </c>
      <c r="D653">
        <v>-9.9488318899999997E-2</v>
      </c>
    </row>
    <row r="654" spans="1:4" x14ac:dyDescent="0.2">
      <c r="A654">
        <v>-181.28049999999999</v>
      </c>
      <c r="B654">
        <v>0.10134880699999999</v>
      </c>
      <c r="D654">
        <v>-9.4724390899999997E-2</v>
      </c>
    </row>
    <row r="655" spans="1:4" x14ac:dyDescent="0.2">
      <c r="A655">
        <v>-179.72049999999999</v>
      </c>
      <c r="B655">
        <v>0.19911905099999999</v>
      </c>
      <c r="D655">
        <v>-9.0271476525000005E-2</v>
      </c>
    </row>
    <row r="656" spans="1:4" x14ac:dyDescent="0.2">
      <c r="A656">
        <v>-178.1525</v>
      </c>
      <c r="B656">
        <v>5.4317017000000023E-2</v>
      </c>
      <c r="D656">
        <v>-8.7227910125000002E-2</v>
      </c>
    </row>
    <row r="657" spans="1:4" x14ac:dyDescent="0.2">
      <c r="A657">
        <v>-176.5925</v>
      </c>
      <c r="B657">
        <v>9.1197391000000017E-2</v>
      </c>
      <c r="D657">
        <v>-8.4199872125000005E-2</v>
      </c>
    </row>
    <row r="658" spans="1:4" x14ac:dyDescent="0.2">
      <c r="A658">
        <v>-175.0325</v>
      </c>
      <c r="B658">
        <v>0.18204790800000004</v>
      </c>
      <c r="D658">
        <v>-8.1171834124999995E-2</v>
      </c>
    </row>
    <row r="659" spans="1:4" x14ac:dyDescent="0.2">
      <c r="A659">
        <v>-173.47239999999999</v>
      </c>
      <c r="B659">
        <v>0.10684361000000003</v>
      </c>
      <c r="D659">
        <v>-7.8143602019999994E-2</v>
      </c>
    </row>
    <row r="660" spans="1:4" x14ac:dyDescent="0.2">
      <c r="A660">
        <v>-171.91249999999999</v>
      </c>
      <c r="B660">
        <v>0.18985239100000001</v>
      </c>
      <c r="D660">
        <v>-7.5115758125000001E-2</v>
      </c>
    </row>
    <row r="661" spans="1:4" x14ac:dyDescent="0.2">
      <c r="A661">
        <v>-170.34450000000001</v>
      </c>
      <c r="B661">
        <v>0.10575396300000001</v>
      </c>
      <c r="D661">
        <v>-7.2072191724999998E-2</v>
      </c>
    </row>
    <row r="662" spans="1:4" x14ac:dyDescent="0.2">
      <c r="A662">
        <v>-168.78450000000001</v>
      </c>
      <c r="B662">
        <v>4.9418259999999992E-2</v>
      </c>
      <c r="D662">
        <v>-6.9044153725000001E-2</v>
      </c>
    </row>
    <row r="663" spans="1:4" x14ac:dyDescent="0.2">
      <c r="A663">
        <v>-167.22450000000001</v>
      </c>
      <c r="B663">
        <v>0.16797562399999999</v>
      </c>
      <c r="D663">
        <v>-6.6016115725000005E-2</v>
      </c>
    </row>
    <row r="664" spans="1:4" x14ac:dyDescent="0.2">
      <c r="A664">
        <v>-165.65649999999999</v>
      </c>
      <c r="B664">
        <v>7.0689668000000039E-2</v>
      </c>
      <c r="D664">
        <v>-6.2972549325000002E-2</v>
      </c>
    </row>
    <row r="665" spans="1:4" x14ac:dyDescent="0.2">
      <c r="A665">
        <v>-164.09649999999999</v>
      </c>
      <c r="B665">
        <v>6.1397000000000257E-3</v>
      </c>
      <c r="D665">
        <v>-5.9944511324999998E-2</v>
      </c>
    </row>
    <row r="666" spans="1:4" x14ac:dyDescent="0.2">
      <c r="A666">
        <v>-162.53649999999999</v>
      </c>
      <c r="B666">
        <v>0.19915630400000001</v>
      </c>
      <c r="D666">
        <v>-5.6916473325000001E-2</v>
      </c>
    </row>
    <row r="667" spans="1:4" x14ac:dyDescent="0.2">
      <c r="A667">
        <v>-160.96850000000001</v>
      </c>
      <c r="B667">
        <v>0.20616916300000004</v>
      </c>
      <c r="D667">
        <v>-5.3872906924999998E-2</v>
      </c>
    </row>
    <row r="668" spans="1:4" x14ac:dyDescent="0.2">
      <c r="A668">
        <v>-159.4085</v>
      </c>
      <c r="B668">
        <v>9.1039066000000002E-2</v>
      </c>
      <c r="D668">
        <v>-5.1300856275000001E-2</v>
      </c>
    </row>
    <row r="669" spans="1:4" x14ac:dyDescent="0.2">
      <c r="A669">
        <v>-157.8485</v>
      </c>
      <c r="B669">
        <v>0.24811593100000001</v>
      </c>
      <c r="D669">
        <v>-4.9475422275E-2</v>
      </c>
    </row>
    <row r="670" spans="1:4" x14ac:dyDescent="0.2">
      <c r="A670">
        <v>-156.28049999999999</v>
      </c>
      <c r="B670">
        <v>0.13679494400000003</v>
      </c>
      <c r="D670">
        <v>-4.7640627074999997E-2</v>
      </c>
    </row>
    <row r="671" spans="1:4" x14ac:dyDescent="0.2">
      <c r="A671">
        <v>-154.72049999999999</v>
      </c>
      <c r="B671">
        <v>6.8661320000000248E-3</v>
      </c>
      <c r="D671">
        <v>-4.5815193075000003E-2</v>
      </c>
    </row>
    <row r="672" spans="1:4" x14ac:dyDescent="0.2">
      <c r="A672">
        <v>-153.16050000000001</v>
      </c>
      <c r="B672">
        <v>9.9625860000000011E-2</v>
      </c>
      <c r="D672">
        <v>-4.3989759075000003E-2</v>
      </c>
    </row>
    <row r="673" spans="1:4" x14ac:dyDescent="0.2">
      <c r="A673">
        <v>-151.5925</v>
      </c>
      <c r="B673">
        <v>4.2675485000000013E-2</v>
      </c>
      <c r="D673">
        <v>-4.2154963875E-2</v>
      </c>
    </row>
    <row r="674" spans="1:4" x14ac:dyDescent="0.2">
      <c r="A674">
        <v>-150.0324</v>
      </c>
      <c r="B674">
        <v>5.8126126E-2</v>
      </c>
      <c r="D674">
        <v>-4.0329412859999997E-2</v>
      </c>
    </row>
    <row r="675" spans="1:4" x14ac:dyDescent="0.2">
      <c r="A675">
        <v>-148.4725</v>
      </c>
      <c r="B675">
        <v>9.4857489000000017E-2</v>
      </c>
      <c r="D675">
        <v>-3.8504095874999998E-2</v>
      </c>
    </row>
    <row r="676" spans="1:4" x14ac:dyDescent="0.2">
      <c r="A676">
        <v>-146.90450000000001</v>
      </c>
      <c r="B676">
        <v>3.2617200999999985E-2</v>
      </c>
      <c r="D676">
        <v>-3.6669300675000002E-2</v>
      </c>
    </row>
    <row r="677" spans="1:4" x14ac:dyDescent="0.2">
      <c r="A677">
        <v>-145.34450000000001</v>
      </c>
      <c r="B677">
        <v>0.15248772900000002</v>
      </c>
      <c r="D677">
        <v>-3.4843866675000001E-2</v>
      </c>
    </row>
    <row r="678" spans="1:4" x14ac:dyDescent="0.2">
      <c r="A678">
        <v>-143.78450000000001</v>
      </c>
      <c r="B678">
        <v>0.15325141400000003</v>
      </c>
      <c r="D678">
        <v>-3.3018432675000001E-2</v>
      </c>
    </row>
    <row r="679" spans="1:4" x14ac:dyDescent="0.2">
      <c r="A679">
        <v>-142.2165</v>
      </c>
      <c r="B679">
        <v>0.15316759499999999</v>
      </c>
      <c r="D679">
        <v>-3.1183637475000001E-2</v>
      </c>
    </row>
    <row r="680" spans="1:4" x14ac:dyDescent="0.2">
      <c r="A680">
        <v>-140.65649999999999</v>
      </c>
      <c r="B680">
        <v>0.17924462699999999</v>
      </c>
      <c r="D680">
        <v>-2.9358203475000001E-2</v>
      </c>
    </row>
    <row r="681" spans="1:4" x14ac:dyDescent="0.2">
      <c r="A681">
        <v>-139.09649999999999</v>
      </c>
      <c r="B681">
        <v>6.4487059000000013E-2</v>
      </c>
      <c r="D681">
        <v>-2.7982531775E-2</v>
      </c>
    </row>
    <row r="682" spans="1:4" x14ac:dyDescent="0.2">
      <c r="A682">
        <v>-137.52850000000001</v>
      </c>
      <c r="B682">
        <v>3.7143429000000006E-2</v>
      </c>
      <c r="D682">
        <v>-2.6928286975E-2</v>
      </c>
    </row>
    <row r="683" spans="1:4" x14ac:dyDescent="0.2">
      <c r="A683">
        <v>-135.96850000000001</v>
      </c>
      <c r="B683">
        <v>7.0680355000000028E-2</v>
      </c>
      <c r="D683">
        <v>-2.5879420975000001E-2</v>
      </c>
    </row>
    <row r="684" spans="1:4" x14ac:dyDescent="0.2">
      <c r="A684">
        <v>-134.4085</v>
      </c>
      <c r="B684">
        <v>7.2943468000000011E-2</v>
      </c>
      <c r="D684">
        <v>-2.4830554974999999E-2</v>
      </c>
    </row>
    <row r="685" spans="1:4" x14ac:dyDescent="0.2">
      <c r="A685">
        <v>-132.84049999999999</v>
      </c>
      <c r="B685">
        <v>7.0019115999999992E-2</v>
      </c>
      <c r="D685">
        <v>-2.3776310174999999E-2</v>
      </c>
    </row>
    <row r="686" spans="1:4" x14ac:dyDescent="0.2">
      <c r="A686">
        <v>-131.28049999999999</v>
      </c>
      <c r="B686">
        <v>0.183957119</v>
      </c>
      <c r="D686">
        <v>-2.2727444175E-2</v>
      </c>
    </row>
    <row r="687" spans="1:4" x14ac:dyDescent="0.2">
      <c r="A687">
        <v>-129.72049999999999</v>
      </c>
      <c r="B687">
        <v>8.7798063000000037E-2</v>
      </c>
      <c r="D687">
        <v>-2.1678578175000001E-2</v>
      </c>
    </row>
    <row r="688" spans="1:4" x14ac:dyDescent="0.2">
      <c r="A688">
        <v>-128.1525</v>
      </c>
      <c r="B688">
        <v>0.16264845900000002</v>
      </c>
      <c r="D688">
        <v>-2.0624333375000001E-2</v>
      </c>
    </row>
    <row r="689" spans="1:4" x14ac:dyDescent="0.2">
      <c r="A689">
        <v>-126.5925</v>
      </c>
      <c r="B689">
        <v>2.6675363000000007E-2</v>
      </c>
      <c r="D689">
        <v>-1.9575467374999999E-2</v>
      </c>
    </row>
    <row r="690" spans="1:4" x14ac:dyDescent="0.2">
      <c r="A690">
        <v>-125.0325</v>
      </c>
      <c r="B690">
        <v>1.4651988000000005E-2</v>
      </c>
      <c r="D690">
        <v>-1.8526601375E-2</v>
      </c>
    </row>
    <row r="691" spans="1:4" x14ac:dyDescent="0.2">
      <c r="A691">
        <v>-123.4725</v>
      </c>
      <c r="B691">
        <v>-1.9872139000000011E-2</v>
      </c>
      <c r="D691">
        <v>-1.7477735375000001E-2</v>
      </c>
    </row>
    <row r="692" spans="1:4" x14ac:dyDescent="0.2">
      <c r="A692">
        <v>-121.91249999999999</v>
      </c>
      <c r="B692">
        <v>-6.8682755999999984E-2</v>
      </c>
      <c r="D692">
        <v>-1.6428869374999999E-2</v>
      </c>
    </row>
    <row r="693" spans="1:4" x14ac:dyDescent="0.2">
      <c r="A693">
        <v>-120.3445</v>
      </c>
      <c r="B693">
        <v>5.4400836000000008E-2</v>
      </c>
      <c r="D693">
        <v>-1.5374624575000001E-2</v>
      </c>
    </row>
    <row r="694" spans="1:4" x14ac:dyDescent="0.2">
      <c r="A694">
        <v>-118.78449999999999</v>
      </c>
      <c r="B694">
        <v>0.20834845799999996</v>
      </c>
      <c r="D694">
        <v>-1.469343517E-2</v>
      </c>
    </row>
    <row r="695" spans="1:4" x14ac:dyDescent="0.2">
      <c r="A695">
        <v>-117.22450000000001</v>
      </c>
      <c r="B695">
        <v>0.17347973999999999</v>
      </c>
      <c r="D695">
        <v>-1.411645357E-2</v>
      </c>
    </row>
    <row r="696" spans="1:4" x14ac:dyDescent="0.2">
      <c r="A696">
        <v>-115.65649999999999</v>
      </c>
      <c r="B696">
        <v>4.4268046000000005E-2</v>
      </c>
      <c r="D696">
        <v>-1.3536513090000001E-2</v>
      </c>
    </row>
    <row r="697" spans="1:4" x14ac:dyDescent="0.2">
      <c r="A697">
        <v>-114.0964</v>
      </c>
      <c r="B697">
        <v>0.15792665300000003</v>
      </c>
      <c r="D697">
        <v>-1.2959494504E-2</v>
      </c>
    </row>
    <row r="698" spans="1:4" x14ac:dyDescent="0.2">
      <c r="A698">
        <v>-112.5365</v>
      </c>
      <c r="B698">
        <v>7.9974953999999987E-2</v>
      </c>
      <c r="D698">
        <v>-1.238254989E-2</v>
      </c>
    </row>
    <row r="699" spans="1:4" x14ac:dyDescent="0.2">
      <c r="A699">
        <v>-110.96850000000001</v>
      </c>
      <c r="B699">
        <v>0.11279476100000002</v>
      </c>
      <c r="D699">
        <v>-1.180260941E-2</v>
      </c>
    </row>
    <row r="700" spans="1:4" x14ac:dyDescent="0.2">
      <c r="A700">
        <v>-109.4085</v>
      </c>
      <c r="B700">
        <v>0.135193069</v>
      </c>
      <c r="D700">
        <v>-1.122562781E-2</v>
      </c>
    </row>
    <row r="701" spans="1:4" x14ac:dyDescent="0.2">
      <c r="A701">
        <v>-107.8485</v>
      </c>
      <c r="B701">
        <v>4.3560241E-2</v>
      </c>
      <c r="D701">
        <v>-1.0648646209999999E-2</v>
      </c>
    </row>
    <row r="702" spans="1:4" x14ac:dyDescent="0.2">
      <c r="A702">
        <v>-106.2805</v>
      </c>
      <c r="B702">
        <v>7.8587283000000008E-2</v>
      </c>
      <c r="D702">
        <v>-1.006870573E-2</v>
      </c>
    </row>
    <row r="703" spans="1:4" x14ac:dyDescent="0.2">
      <c r="A703">
        <v>-104.7205</v>
      </c>
      <c r="B703">
        <v>8.945581800000002E-2</v>
      </c>
      <c r="D703">
        <v>-9.4917241300000003E-3</v>
      </c>
    </row>
    <row r="704" spans="1:4" x14ac:dyDescent="0.2">
      <c r="A704">
        <v>-103.1605</v>
      </c>
      <c r="B704">
        <v>0.24358970399999996</v>
      </c>
      <c r="D704">
        <v>-8.9147425300000003E-3</v>
      </c>
    </row>
    <row r="705" spans="1:4" x14ac:dyDescent="0.2">
      <c r="A705">
        <v>-101.5925</v>
      </c>
      <c r="B705">
        <v>-6.7071566999999999E-2</v>
      </c>
      <c r="D705">
        <v>-8.3348020499999995E-3</v>
      </c>
    </row>
    <row r="706" spans="1:4" x14ac:dyDescent="0.2">
      <c r="A706">
        <v>-100.0324</v>
      </c>
      <c r="B706">
        <v>0.105940227</v>
      </c>
      <c r="D706">
        <v>-7.7577834639999997E-3</v>
      </c>
    </row>
    <row r="707" spans="1:4" x14ac:dyDescent="0.2">
      <c r="A707">
        <v>-98.472499999999997</v>
      </c>
      <c r="B707">
        <v>4.7387977000000026E-2</v>
      </c>
      <c r="D707">
        <v>-7.5205243000000003E-3</v>
      </c>
    </row>
    <row r="708" spans="1:4" x14ac:dyDescent="0.2">
      <c r="A708">
        <v>-96.904499999999999</v>
      </c>
      <c r="B708">
        <v>9.1718931000000004E-2</v>
      </c>
      <c r="D708">
        <v>-7.2892756600000004E-3</v>
      </c>
    </row>
    <row r="709" spans="1:4" x14ac:dyDescent="0.2">
      <c r="A709">
        <v>-95.344499999999996</v>
      </c>
      <c r="B709">
        <v>-6.2238002999999986E-2</v>
      </c>
      <c r="D709">
        <v>-7.0592068600000002E-3</v>
      </c>
    </row>
    <row r="710" spans="1:4" x14ac:dyDescent="0.2">
      <c r="A710">
        <v>-93.784499999999994</v>
      </c>
      <c r="B710">
        <v>0.17427136500000001</v>
      </c>
      <c r="D710">
        <v>-6.82913806E-3</v>
      </c>
    </row>
    <row r="711" spans="1:4" x14ac:dyDescent="0.2">
      <c r="A711">
        <v>-92.216499999999996</v>
      </c>
      <c r="B711">
        <v>0.16189408700000002</v>
      </c>
      <c r="D711">
        <v>-6.5978894200000001E-3</v>
      </c>
    </row>
    <row r="712" spans="1:4" x14ac:dyDescent="0.2">
      <c r="A712">
        <v>-90.656499999999994</v>
      </c>
      <c r="B712">
        <v>0.19422029400000002</v>
      </c>
      <c r="D712">
        <v>-6.3678206199999999E-3</v>
      </c>
    </row>
    <row r="713" spans="1:4" x14ac:dyDescent="0.2">
      <c r="A713">
        <v>-89.096500000000006</v>
      </c>
      <c r="B713">
        <v>-1.4889563999999966E-2</v>
      </c>
      <c r="D713">
        <v>-6.1377518199999996E-3</v>
      </c>
    </row>
    <row r="714" spans="1:4" x14ac:dyDescent="0.2">
      <c r="A714">
        <v>-87.528499999999994</v>
      </c>
      <c r="B714">
        <v>6.6768800000000017E-2</v>
      </c>
      <c r="D714">
        <v>-5.9065031799999997E-3</v>
      </c>
    </row>
    <row r="715" spans="1:4" x14ac:dyDescent="0.2">
      <c r="A715">
        <v>-85.968500000000006</v>
      </c>
      <c r="B715">
        <v>0.14464599300000003</v>
      </c>
      <c r="D715">
        <v>-5.6764343800000004E-3</v>
      </c>
    </row>
    <row r="716" spans="1:4" x14ac:dyDescent="0.2">
      <c r="A716">
        <v>-84.408500000000004</v>
      </c>
      <c r="B716">
        <v>8.0878337000000022E-2</v>
      </c>
      <c r="D716">
        <v>-5.4463655800000002E-3</v>
      </c>
    </row>
    <row r="717" spans="1:4" x14ac:dyDescent="0.2">
      <c r="A717">
        <v>-82.840500000000006</v>
      </c>
      <c r="B717">
        <v>0.17036912300000001</v>
      </c>
      <c r="D717">
        <v>-5.2151169400000003E-3</v>
      </c>
    </row>
    <row r="718" spans="1:4" x14ac:dyDescent="0.2">
      <c r="A718">
        <v>-81.280500000000004</v>
      </c>
      <c r="B718">
        <v>3.9238904000000019E-2</v>
      </c>
      <c r="D718">
        <v>-4.98504814E-3</v>
      </c>
    </row>
    <row r="719" spans="1:4" x14ac:dyDescent="0.2">
      <c r="A719">
        <v>-79.720500000000001</v>
      </c>
      <c r="B719">
        <v>3.7189995000000031E-2</v>
      </c>
      <c r="D719">
        <v>-4.7550562025E-3</v>
      </c>
    </row>
    <row r="720" spans="1:4" x14ac:dyDescent="0.2">
      <c r="A720">
        <v>-78.152500000000003</v>
      </c>
      <c r="B720">
        <v>0.17043431600000003</v>
      </c>
      <c r="D720">
        <v>-4.5242387624999996E-3</v>
      </c>
    </row>
    <row r="721" spans="1:4" x14ac:dyDescent="0.2">
      <c r="A721">
        <v>-76.592399999999998</v>
      </c>
      <c r="B721">
        <v>0.12495783399999999</v>
      </c>
      <c r="D721">
        <v>-4.2945842419999996E-3</v>
      </c>
    </row>
    <row r="722" spans="1:4" x14ac:dyDescent="0.2">
      <c r="A722">
        <v>-75.032499999999999</v>
      </c>
      <c r="B722">
        <v>8.4214400000000023E-3</v>
      </c>
      <c r="D722">
        <v>-4.0649591625000004E-3</v>
      </c>
    </row>
    <row r="723" spans="1:4" x14ac:dyDescent="0.2">
      <c r="A723">
        <v>-73.472499999999997</v>
      </c>
      <c r="B723">
        <v>9.1877256000000018E-2</v>
      </c>
      <c r="D723">
        <v>-3.8353193624999999E-3</v>
      </c>
    </row>
    <row r="724" spans="1:4" x14ac:dyDescent="0.2">
      <c r="A724">
        <v>-71.912499999999994</v>
      </c>
      <c r="B724">
        <v>0.10960963800000001</v>
      </c>
      <c r="D724">
        <v>-3.6056795624999998E-3</v>
      </c>
    </row>
    <row r="725" spans="1:4" x14ac:dyDescent="0.2">
      <c r="A725">
        <v>-70.344499999999996</v>
      </c>
      <c r="B725">
        <v>-2.9651025999999969E-2</v>
      </c>
      <c r="D725">
        <v>-3.3748621224999999E-3</v>
      </c>
    </row>
    <row r="726" spans="1:4" x14ac:dyDescent="0.2">
      <c r="A726">
        <v>-68.784499999999994</v>
      </c>
      <c r="B726">
        <v>6.2819991999999991E-2</v>
      </c>
      <c r="D726">
        <v>-3.1452223224999998E-3</v>
      </c>
    </row>
    <row r="727" spans="1:4" x14ac:dyDescent="0.2">
      <c r="A727">
        <v>-67.224500000000006</v>
      </c>
      <c r="B727">
        <v>0.101823781</v>
      </c>
      <c r="D727">
        <v>-2.9155825225000002E-3</v>
      </c>
    </row>
    <row r="728" spans="1:4" x14ac:dyDescent="0.2">
      <c r="A728">
        <v>-65.656499999999994</v>
      </c>
      <c r="B728">
        <v>8.7118198000000036E-2</v>
      </c>
      <c r="D728">
        <v>-2.6847650824999999E-3</v>
      </c>
    </row>
    <row r="729" spans="1:4" x14ac:dyDescent="0.2">
      <c r="A729">
        <v>-64.096500000000006</v>
      </c>
      <c r="B729">
        <v>3.2067720999999993E-2</v>
      </c>
      <c r="D729">
        <v>-2.4551252824999998E-3</v>
      </c>
    </row>
    <row r="730" spans="1:4" x14ac:dyDescent="0.2">
      <c r="A730">
        <v>-62.536499999999997</v>
      </c>
      <c r="B730">
        <v>0.212409024</v>
      </c>
      <c r="D730">
        <v>-2.2254854825000002E-3</v>
      </c>
    </row>
    <row r="731" spans="1:4" x14ac:dyDescent="0.2">
      <c r="A731">
        <v>-60.968499999999999</v>
      </c>
      <c r="B731">
        <v>0.256004234</v>
      </c>
      <c r="D731">
        <v>-1.9946680424999998E-3</v>
      </c>
    </row>
    <row r="732" spans="1:4" x14ac:dyDescent="0.2">
      <c r="A732">
        <v>-59.408499999999997</v>
      </c>
      <c r="B732">
        <v>0.128869389</v>
      </c>
      <c r="D732">
        <v>-1.8231431174999999E-3</v>
      </c>
    </row>
    <row r="733" spans="1:4" x14ac:dyDescent="0.2">
      <c r="A733">
        <v>-57.848500000000001</v>
      </c>
      <c r="B733">
        <v>3.4964134000000036E-2</v>
      </c>
      <c r="D733">
        <v>-1.7467733175000001E-3</v>
      </c>
    </row>
    <row r="734" spans="1:4" x14ac:dyDescent="0.2">
      <c r="A734">
        <v>-56.280500000000004</v>
      </c>
      <c r="B734">
        <v>6.065193999999996E-3</v>
      </c>
      <c r="D734">
        <v>-1.6700118775000001E-3</v>
      </c>
    </row>
    <row r="735" spans="1:4" x14ac:dyDescent="0.2">
      <c r="A735">
        <v>-54.720500000000001</v>
      </c>
      <c r="B735">
        <v>5.0945628999999992E-2</v>
      </c>
      <c r="D735">
        <v>-1.5936420775000001E-3</v>
      </c>
    </row>
    <row r="736" spans="1:4" x14ac:dyDescent="0.2">
      <c r="A736">
        <v>-53.160499999999999</v>
      </c>
      <c r="B736">
        <v>-7.7120537999999988E-2</v>
      </c>
      <c r="D736">
        <v>-1.5172722775E-3</v>
      </c>
    </row>
    <row r="737" spans="1:4" x14ac:dyDescent="0.2">
      <c r="A737">
        <v>-51.592500000000001</v>
      </c>
      <c r="B737">
        <v>0.20854403500000002</v>
      </c>
      <c r="D737">
        <v>-1.4405108375E-3</v>
      </c>
    </row>
    <row r="738" spans="1:4" x14ac:dyDescent="0.2">
      <c r="A738">
        <v>-50.032499999999999</v>
      </c>
      <c r="B738">
        <v>5.886187100000001E-2</v>
      </c>
      <c r="D738">
        <v>-1.3641410375E-3</v>
      </c>
    </row>
    <row r="739" spans="1:4" x14ac:dyDescent="0.2">
      <c r="A739">
        <v>-48.472499999999997</v>
      </c>
      <c r="B739">
        <v>0.18203859500000003</v>
      </c>
      <c r="D739">
        <v>-1.2877712375E-3</v>
      </c>
    </row>
    <row r="740" spans="1:4" x14ac:dyDescent="0.2">
      <c r="A740">
        <v>-46.904499999999999</v>
      </c>
      <c r="B740">
        <v>3.7089479999999897E-3</v>
      </c>
      <c r="D740">
        <v>-1.2110097974999999E-3</v>
      </c>
    </row>
    <row r="741" spans="1:4" x14ac:dyDescent="0.2">
      <c r="A741">
        <v>-45.344499999999996</v>
      </c>
      <c r="B741">
        <v>4.4687140999999986E-2</v>
      </c>
      <c r="D741">
        <v>-1.1346399974999999E-3</v>
      </c>
    </row>
    <row r="742" spans="1:4" x14ac:dyDescent="0.2">
      <c r="A742">
        <v>-43.784500000000001</v>
      </c>
      <c r="B742">
        <v>1.3143245999999997E-2</v>
      </c>
      <c r="D742">
        <v>-1.0582701974999999E-3</v>
      </c>
    </row>
    <row r="743" spans="1:4" x14ac:dyDescent="0.2">
      <c r="A743">
        <v>-42.216500000000003</v>
      </c>
      <c r="B743">
        <v>2.3974527000000023E-2</v>
      </c>
      <c r="D743">
        <v>-9.8150875750000009E-4</v>
      </c>
    </row>
    <row r="744" spans="1:4" x14ac:dyDescent="0.2">
      <c r="A744">
        <v>-40.656500000000001</v>
      </c>
      <c r="B744">
        <v>0.11322316999999998</v>
      </c>
      <c r="D744">
        <v>-9.0513895749999996E-4</v>
      </c>
    </row>
    <row r="745" spans="1:4" x14ac:dyDescent="0.2">
      <c r="A745">
        <v>-39.096499999999999</v>
      </c>
      <c r="B745">
        <v>0.16803150300000003</v>
      </c>
      <c r="D745">
        <v>-8.5181292499999996E-4</v>
      </c>
    </row>
    <row r="746" spans="1:4" x14ac:dyDescent="0.2">
      <c r="A746">
        <v>-37.528500000000001</v>
      </c>
      <c r="B746">
        <v>0.19057882300000001</v>
      </c>
      <c r="D746">
        <v>-8.15043325E-4</v>
      </c>
    </row>
    <row r="747" spans="1:4" x14ac:dyDescent="0.2">
      <c r="A747">
        <v>-35.968499999999999</v>
      </c>
      <c r="B747">
        <v>0.12172614500000001</v>
      </c>
      <c r="D747">
        <v>-7.7846132500000004E-4</v>
      </c>
    </row>
    <row r="748" spans="1:4" x14ac:dyDescent="0.2">
      <c r="A748">
        <v>-34.408499999999997</v>
      </c>
      <c r="B748">
        <v>9.2585061000000024E-2</v>
      </c>
      <c r="D748">
        <v>-7.4187932499999998E-4</v>
      </c>
    </row>
    <row r="749" spans="1:4" x14ac:dyDescent="0.2">
      <c r="A749">
        <v>-32.840499999999999</v>
      </c>
      <c r="B749">
        <v>0.115951945</v>
      </c>
      <c r="D749">
        <v>-7.0510972500000002E-4</v>
      </c>
    </row>
    <row r="750" spans="1:4" x14ac:dyDescent="0.2">
      <c r="A750">
        <v>-31.2805</v>
      </c>
      <c r="B750">
        <v>0.14303480499999999</v>
      </c>
      <c r="D750">
        <v>-6.6852772499999995E-4</v>
      </c>
    </row>
    <row r="751" spans="1:4" x14ac:dyDescent="0.2">
      <c r="A751">
        <v>-29.720500000000001</v>
      </c>
      <c r="B751">
        <v>0.11824299799999999</v>
      </c>
      <c r="D751">
        <v>-6.31945725E-4</v>
      </c>
    </row>
    <row r="752" spans="1:4" x14ac:dyDescent="0.2">
      <c r="A752">
        <v>-28.1525</v>
      </c>
      <c r="B752">
        <v>0.23728465000000004</v>
      </c>
      <c r="D752">
        <v>-5.9517612500000004E-4</v>
      </c>
    </row>
    <row r="753" spans="1:4" x14ac:dyDescent="0.2">
      <c r="A753">
        <v>-26.592400000000001</v>
      </c>
      <c r="B753">
        <v>0.23426716500000005</v>
      </c>
      <c r="D753">
        <v>-5.5859178000000002E-4</v>
      </c>
    </row>
    <row r="754" spans="1:4" x14ac:dyDescent="0.2">
      <c r="A754">
        <v>-25.032499999999999</v>
      </c>
      <c r="B754">
        <v>-6.7937696999999991E-2</v>
      </c>
      <c r="D754">
        <v>-5.2201212500000002E-4</v>
      </c>
    </row>
    <row r="755" spans="1:4" x14ac:dyDescent="0.2">
      <c r="A755">
        <v>-23.4725</v>
      </c>
      <c r="B755">
        <v>0.11001942000000003</v>
      </c>
      <c r="D755">
        <v>-4.8543012500000001E-4</v>
      </c>
    </row>
    <row r="756" spans="1:4" x14ac:dyDescent="0.2">
      <c r="A756">
        <v>-21.912500000000001</v>
      </c>
      <c r="B756">
        <v>6.4505686000000007E-2</v>
      </c>
      <c r="D756">
        <v>-4.48848125E-4</v>
      </c>
    </row>
    <row r="757" spans="1:4" x14ac:dyDescent="0.2">
      <c r="A757">
        <v>-20.3445</v>
      </c>
      <c r="B757">
        <v>7.9323028000000018E-2</v>
      </c>
      <c r="D757">
        <v>-4.1207852499999998E-4</v>
      </c>
    </row>
    <row r="758" spans="1:4" x14ac:dyDescent="0.2">
      <c r="A758">
        <v>-18.784500000000001</v>
      </c>
      <c r="B758">
        <v>4.1576524000000004E-2</v>
      </c>
      <c r="D758">
        <v>-3.9062949999999998E-4</v>
      </c>
    </row>
    <row r="759" spans="1:4" x14ac:dyDescent="0.2">
      <c r="A759">
        <v>-17.224499999999999</v>
      </c>
      <c r="B759">
        <v>-6.4706007999999982E-2</v>
      </c>
      <c r="D759">
        <v>-3.7346949999999998E-4</v>
      </c>
    </row>
    <row r="760" spans="1:4" x14ac:dyDescent="0.2">
      <c r="A760">
        <v>-15.656499999999999</v>
      </c>
      <c r="B760">
        <v>4.5851295000000014E-2</v>
      </c>
      <c r="D760">
        <v>-3.562215E-4</v>
      </c>
    </row>
    <row r="761" spans="1:4" x14ac:dyDescent="0.2">
      <c r="A761">
        <v>-14.096500000000001</v>
      </c>
      <c r="B761">
        <v>0.15085791500000001</v>
      </c>
      <c r="D761">
        <v>-3.3906149999999999E-4</v>
      </c>
    </row>
    <row r="762" spans="1:4" x14ac:dyDescent="0.2">
      <c r="A762">
        <v>-12.5365</v>
      </c>
      <c r="B762">
        <v>-3.4410084999999979E-2</v>
      </c>
      <c r="D762">
        <v>-3.2190149999999999E-4</v>
      </c>
    </row>
    <row r="763" spans="1:4" x14ac:dyDescent="0.2">
      <c r="A763">
        <v>-10.968500000000001</v>
      </c>
      <c r="B763">
        <v>9.8769043000000001E-2</v>
      </c>
      <c r="D763">
        <v>-3.0465350000000001E-4</v>
      </c>
    </row>
    <row r="764" spans="1:4" x14ac:dyDescent="0.2">
      <c r="A764">
        <v>-9.4084000000000003</v>
      </c>
      <c r="B764">
        <v>4.6233137000000035E-2</v>
      </c>
      <c r="D764">
        <v>-2.8749240000000001E-4</v>
      </c>
    </row>
    <row r="765" spans="1:4" x14ac:dyDescent="0.2">
      <c r="A765">
        <v>-7.8484999999999996</v>
      </c>
      <c r="B765">
        <v>0.10720682600000003</v>
      </c>
      <c r="D765">
        <v>-2.703335E-4</v>
      </c>
    </row>
    <row r="766" spans="1:4" x14ac:dyDescent="0.2">
      <c r="A766">
        <v>-6.2805</v>
      </c>
      <c r="B766">
        <v>0.10502753100000001</v>
      </c>
      <c r="D766">
        <v>-2.5308550000000001E-4</v>
      </c>
    </row>
    <row r="767" spans="1:4" x14ac:dyDescent="0.2">
      <c r="A767">
        <v>-4.7205000000000004</v>
      </c>
      <c r="B767">
        <v>0.18471149100000001</v>
      </c>
      <c r="D767">
        <v>-2.3592550000000001E-4</v>
      </c>
    </row>
    <row r="768" spans="1:4" x14ac:dyDescent="0.2">
      <c r="A768">
        <v>-3.1604999999999999</v>
      </c>
      <c r="B768">
        <v>-0.11152359399999998</v>
      </c>
      <c r="D768">
        <v>-2.187655E-4</v>
      </c>
    </row>
    <row r="769" spans="1:4" x14ac:dyDescent="0.2">
      <c r="A769">
        <v>-1.5925</v>
      </c>
      <c r="B769">
        <v>0.13847132500000003</v>
      </c>
      <c r="D769">
        <v>-2.015175E-4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B00E-EFAF-AE4E-98DF-96A8A20089D2}">
  <dimension ref="A1:D769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-0.38740000000000002</v>
      </c>
      <c r="B2">
        <v>-8.3949416999999998E-2</v>
      </c>
      <c r="D2">
        <v>-2.3821053000000001E-4</v>
      </c>
    </row>
    <row r="3" spans="1:4" x14ac:dyDescent="0.2">
      <c r="A3">
        <v>-1.5607</v>
      </c>
      <c r="B3">
        <v>5.4640695000000003E-2</v>
      </c>
      <c r="D3">
        <v>-2.5399141499999998E-4</v>
      </c>
    </row>
    <row r="4" spans="1:4" x14ac:dyDescent="0.2">
      <c r="A4">
        <v>-3.1227</v>
      </c>
      <c r="B4">
        <v>2.3860484000000001E-2</v>
      </c>
      <c r="D4">
        <v>-2.75000315E-4</v>
      </c>
    </row>
    <row r="5" spans="1:4" x14ac:dyDescent="0.2">
      <c r="A5">
        <v>-4.6867000000000001</v>
      </c>
      <c r="B5">
        <v>3.9283185999999998E-2</v>
      </c>
      <c r="D5">
        <v>-2.9603611499999998E-4</v>
      </c>
    </row>
    <row r="6" spans="1:4" x14ac:dyDescent="0.2">
      <c r="A6">
        <v>-6.2487000000000004</v>
      </c>
      <c r="B6">
        <v>3.4477562000000003E-2</v>
      </c>
      <c r="D6">
        <v>-3.1704501500000001E-4</v>
      </c>
    </row>
    <row r="7" spans="1:4" x14ac:dyDescent="0.2">
      <c r="A7">
        <v>-7.8106999999999998</v>
      </c>
      <c r="B7">
        <v>2.1522864999999999E-2</v>
      </c>
      <c r="D7">
        <v>-3.3805391499999997E-4</v>
      </c>
    </row>
    <row r="8" spans="1:4" x14ac:dyDescent="0.2">
      <c r="A8">
        <v>-9.3747000000000007</v>
      </c>
      <c r="B8">
        <v>-1.8253919999999999E-3</v>
      </c>
      <c r="D8">
        <v>-3.5908971500000001E-4</v>
      </c>
    </row>
    <row r="9" spans="1:4" x14ac:dyDescent="0.2">
      <c r="A9">
        <v>-10.9367</v>
      </c>
      <c r="B9">
        <v>1.5553087E-2</v>
      </c>
      <c r="D9">
        <v>-3.8009861499999997E-4</v>
      </c>
    </row>
    <row r="10" spans="1:4" x14ac:dyDescent="0.2">
      <c r="A10">
        <v>-12.498699999999999</v>
      </c>
      <c r="B10">
        <v>4.6938659999999997E-3</v>
      </c>
      <c r="D10">
        <v>-4.01107515E-4</v>
      </c>
    </row>
    <row r="11" spans="1:4" x14ac:dyDescent="0.2">
      <c r="A11">
        <v>-14.060700000000001</v>
      </c>
      <c r="B11">
        <v>-4.5690686000000001E-2</v>
      </c>
      <c r="D11">
        <v>-4.2211641500000002E-4</v>
      </c>
    </row>
    <row r="12" spans="1:4" x14ac:dyDescent="0.2">
      <c r="A12">
        <v>-15.6227</v>
      </c>
      <c r="B12">
        <v>-4.2337923999999999E-2</v>
      </c>
      <c r="D12">
        <v>-4.4312531499999998E-4</v>
      </c>
    </row>
    <row r="13" spans="1:4" x14ac:dyDescent="0.2">
      <c r="A13">
        <v>-17.186699999999998</v>
      </c>
      <c r="B13">
        <v>4.2226166000000002E-2</v>
      </c>
      <c r="D13">
        <v>-4.6416111500000002E-4</v>
      </c>
    </row>
    <row r="14" spans="1:4" x14ac:dyDescent="0.2">
      <c r="A14">
        <v>-18.748699999999999</v>
      </c>
      <c r="B14">
        <v>-2.4596229000000001E-2</v>
      </c>
      <c r="D14">
        <v>-4.8517001499999999E-4</v>
      </c>
    </row>
    <row r="15" spans="1:4" x14ac:dyDescent="0.2">
      <c r="A15">
        <v>-20.310700000000001</v>
      </c>
      <c r="B15">
        <v>-5.1194801999999998E-2</v>
      </c>
      <c r="D15">
        <v>-5.1087980600000003E-4</v>
      </c>
    </row>
    <row r="16" spans="1:4" x14ac:dyDescent="0.2">
      <c r="A16">
        <v>-21.874700000000001</v>
      </c>
      <c r="B16">
        <v>1.5161931999999999E-2</v>
      </c>
      <c r="D16">
        <v>-5.5557892600000003E-4</v>
      </c>
    </row>
    <row r="17" spans="1:4" x14ac:dyDescent="0.2">
      <c r="A17">
        <v>-23.436699999999998</v>
      </c>
      <c r="B17">
        <v>-8.0559399999999993E-3</v>
      </c>
      <c r="D17">
        <v>-6.0022088599999998E-4</v>
      </c>
    </row>
    <row r="18" spans="1:4" x14ac:dyDescent="0.2">
      <c r="A18">
        <v>-24.998699999999999</v>
      </c>
      <c r="B18">
        <v>-4.7413631999999997E-2</v>
      </c>
      <c r="D18">
        <v>-6.4486284600000004E-4</v>
      </c>
    </row>
    <row r="19" spans="1:4" x14ac:dyDescent="0.2">
      <c r="A19">
        <v>-26.560700000000001</v>
      </c>
      <c r="B19">
        <v>-5.8487060000000004E-3</v>
      </c>
      <c r="D19">
        <v>-6.89504806E-4</v>
      </c>
    </row>
    <row r="20" spans="1:4" x14ac:dyDescent="0.2">
      <c r="A20">
        <v>-28.122699999999998</v>
      </c>
      <c r="B20">
        <v>-5.8356672999999998E-2</v>
      </c>
      <c r="D20">
        <v>-7.3414676599999995E-4</v>
      </c>
    </row>
    <row r="21" spans="1:4" x14ac:dyDescent="0.2">
      <c r="A21">
        <v>-29.686699999999998</v>
      </c>
      <c r="B21">
        <v>-3.8808212000000002E-2</v>
      </c>
      <c r="D21">
        <v>-7.7884588600000005E-4</v>
      </c>
    </row>
    <row r="22" spans="1:4" x14ac:dyDescent="0.2">
      <c r="A22">
        <v>-31.248699999999999</v>
      </c>
      <c r="B22">
        <v>-8.2124025000000003E-2</v>
      </c>
      <c r="D22">
        <v>-8.2348784600000001E-4</v>
      </c>
    </row>
    <row r="23" spans="1:4" x14ac:dyDescent="0.2">
      <c r="A23">
        <v>-32.810699999999997</v>
      </c>
      <c r="B23">
        <v>-4.507601E-3</v>
      </c>
      <c r="D23">
        <v>-8.6812980599999996E-4</v>
      </c>
    </row>
    <row r="24" spans="1:4" x14ac:dyDescent="0.2">
      <c r="A24">
        <v>-34.374699999999997</v>
      </c>
      <c r="B24">
        <v>-3.8463622000000003E-2</v>
      </c>
      <c r="D24">
        <v>-9.1282892599999995E-4</v>
      </c>
    </row>
    <row r="25" spans="1:4" x14ac:dyDescent="0.2">
      <c r="A25">
        <v>-35.936700000000002</v>
      </c>
      <c r="B25">
        <v>-7.6722354000000006E-2</v>
      </c>
      <c r="D25">
        <v>-9.5747088600000002E-4</v>
      </c>
    </row>
    <row r="26" spans="1:4" x14ac:dyDescent="0.2">
      <c r="A26">
        <v>-37.498699999999999</v>
      </c>
      <c r="B26">
        <v>-2.5518239999999998E-3</v>
      </c>
      <c r="D26">
        <v>-1.002112846E-3</v>
      </c>
    </row>
    <row r="27" spans="1:4" x14ac:dyDescent="0.2">
      <c r="A27">
        <v>-39.060699999999997</v>
      </c>
      <c r="B27">
        <v>-1.1380762000000001E-2</v>
      </c>
      <c r="D27">
        <v>-1.046754806E-3</v>
      </c>
    </row>
    <row r="28" spans="1:4" x14ac:dyDescent="0.2">
      <c r="A28">
        <v>-40.622700000000002</v>
      </c>
      <c r="B28">
        <v>-3.1115487000000001E-2</v>
      </c>
      <c r="D28">
        <v>-1.1103704350000001E-3</v>
      </c>
    </row>
    <row r="29" spans="1:4" x14ac:dyDescent="0.2">
      <c r="A29">
        <v>-42.186700000000002</v>
      </c>
      <c r="B29">
        <v>-8.3260238E-2</v>
      </c>
      <c r="D29">
        <v>-1.2027246349999999E-3</v>
      </c>
    </row>
    <row r="30" spans="1:4" x14ac:dyDescent="0.2">
      <c r="A30">
        <v>-43.748699999999999</v>
      </c>
      <c r="B30">
        <v>-1.4696270000000001E-2</v>
      </c>
      <c r="D30">
        <v>-1.294960735E-3</v>
      </c>
    </row>
    <row r="31" spans="1:4" x14ac:dyDescent="0.2">
      <c r="A31">
        <v>-45.310699999999997</v>
      </c>
      <c r="B31">
        <v>-4.4452025999999999E-2</v>
      </c>
      <c r="D31">
        <v>-1.387196835E-3</v>
      </c>
    </row>
    <row r="32" spans="1:4" x14ac:dyDescent="0.2">
      <c r="A32">
        <v>-46.874699999999997</v>
      </c>
      <c r="B32">
        <v>-4.2840837999999999E-2</v>
      </c>
      <c r="D32">
        <v>-1.479551035E-3</v>
      </c>
    </row>
    <row r="33" spans="1:4" x14ac:dyDescent="0.2">
      <c r="A33">
        <v>-48.436700000000002</v>
      </c>
      <c r="B33">
        <v>-6.4531341000000006E-2</v>
      </c>
      <c r="D33">
        <v>-1.5717871349999999E-3</v>
      </c>
    </row>
    <row r="34" spans="1:4" x14ac:dyDescent="0.2">
      <c r="A34">
        <v>-49.998699999999999</v>
      </c>
      <c r="B34">
        <v>-2.225861E-3</v>
      </c>
      <c r="D34">
        <v>-1.6640232350000001E-3</v>
      </c>
    </row>
    <row r="35" spans="1:4" x14ac:dyDescent="0.2">
      <c r="A35">
        <v>-51.560699999999997</v>
      </c>
      <c r="B35">
        <v>-2.7613714000000001E-2</v>
      </c>
      <c r="D35">
        <v>-1.756259335E-3</v>
      </c>
    </row>
    <row r="36" spans="1:4" x14ac:dyDescent="0.2">
      <c r="A36">
        <v>-53.122700000000002</v>
      </c>
      <c r="B36">
        <v>-5.1502138000000003E-2</v>
      </c>
      <c r="D36">
        <v>-1.8484954349999999E-3</v>
      </c>
    </row>
    <row r="37" spans="1:4" x14ac:dyDescent="0.2">
      <c r="A37">
        <v>-54.686700000000002</v>
      </c>
      <c r="B37">
        <v>-6.6421926000000006E-2</v>
      </c>
      <c r="D37">
        <v>-1.940849635E-3</v>
      </c>
    </row>
    <row r="38" spans="1:4" x14ac:dyDescent="0.2">
      <c r="A38">
        <v>-56.248699999999999</v>
      </c>
      <c r="B38">
        <v>-0.126799569</v>
      </c>
      <c r="D38">
        <v>-2.0330857350000001E-3</v>
      </c>
    </row>
    <row r="39" spans="1:4" x14ac:dyDescent="0.2">
      <c r="A39">
        <v>-57.810699999999997</v>
      </c>
      <c r="B39">
        <v>-4.9378722999999999E-2</v>
      </c>
      <c r="D39">
        <v>-2.125321835E-3</v>
      </c>
    </row>
    <row r="40" spans="1:4" x14ac:dyDescent="0.2">
      <c r="A40">
        <v>-59.374699999999997</v>
      </c>
      <c r="B40">
        <v>-0.10963529299999999</v>
      </c>
      <c r="D40">
        <v>-2.2176760349999999E-3</v>
      </c>
    </row>
    <row r="41" spans="1:4" x14ac:dyDescent="0.2">
      <c r="A41">
        <v>-60.936700000000002</v>
      </c>
      <c r="B41">
        <v>-8.1527978000000001E-2</v>
      </c>
      <c r="D41">
        <v>-2.3638894725000002E-3</v>
      </c>
    </row>
    <row r="42" spans="1:4" x14ac:dyDescent="0.2">
      <c r="A42">
        <v>-62.498699999999999</v>
      </c>
      <c r="B42">
        <v>-3.6647542999999998E-2</v>
      </c>
      <c r="D42">
        <v>-2.5461358225000001E-3</v>
      </c>
    </row>
    <row r="43" spans="1:4" x14ac:dyDescent="0.2">
      <c r="A43">
        <v>-64.060699999999997</v>
      </c>
      <c r="B43">
        <v>-7.8016892000000004E-2</v>
      </c>
      <c r="D43">
        <v>-2.7283821725000001E-3</v>
      </c>
    </row>
    <row r="44" spans="1:4" x14ac:dyDescent="0.2">
      <c r="A44">
        <v>-65.622699999999995</v>
      </c>
      <c r="B44">
        <v>-4.0931626999999998E-2</v>
      </c>
      <c r="D44">
        <v>-2.9106285225E-3</v>
      </c>
    </row>
    <row r="45" spans="1:4" x14ac:dyDescent="0.2">
      <c r="A45">
        <v>-67.186700000000002</v>
      </c>
      <c r="B45">
        <v>-5.6466087999999998E-2</v>
      </c>
      <c r="D45">
        <v>-3.0931082225E-3</v>
      </c>
    </row>
    <row r="46" spans="1:4" x14ac:dyDescent="0.2">
      <c r="A46">
        <v>-68.748699999999999</v>
      </c>
      <c r="B46">
        <v>-4.8754736999999999E-2</v>
      </c>
      <c r="D46">
        <v>-3.2753545724999999E-3</v>
      </c>
    </row>
    <row r="47" spans="1:4" x14ac:dyDescent="0.2">
      <c r="A47">
        <v>-70.310699999999997</v>
      </c>
      <c r="B47">
        <v>-7.9479068999999999E-2</v>
      </c>
      <c r="D47">
        <v>-3.4576009224999999E-3</v>
      </c>
    </row>
    <row r="48" spans="1:4" x14ac:dyDescent="0.2">
      <c r="A48">
        <v>-71.874700000000004</v>
      </c>
      <c r="B48">
        <v>-7.2186813000000002E-2</v>
      </c>
      <c r="D48">
        <v>-3.6400806224999999E-3</v>
      </c>
    </row>
    <row r="49" spans="1:4" x14ac:dyDescent="0.2">
      <c r="A49">
        <v>-73.436700000000002</v>
      </c>
      <c r="B49">
        <v>-0.116704032</v>
      </c>
      <c r="D49">
        <v>-3.8223269724999998E-3</v>
      </c>
    </row>
    <row r="50" spans="1:4" x14ac:dyDescent="0.2">
      <c r="A50">
        <v>-74.998699999999999</v>
      </c>
      <c r="B50">
        <v>-0.116676092</v>
      </c>
      <c r="D50">
        <v>-4.0045733224999998E-3</v>
      </c>
    </row>
    <row r="51" spans="1:4" x14ac:dyDescent="0.2">
      <c r="A51">
        <v>-76.560699999999997</v>
      </c>
      <c r="B51">
        <v>-7.0538372000000002E-2</v>
      </c>
      <c r="D51">
        <v>-4.1868196724999997E-3</v>
      </c>
    </row>
    <row r="52" spans="1:4" x14ac:dyDescent="0.2">
      <c r="A52">
        <v>-78.122699999999995</v>
      </c>
      <c r="B52">
        <v>-2.8591603E-2</v>
      </c>
      <c r="D52">
        <v>-4.3690660224999997E-3</v>
      </c>
    </row>
    <row r="53" spans="1:4" x14ac:dyDescent="0.2">
      <c r="A53">
        <v>-79.686700000000002</v>
      </c>
      <c r="B53">
        <v>-0.10240823</v>
      </c>
      <c r="D53">
        <v>-4.5515457224999997E-3</v>
      </c>
    </row>
    <row r="54" spans="1:4" x14ac:dyDescent="0.2">
      <c r="A54">
        <v>-81.248699999999999</v>
      </c>
      <c r="B54">
        <v>-5.3457916000000001E-2</v>
      </c>
      <c r="D54">
        <v>-4.8698629114999996E-3</v>
      </c>
    </row>
    <row r="55" spans="1:4" x14ac:dyDescent="0.2">
      <c r="A55">
        <v>-82.810699999999997</v>
      </c>
      <c r="B55">
        <v>2.9560178999999999E-2</v>
      </c>
      <c r="D55">
        <v>-5.2223204014999998E-3</v>
      </c>
    </row>
    <row r="56" spans="1:4" x14ac:dyDescent="0.2">
      <c r="A56">
        <v>-84.374700000000004</v>
      </c>
      <c r="B56">
        <v>-0.11656433300000001</v>
      </c>
      <c r="D56">
        <v>-5.5752291815E-3</v>
      </c>
    </row>
    <row r="57" spans="1:4" x14ac:dyDescent="0.2">
      <c r="A57">
        <v>-85.936700000000002</v>
      </c>
      <c r="B57">
        <v>-2.5983900000000001E-2</v>
      </c>
      <c r="D57">
        <v>-5.9276866715000003E-3</v>
      </c>
    </row>
    <row r="58" spans="1:4" x14ac:dyDescent="0.2">
      <c r="A58">
        <v>-87.498699999999999</v>
      </c>
      <c r="B58">
        <v>-7.3304400000000006E-2</v>
      </c>
      <c r="D58">
        <v>-6.2801441614999997E-3</v>
      </c>
    </row>
    <row r="59" spans="1:4" x14ac:dyDescent="0.2">
      <c r="A59">
        <v>-89.060699999999997</v>
      </c>
      <c r="B59">
        <v>-9.1576949000000005E-2</v>
      </c>
      <c r="D59">
        <v>-6.6326016514999999E-3</v>
      </c>
    </row>
    <row r="60" spans="1:4" x14ac:dyDescent="0.2">
      <c r="A60">
        <v>-90.622699999999995</v>
      </c>
      <c r="B60">
        <v>-4.6417117000000001E-2</v>
      </c>
      <c r="D60">
        <v>-6.9850591415000001E-3</v>
      </c>
    </row>
    <row r="61" spans="1:4" x14ac:dyDescent="0.2">
      <c r="A61">
        <v>-92.186700000000002</v>
      </c>
      <c r="B61">
        <v>-8.4126368000000007E-2</v>
      </c>
      <c r="D61">
        <v>-7.3379679215000004E-3</v>
      </c>
    </row>
    <row r="62" spans="1:4" x14ac:dyDescent="0.2">
      <c r="A62">
        <v>-93.748699999999999</v>
      </c>
      <c r="B62">
        <v>-9.2200930000000004E-3</v>
      </c>
      <c r="D62">
        <v>-7.6904254114999997E-3</v>
      </c>
    </row>
    <row r="63" spans="1:4" x14ac:dyDescent="0.2">
      <c r="A63">
        <v>-95.310699999999997</v>
      </c>
      <c r="B63">
        <v>-4.3325125999999999E-2</v>
      </c>
      <c r="D63">
        <v>-8.0428829015000008E-3</v>
      </c>
    </row>
    <row r="64" spans="1:4" x14ac:dyDescent="0.2">
      <c r="A64">
        <v>-96.874700000000004</v>
      </c>
      <c r="B64">
        <v>-8.2300975999999998E-2</v>
      </c>
      <c r="D64">
        <v>-8.3957916815000002E-3</v>
      </c>
    </row>
    <row r="65" spans="1:4" x14ac:dyDescent="0.2">
      <c r="A65">
        <v>-98.436700000000002</v>
      </c>
      <c r="B65">
        <v>-7.1404501999999995E-2</v>
      </c>
      <c r="D65">
        <v>-8.7482491714999996E-3</v>
      </c>
    </row>
    <row r="66" spans="1:4" x14ac:dyDescent="0.2">
      <c r="A66">
        <v>-99.998699999999999</v>
      </c>
      <c r="B66">
        <v>-0.14901161199999999</v>
      </c>
      <c r="D66">
        <v>-9.1007066615000007E-3</v>
      </c>
    </row>
    <row r="67" spans="1:4" x14ac:dyDescent="0.2">
      <c r="A67">
        <v>-101.5607</v>
      </c>
      <c r="B67">
        <v>-0.10481104300000001</v>
      </c>
      <c r="D67">
        <v>-9.7556356149999992E-3</v>
      </c>
    </row>
    <row r="68" spans="1:4" x14ac:dyDescent="0.2">
      <c r="A68">
        <v>-103.12269999999999</v>
      </c>
      <c r="B68">
        <v>-0.14798715700000001</v>
      </c>
      <c r="D68">
        <v>-1.0410816515000001E-2</v>
      </c>
    </row>
    <row r="69" spans="1:4" x14ac:dyDescent="0.2">
      <c r="A69">
        <v>-104.6867</v>
      </c>
      <c r="B69">
        <v>-6.6263601000000005E-2</v>
      </c>
      <c r="D69">
        <v>-1.1066836315E-2</v>
      </c>
    </row>
    <row r="70" spans="1:4" x14ac:dyDescent="0.2">
      <c r="A70">
        <v>-106.2487</v>
      </c>
      <c r="B70">
        <v>-0.12977048799999999</v>
      </c>
      <c r="D70">
        <v>-1.1722017215E-2</v>
      </c>
    </row>
    <row r="71" spans="1:4" x14ac:dyDescent="0.2">
      <c r="A71">
        <v>-107.8107</v>
      </c>
      <c r="B71">
        <v>-7.4990093999999993E-2</v>
      </c>
      <c r="D71">
        <v>-1.2377198115E-2</v>
      </c>
    </row>
    <row r="72" spans="1:4" x14ac:dyDescent="0.2">
      <c r="A72">
        <v>-109.3747</v>
      </c>
      <c r="B72">
        <v>-0.119358301</v>
      </c>
      <c r="D72">
        <v>-1.3033217915000001E-2</v>
      </c>
    </row>
    <row r="73" spans="1:4" x14ac:dyDescent="0.2">
      <c r="A73">
        <v>-110.9367</v>
      </c>
      <c r="B73">
        <v>-0.120270997</v>
      </c>
      <c r="D73">
        <v>-1.3688398815000001E-2</v>
      </c>
    </row>
    <row r="74" spans="1:4" x14ac:dyDescent="0.2">
      <c r="A74">
        <v>-112.4987</v>
      </c>
      <c r="B74">
        <v>-0.14848075799999999</v>
      </c>
      <c r="D74">
        <v>-1.4343579715000001E-2</v>
      </c>
    </row>
    <row r="75" spans="1:4" x14ac:dyDescent="0.2">
      <c r="A75">
        <v>-114.0607</v>
      </c>
      <c r="B75">
        <v>-9.7984448000000002E-2</v>
      </c>
      <c r="D75">
        <v>-1.4998760615E-2</v>
      </c>
    </row>
    <row r="76" spans="1:4" x14ac:dyDescent="0.2">
      <c r="A76">
        <v>-115.62269999999999</v>
      </c>
      <c r="B76">
        <v>-0.109262764</v>
      </c>
      <c r="D76">
        <v>-1.5653941514999999E-2</v>
      </c>
    </row>
    <row r="77" spans="1:4" x14ac:dyDescent="0.2">
      <c r="A77">
        <v>-117.1867</v>
      </c>
      <c r="B77">
        <v>-0.10448507999999999</v>
      </c>
      <c r="D77">
        <v>-1.6309961315E-2</v>
      </c>
    </row>
    <row r="78" spans="1:4" x14ac:dyDescent="0.2">
      <c r="A78">
        <v>-118.7487</v>
      </c>
      <c r="B78">
        <v>-5.9241428999999998E-2</v>
      </c>
      <c r="D78">
        <v>-1.6965142214999999E-2</v>
      </c>
    </row>
    <row r="79" spans="1:4" x14ac:dyDescent="0.2">
      <c r="A79">
        <v>-120.3107</v>
      </c>
      <c r="B79">
        <v>-7.9618766999999993E-2</v>
      </c>
      <c r="D79">
        <v>-1.7722419135E-2</v>
      </c>
    </row>
    <row r="80" spans="1:4" x14ac:dyDescent="0.2">
      <c r="A80">
        <v>-121.8747</v>
      </c>
      <c r="B80">
        <v>-0.14362856700000001</v>
      </c>
      <c r="D80">
        <v>-1.8892369334999999E-2</v>
      </c>
    </row>
    <row r="81" spans="1:4" x14ac:dyDescent="0.2">
      <c r="A81">
        <v>-123.4367</v>
      </c>
      <c r="B81">
        <v>-0.14140270699999999</v>
      </c>
      <c r="D81">
        <v>-2.0060823435E-2</v>
      </c>
    </row>
    <row r="82" spans="1:4" x14ac:dyDescent="0.2">
      <c r="A82">
        <v>-124.9987</v>
      </c>
      <c r="B82">
        <v>-5.0272793000000003E-2</v>
      </c>
      <c r="D82">
        <v>-2.1229277535E-2</v>
      </c>
    </row>
    <row r="83" spans="1:4" x14ac:dyDescent="0.2">
      <c r="A83">
        <v>-126.5607</v>
      </c>
      <c r="B83">
        <v>-0.12847594900000001</v>
      </c>
      <c r="D83">
        <v>-2.2397731635000001E-2</v>
      </c>
    </row>
    <row r="84" spans="1:4" x14ac:dyDescent="0.2">
      <c r="A84">
        <v>-128.12270000000001</v>
      </c>
      <c r="B84">
        <v>-3.9804726999999998E-2</v>
      </c>
      <c r="D84">
        <v>-2.3566185734999998E-2</v>
      </c>
    </row>
    <row r="85" spans="1:4" x14ac:dyDescent="0.2">
      <c r="A85">
        <v>-129.6867</v>
      </c>
      <c r="B85">
        <v>-7.2550029000000002E-2</v>
      </c>
      <c r="D85">
        <v>-2.4736135935E-2</v>
      </c>
    </row>
    <row r="86" spans="1:4" x14ac:dyDescent="0.2">
      <c r="A86">
        <v>-131.24870000000001</v>
      </c>
      <c r="B86">
        <v>-6.8871303999999994E-2</v>
      </c>
      <c r="D86">
        <v>-2.5904590035000001E-2</v>
      </c>
    </row>
    <row r="87" spans="1:4" x14ac:dyDescent="0.2">
      <c r="A87">
        <v>-132.8107</v>
      </c>
      <c r="B87">
        <v>-0.13306736899999999</v>
      </c>
      <c r="D87">
        <v>-2.7073044135000002E-2</v>
      </c>
    </row>
    <row r="88" spans="1:4" x14ac:dyDescent="0.2">
      <c r="A88">
        <v>-134.37469999999999</v>
      </c>
      <c r="B88">
        <v>-0.10128133</v>
      </c>
      <c r="D88">
        <v>-2.8242994335E-2</v>
      </c>
    </row>
    <row r="89" spans="1:4" x14ac:dyDescent="0.2">
      <c r="A89">
        <v>-135.9367</v>
      </c>
      <c r="B89">
        <v>-6.6999346000000001E-2</v>
      </c>
      <c r="D89">
        <v>-2.9411448435000001E-2</v>
      </c>
    </row>
    <row r="90" spans="1:4" x14ac:dyDescent="0.2">
      <c r="A90">
        <v>-137.49870000000001</v>
      </c>
      <c r="B90">
        <v>-0.128643587</v>
      </c>
      <c r="D90">
        <v>-3.0579902535000002E-2</v>
      </c>
    </row>
    <row r="91" spans="1:4" x14ac:dyDescent="0.2">
      <c r="A91">
        <v>-139.0607</v>
      </c>
      <c r="B91">
        <v>-0.11713244</v>
      </c>
      <c r="D91">
        <v>-3.1748356635000002E-2</v>
      </c>
    </row>
    <row r="92" spans="1:4" x14ac:dyDescent="0.2">
      <c r="A92">
        <v>-140.62270000000001</v>
      </c>
      <c r="B92">
        <v>-0.14458783</v>
      </c>
      <c r="D92">
        <v>-3.3250359989999999E-2</v>
      </c>
    </row>
    <row r="93" spans="1:4" x14ac:dyDescent="0.2">
      <c r="A93">
        <v>-142.1867</v>
      </c>
      <c r="B93">
        <v>-9.5646828000000003E-2</v>
      </c>
      <c r="D93">
        <v>-3.5258066790000001E-2</v>
      </c>
    </row>
    <row r="94" spans="1:4" x14ac:dyDescent="0.2">
      <c r="A94">
        <v>-143.74870000000001</v>
      </c>
      <c r="B94">
        <v>-0.137994066</v>
      </c>
      <c r="D94">
        <v>-3.7263206190000002E-2</v>
      </c>
    </row>
    <row r="95" spans="1:4" x14ac:dyDescent="0.2">
      <c r="A95">
        <v>-145.3107</v>
      </c>
      <c r="B95">
        <v>-0.16902573400000001</v>
      </c>
      <c r="D95">
        <v>-3.9268345590000003E-2</v>
      </c>
    </row>
    <row r="96" spans="1:4" x14ac:dyDescent="0.2">
      <c r="A96">
        <v>-146.87469999999999</v>
      </c>
      <c r="B96">
        <v>-9.8058954000000004E-2</v>
      </c>
      <c r="D96">
        <v>-4.1276052389999998E-2</v>
      </c>
    </row>
    <row r="97" spans="1:4" x14ac:dyDescent="0.2">
      <c r="A97">
        <v>-148.4367</v>
      </c>
      <c r="B97">
        <v>-0.127768144</v>
      </c>
      <c r="D97">
        <v>-4.328119179E-2</v>
      </c>
    </row>
    <row r="98" spans="1:4" x14ac:dyDescent="0.2">
      <c r="A98">
        <v>-149.99870000000001</v>
      </c>
      <c r="B98">
        <v>-0.105109066</v>
      </c>
      <c r="D98">
        <v>-4.5286331190000001E-2</v>
      </c>
    </row>
    <row r="99" spans="1:4" x14ac:dyDescent="0.2">
      <c r="A99">
        <v>-151.5607</v>
      </c>
      <c r="B99">
        <v>-0.118548051</v>
      </c>
      <c r="D99">
        <v>-4.7291470590000002E-2</v>
      </c>
    </row>
    <row r="100" spans="1:4" x14ac:dyDescent="0.2">
      <c r="A100">
        <v>-153.12270000000001</v>
      </c>
      <c r="B100">
        <v>-0.19648112400000001</v>
      </c>
      <c r="D100">
        <v>-4.9296609989999997E-2</v>
      </c>
    </row>
    <row r="101" spans="1:4" x14ac:dyDescent="0.2">
      <c r="A101">
        <v>-154.6867</v>
      </c>
      <c r="B101">
        <v>-0.150743872</v>
      </c>
      <c r="D101">
        <v>-5.1304316789999999E-2</v>
      </c>
    </row>
    <row r="102" spans="1:4" x14ac:dyDescent="0.2">
      <c r="A102">
        <v>-156.24870000000001</v>
      </c>
      <c r="B102">
        <v>-0.153994188</v>
      </c>
      <c r="D102">
        <v>-5.330945619E-2</v>
      </c>
    </row>
    <row r="103" spans="1:4" x14ac:dyDescent="0.2">
      <c r="A103">
        <v>-157.8107</v>
      </c>
      <c r="B103">
        <v>-7.7448785000000006E-2</v>
      </c>
      <c r="D103">
        <v>-5.5314595590000001E-2</v>
      </c>
    </row>
    <row r="104" spans="1:4" x14ac:dyDescent="0.2">
      <c r="A104">
        <v>-159.37469999999999</v>
      </c>
      <c r="B104">
        <v>-0.163950026</v>
      </c>
      <c r="D104">
        <v>-5.7322302390000003E-2</v>
      </c>
    </row>
    <row r="105" spans="1:4" x14ac:dyDescent="0.2">
      <c r="A105">
        <v>-160.9367</v>
      </c>
      <c r="B105">
        <v>-0.104336068</v>
      </c>
      <c r="D105">
        <v>-6.0095114275E-2</v>
      </c>
    </row>
    <row r="106" spans="1:4" x14ac:dyDescent="0.2">
      <c r="A106">
        <v>-162.49870000000001</v>
      </c>
      <c r="B106">
        <v>-0.138580799</v>
      </c>
      <c r="D106">
        <v>-6.3380390775000003E-2</v>
      </c>
    </row>
    <row r="107" spans="1:4" x14ac:dyDescent="0.2">
      <c r="A107">
        <v>-164.0607</v>
      </c>
      <c r="B107">
        <v>-0.109057873</v>
      </c>
      <c r="D107">
        <v>-6.6665667275000007E-2</v>
      </c>
    </row>
    <row r="108" spans="1:4" x14ac:dyDescent="0.2">
      <c r="A108">
        <v>-165.62270000000001</v>
      </c>
      <c r="B108">
        <v>-0.12634322000000001</v>
      </c>
      <c r="D108">
        <v>-6.9950943774999996E-2</v>
      </c>
    </row>
    <row r="109" spans="1:4" x14ac:dyDescent="0.2">
      <c r="A109">
        <v>-167.1867</v>
      </c>
      <c r="B109">
        <v>-0.16771256900000001</v>
      </c>
      <c r="D109">
        <v>-7.3240426775000006E-2</v>
      </c>
    </row>
    <row r="110" spans="1:4" x14ac:dyDescent="0.2">
      <c r="A110">
        <v>-168.74870000000001</v>
      </c>
      <c r="B110">
        <v>-0.13836659500000001</v>
      </c>
      <c r="D110">
        <v>-7.6525703274999995E-2</v>
      </c>
    </row>
    <row r="111" spans="1:4" x14ac:dyDescent="0.2">
      <c r="A111">
        <v>-170.3107</v>
      </c>
      <c r="B111">
        <v>-0.12653879800000001</v>
      </c>
      <c r="D111">
        <v>-7.9810979774999999E-2</v>
      </c>
    </row>
    <row r="112" spans="1:4" x14ac:dyDescent="0.2">
      <c r="A112">
        <v>-171.87469999999999</v>
      </c>
      <c r="B112">
        <v>-0.16035512099999999</v>
      </c>
      <c r="D112">
        <v>-8.3100462774999995E-2</v>
      </c>
    </row>
    <row r="113" spans="1:4" x14ac:dyDescent="0.2">
      <c r="A113">
        <v>-173.4367</v>
      </c>
      <c r="B113">
        <v>-0.17598271400000001</v>
      </c>
      <c r="D113">
        <v>-8.6385739274999998E-2</v>
      </c>
    </row>
    <row r="114" spans="1:4" x14ac:dyDescent="0.2">
      <c r="A114">
        <v>-174.99870000000001</v>
      </c>
      <c r="B114">
        <v>-0.106934458</v>
      </c>
      <c r="D114">
        <v>-8.9671015775000001E-2</v>
      </c>
    </row>
    <row r="115" spans="1:4" x14ac:dyDescent="0.2">
      <c r="A115">
        <v>-176.5607</v>
      </c>
      <c r="B115">
        <v>-0.177575275</v>
      </c>
      <c r="D115">
        <v>-9.2956292275000005E-2</v>
      </c>
    </row>
    <row r="116" spans="1:4" x14ac:dyDescent="0.2">
      <c r="A116">
        <v>-178.12270000000001</v>
      </c>
      <c r="B116">
        <v>-0.19921921200000001</v>
      </c>
      <c r="D116">
        <v>-9.6241568774999994E-2</v>
      </c>
    </row>
    <row r="117" spans="1:4" x14ac:dyDescent="0.2">
      <c r="A117">
        <v>-179.6867</v>
      </c>
      <c r="B117">
        <v>-0.206241384</v>
      </c>
      <c r="D117">
        <v>-9.9531051775000004E-2</v>
      </c>
    </row>
    <row r="118" spans="1:4" x14ac:dyDescent="0.2">
      <c r="A118">
        <v>-181.24870000000001</v>
      </c>
      <c r="B118">
        <v>-0.15723519</v>
      </c>
      <c r="D118">
        <v>-0.1042869847</v>
      </c>
    </row>
    <row r="119" spans="1:4" x14ac:dyDescent="0.2">
      <c r="A119">
        <v>-182.8107</v>
      </c>
      <c r="B119">
        <v>-0.15855766800000001</v>
      </c>
      <c r="D119">
        <v>-0.10941190670000001</v>
      </c>
    </row>
    <row r="120" spans="1:4" x14ac:dyDescent="0.2">
      <c r="A120">
        <v>-184.37469999999999</v>
      </c>
      <c r="B120">
        <v>-8.3707272999999999E-2</v>
      </c>
      <c r="D120">
        <v>-0.1145433907</v>
      </c>
    </row>
    <row r="121" spans="1:4" x14ac:dyDescent="0.2">
      <c r="A121">
        <v>-185.9367</v>
      </c>
      <c r="B121">
        <v>-0.13390556000000001</v>
      </c>
      <c r="D121">
        <v>-0.1196683127</v>
      </c>
    </row>
    <row r="122" spans="1:4" x14ac:dyDescent="0.2">
      <c r="A122">
        <v>-187.49870000000001</v>
      </c>
      <c r="B122">
        <v>-0.143153593</v>
      </c>
      <c r="D122">
        <v>-0.12479323470000001</v>
      </c>
    </row>
    <row r="123" spans="1:4" x14ac:dyDescent="0.2">
      <c r="A123">
        <v>-189.0607</v>
      </c>
      <c r="B123">
        <v>-0.17642043499999999</v>
      </c>
      <c r="D123">
        <v>-0.12991815670000001</v>
      </c>
    </row>
    <row r="124" spans="1:4" x14ac:dyDescent="0.2">
      <c r="A124">
        <v>-190.62270000000001</v>
      </c>
      <c r="B124">
        <v>-0.16219913999999999</v>
      </c>
      <c r="D124">
        <v>-0.13504307870000001</v>
      </c>
    </row>
    <row r="125" spans="1:4" x14ac:dyDescent="0.2">
      <c r="A125">
        <v>-192.1867</v>
      </c>
      <c r="B125">
        <v>-8.6855142999999996E-2</v>
      </c>
      <c r="D125">
        <v>-0.1401745627</v>
      </c>
    </row>
    <row r="126" spans="1:4" x14ac:dyDescent="0.2">
      <c r="A126">
        <v>-193.74870000000001</v>
      </c>
      <c r="B126">
        <v>-0.260090455</v>
      </c>
      <c r="D126">
        <v>-0.14529948470000001</v>
      </c>
    </row>
    <row r="127" spans="1:4" x14ac:dyDescent="0.2">
      <c r="A127">
        <v>-195.3107</v>
      </c>
      <c r="B127">
        <v>-0.16439706100000001</v>
      </c>
      <c r="D127">
        <v>-0.15042440670000001</v>
      </c>
    </row>
    <row r="128" spans="1:4" x14ac:dyDescent="0.2">
      <c r="A128">
        <v>-196.87469999999999</v>
      </c>
      <c r="B128">
        <v>-0.16212463399999999</v>
      </c>
      <c r="D128">
        <v>-0.1555558907</v>
      </c>
    </row>
    <row r="129" spans="1:4" x14ac:dyDescent="0.2">
      <c r="A129">
        <v>-198.4367</v>
      </c>
      <c r="B129">
        <v>-0.20018778700000001</v>
      </c>
      <c r="D129">
        <v>-0.16068081270000001</v>
      </c>
    </row>
    <row r="130" spans="1:4" x14ac:dyDescent="0.2">
      <c r="A130">
        <v>-199.99870000000001</v>
      </c>
      <c r="B130">
        <v>-0.242525712</v>
      </c>
      <c r="D130">
        <v>-0.16580573470000001</v>
      </c>
    </row>
    <row r="131" spans="1:4" x14ac:dyDescent="0.2">
      <c r="A131">
        <v>-201.5607</v>
      </c>
      <c r="B131">
        <v>-0.236369669</v>
      </c>
      <c r="D131">
        <v>-0.17341295004999999</v>
      </c>
    </row>
    <row r="132" spans="1:4" x14ac:dyDescent="0.2">
      <c r="A132">
        <v>-203.12270000000001</v>
      </c>
      <c r="B132">
        <v>-0.142846256</v>
      </c>
      <c r="D132">
        <v>-0.18102223305000001</v>
      </c>
    </row>
    <row r="133" spans="1:4" x14ac:dyDescent="0.2">
      <c r="A133">
        <v>-204.6867</v>
      </c>
      <c r="B133">
        <v>-0.18971972200000001</v>
      </c>
      <c r="D133">
        <v>-0.18864125905000001</v>
      </c>
    </row>
    <row r="134" spans="1:4" x14ac:dyDescent="0.2">
      <c r="A134">
        <v>-206.24870000000001</v>
      </c>
      <c r="B134">
        <v>-0.16459263900000001</v>
      </c>
      <c r="D134">
        <v>-0.19625054205</v>
      </c>
    </row>
    <row r="135" spans="1:4" x14ac:dyDescent="0.2">
      <c r="A135">
        <v>-207.8107</v>
      </c>
      <c r="B135">
        <v>-0.15133060500000001</v>
      </c>
      <c r="D135">
        <v>-0.20385982505</v>
      </c>
    </row>
    <row r="136" spans="1:4" x14ac:dyDescent="0.2">
      <c r="A136">
        <v>-209.37469999999999</v>
      </c>
      <c r="B136">
        <v>-0.26914291099999998</v>
      </c>
      <c r="D136">
        <v>-0.21147885105</v>
      </c>
    </row>
    <row r="137" spans="1:4" x14ac:dyDescent="0.2">
      <c r="A137">
        <v>-210.9367</v>
      </c>
      <c r="B137">
        <v>-0.25949440899999998</v>
      </c>
      <c r="D137">
        <v>-0.21908813404999999</v>
      </c>
    </row>
    <row r="138" spans="1:4" x14ac:dyDescent="0.2">
      <c r="A138">
        <v>-212.49870000000001</v>
      </c>
      <c r="B138">
        <v>-0.30081719200000001</v>
      </c>
      <c r="D138">
        <v>-0.22669741704999999</v>
      </c>
    </row>
    <row r="139" spans="1:4" x14ac:dyDescent="0.2">
      <c r="A139">
        <v>-214.0607</v>
      </c>
      <c r="B139">
        <v>-0.25867484499999999</v>
      </c>
      <c r="D139">
        <v>-0.23430670005000001</v>
      </c>
    </row>
    <row r="140" spans="1:4" x14ac:dyDescent="0.2">
      <c r="A140">
        <v>-215.62270000000001</v>
      </c>
      <c r="B140">
        <v>-0.22724270799999999</v>
      </c>
      <c r="D140">
        <v>-0.24191598305000001</v>
      </c>
    </row>
    <row r="141" spans="1:4" x14ac:dyDescent="0.2">
      <c r="A141">
        <v>-217.1867</v>
      </c>
      <c r="B141">
        <v>-0.31233765200000002</v>
      </c>
      <c r="D141">
        <v>-0.24953500905000001</v>
      </c>
    </row>
    <row r="142" spans="1:4" x14ac:dyDescent="0.2">
      <c r="A142">
        <v>-218.74870000000001</v>
      </c>
      <c r="B142">
        <v>-0.29086135299999999</v>
      </c>
      <c r="D142">
        <v>-0.25714429205</v>
      </c>
    </row>
    <row r="143" spans="1:4" x14ac:dyDescent="0.2">
      <c r="A143">
        <v>-220.3107</v>
      </c>
      <c r="B143">
        <v>-0.147838145</v>
      </c>
      <c r="D143">
        <v>-0.26539812219999998</v>
      </c>
    </row>
    <row r="144" spans="1:4" x14ac:dyDescent="0.2">
      <c r="A144">
        <v>-221.87469999999999</v>
      </c>
      <c r="B144">
        <v>-0.361735001</v>
      </c>
      <c r="D144">
        <v>-0.27626166619999998</v>
      </c>
    </row>
    <row r="145" spans="1:4" x14ac:dyDescent="0.2">
      <c r="A145">
        <v>-223.4367</v>
      </c>
      <c r="B145">
        <v>-0.22485852200000001</v>
      </c>
      <c r="D145">
        <v>-0.28711131820000002</v>
      </c>
    </row>
    <row r="146" spans="1:4" x14ac:dyDescent="0.2">
      <c r="A146">
        <v>-224.99870000000001</v>
      </c>
      <c r="B146">
        <v>-0.31999312299999999</v>
      </c>
      <c r="D146">
        <v>-0.29796097020000001</v>
      </c>
    </row>
    <row r="147" spans="1:4" x14ac:dyDescent="0.2">
      <c r="A147">
        <v>-226.5607</v>
      </c>
      <c r="B147">
        <v>-0.299932435</v>
      </c>
      <c r="D147">
        <v>-0.3088106222</v>
      </c>
    </row>
    <row r="148" spans="1:4" x14ac:dyDescent="0.2">
      <c r="A148">
        <v>-228.12270000000001</v>
      </c>
      <c r="B148">
        <v>-0.33050775500000001</v>
      </c>
      <c r="D148">
        <v>-0.31966027419999998</v>
      </c>
    </row>
    <row r="149" spans="1:4" x14ac:dyDescent="0.2">
      <c r="A149">
        <v>-229.6867</v>
      </c>
      <c r="B149">
        <v>-0.31273812099999998</v>
      </c>
      <c r="D149">
        <v>-0.33052381819999999</v>
      </c>
    </row>
    <row r="150" spans="1:4" x14ac:dyDescent="0.2">
      <c r="A150">
        <v>-231.24870000000001</v>
      </c>
      <c r="B150">
        <v>-0.35407021599999999</v>
      </c>
      <c r="D150">
        <v>-0.34137347019999997</v>
      </c>
    </row>
    <row r="151" spans="1:4" x14ac:dyDescent="0.2">
      <c r="A151">
        <v>-232.8107</v>
      </c>
      <c r="B151">
        <v>-0.37604942899999999</v>
      </c>
      <c r="D151">
        <v>-0.35222312220000002</v>
      </c>
    </row>
    <row r="152" spans="1:4" x14ac:dyDescent="0.2">
      <c r="A152">
        <v>-234.37469999999999</v>
      </c>
      <c r="B152">
        <v>-0.34195371000000002</v>
      </c>
      <c r="D152">
        <v>-0.36308666620000002</v>
      </c>
    </row>
    <row r="153" spans="1:4" x14ac:dyDescent="0.2">
      <c r="A153">
        <v>-235.9367</v>
      </c>
      <c r="B153">
        <v>-0.32621435799999998</v>
      </c>
      <c r="D153">
        <v>-0.37393631820000001</v>
      </c>
    </row>
    <row r="154" spans="1:4" x14ac:dyDescent="0.2">
      <c r="A154">
        <v>-237.49870000000001</v>
      </c>
      <c r="B154">
        <v>-0.42722560500000001</v>
      </c>
      <c r="D154">
        <v>-0.38478597019999999</v>
      </c>
    </row>
    <row r="155" spans="1:4" x14ac:dyDescent="0.2">
      <c r="A155">
        <v>-239.0607</v>
      </c>
      <c r="B155">
        <v>-0.45313499899999998</v>
      </c>
      <c r="D155">
        <v>-0.39563562219999998</v>
      </c>
    </row>
    <row r="156" spans="1:4" x14ac:dyDescent="0.2">
      <c r="A156">
        <v>-240.62270000000001</v>
      </c>
      <c r="B156">
        <v>-0.36779791099999998</v>
      </c>
      <c r="D156">
        <v>-0.40825062870000001</v>
      </c>
    </row>
    <row r="157" spans="1:4" x14ac:dyDescent="0.2">
      <c r="A157">
        <v>-242.1867</v>
      </c>
      <c r="B157">
        <v>-0.45968219599999999</v>
      </c>
      <c r="D157">
        <v>-0.42354811269999998</v>
      </c>
    </row>
    <row r="158" spans="1:4" x14ac:dyDescent="0.2">
      <c r="A158">
        <v>-243.74870000000001</v>
      </c>
      <c r="B158">
        <v>-0.421889126</v>
      </c>
      <c r="D158">
        <v>-0.43882603469999998</v>
      </c>
    </row>
    <row r="159" spans="1:4" x14ac:dyDescent="0.2">
      <c r="A159">
        <v>-245.3107</v>
      </c>
      <c r="B159">
        <v>-0.42215921000000001</v>
      </c>
      <c r="D159">
        <v>-0.45410395669999998</v>
      </c>
    </row>
    <row r="160" spans="1:4" x14ac:dyDescent="0.2">
      <c r="A160">
        <v>-246.87469999999999</v>
      </c>
      <c r="B160">
        <v>-0.54077245299999999</v>
      </c>
      <c r="D160">
        <v>-0.46940144070000001</v>
      </c>
    </row>
    <row r="161" spans="1:4" x14ac:dyDescent="0.2">
      <c r="A161">
        <v>-248.4367</v>
      </c>
      <c r="B161">
        <v>-0.43027102900000003</v>
      </c>
      <c r="D161">
        <v>-0.4846793627</v>
      </c>
    </row>
    <row r="162" spans="1:4" x14ac:dyDescent="0.2">
      <c r="A162">
        <v>-249.99870000000001</v>
      </c>
      <c r="B162">
        <v>-0.47094188599999998</v>
      </c>
      <c r="D162">
        <v>-0.4999572847</v>
      </c>
    </row>
    <row r="163" spans="1:4" x14ac:dyDescent="0.2">
      <c r="A163">
        <v>-251.5607</v>
      </c>
      <c r="B163">
        <v>-0.45898370399999999</v>
      </c>
      <c r="D163">
        <v>-0.5152352067</v>
      </c>
    </row>
    <row r="164" spans="1:4" x14ac:dyDescent="0.2">
      <c r="A164">
        <v>-253.12270000000001</v>
      </c>
      <c r="B164">
        <v>-0.49016438400000001</v>
      </c>
      <c r="D164">
        <v>-0.5305131287</v>
      </c>
    </row>
    <row r="165" spans="1:4" x14ac:dyDescent="0.2">
      <c r="A165">
        <v>-254.6867</v>
      </c>
      <c r="B165">
        <v>-0.45529566700000002</v>
      </c>
      <c r="D165">
        <v>-0.54581061269999998</v>
      </c>
    </row>
    <row r="166" spans="1:4" x14ac:dyDescent="0.2">
      <c r="A166">
        <v>-256.24869999999999</v>
      </c>
      <c r="B166">
        <v>-0.54799951599999996</v>
      </c>
      <c r="D166">
        <v>-0.56108853469999997</v>
      </c>
    </row>
    <row r="167" spans="1:4" x14ac:dyDescent="0.2">
      <c r="A167">
        <v>-257.8107</v>
      </c>
      <c r="B167">
        <v>-0.58006495199999997</v>
      </c>
      <c r="D167">
        <v>-0.57636645669999997</v>
      </c>
    </row>
    <row r="168" spans="1:4" x14ac:dyDescent="0.2">
      <c r="A168">
        <v>-259.37470000000002</v>
      </c>
      <c r="B168">
        <v>-0.54342672199999997</v>
      </c>
      <c r="D168">
        <v>-0.59166394069999995</v>
      </c>
    </row>
    <row r="169" spans="1:4" x14ac:dyDescent="0.2">
      <c r="A169">
        <v>-260.93669999999997</v>
      </c>
      <c r="B169">
        <v>-0.63537619999999995</v>
      </c>
      <c r="D169">
        <v>-0.61235692539999997</v>
      </c>
    </row>
    <row r="170" spans="1:4" x14ac:dyDescent="0.2">
      <c r="A170">
        <v>-262.49869999999999</v>
      </c>
      <c r="B170">
        <v>-0.57869590800000004</v>
      </c>
      <c r="D170">
        <v>-0.63666476940000005</v>
      </c>
    </row>
    <row r="171" spans="1:4" x14ac:dyDescent="0.2">
      <c r="A171">
        <v>-264.0607</v>
      </c>
      <c r="B171">
        <v>-0.64593739800000005</v>
      </c>
      <c r="D171">
        <v>-0.66097261340000002</v>
      </c>
    </row>
    <row r="172" spans="1:4" x14ac:dyDescent="0.2">
      <c r="A172">
        <v>-265.62270000000001</v>
      </c>
      <c r="B172">
        <v>-0.62779523400000004</v>
      </c>
      <c r="D172">
        <v>-0.68528045739999999</v>
      </c>
    </row>
    <row r="173" spans="1:4" x14ac:dyDescent="0.2">
      <c r="A173">
        <v>-267.18669999999997</v>
      </c>
      <c r="B173">
        <v>-0.65672211300000005</v>
      </c>
      <c r="D173">
        <v>-0.7096194254</v>
      </c>
    </row>
    <row r="174" spans="1:4" x14ac:dyDescent="0.2">
      <c r="A174">
        <v>-268.74869999999999</v>
      </c>
      <c r="B174">
        <v>-0.73686242099999999</v>
      </c>
      <c r="D174">
        <v>-0.73392726939999997</v>
      </c>
    </row>
    <row r="175" spans="1:4" x14ac:dyDescent="0.2">
      <c r="A175">
        <v>-270.3107</v>
      </c>
      <c r="B175">
        <v>-0.59593468900000002</v>
      </c>
      <c r="D175">
        <v>-0.75823511340000005</v>
      </c>
    </row>
    <row r="176" spans="1:4" x14ac:dyDescent="0.2">
      <c r="A176">
        <v>-271.87470000000002</v>
      </c>
      <c r="B176">
        <v>-0.65146014100000005</v>
      </c>
      <c r="D176">
        <v>-0.78257408139999995</v>
      </c>
    </row>
    <row r="177" spans="1:4" x14ac:dyDescent="0.2">
      <c r="A177">
        <v>-273.43669999999997</v>
      </c>
      <c r="B177">
        <v>-0.71922317099999999</v>
      </c>
      <c r="D177">
        <v>-0.80688192540000003</v>
      </c>
    </row>
    <row r="178" spans="1:4" x14ac:dyDescent="0.2">
      <c r="A178">
        <v>-274.99869999999999</v>
      </c>
      <c r="B178">
        <v>-0.76368451100000001</v>
      </c>
      <c r="D178">
        <v>-0.8311897694</v>
      </c>
    </row>
    <row r="179" spans="1:4" x14ac:dyDescent="0.2">
      <c r="A179">
        <v>-276.5607</v>
      </c>
      <c r="B179">
        <v>-0.75301155399999997</v>
      </c>
      <c r="D179">
        <v>-0.85549761339999997</v>
      </c>
    </row>
    <row r="180" spans="1:4" x14ac:dyDescent="0.2">
      <c r="A180">
        <v>-278.12270000000001</v>
      </c>
      <c r="B180">
        <v>-0.77279284599999998</v>
      </c>
      <c r="D180">
        <v>-0.87980545740000005</v>
      </c>
    </row>
    <row r="181" spans="1:4" x14ac:dyDescent="0.2">
      <c r="A181">
        <v>-279.68669999999997</v>
      </c>
      <c r="B181">
        <v>-0.83519145800000005</v>
      </c>
      <c r="D181">
        <v>-0.90414442539999995</v>
      </c>
    </row>
    <row r="182" spans="1:4" x14ac:dyDescent="0.2">
      <c r="A182">
        <v>-281.24869999999999</v>
      </c>
      <c r="B182">
        <v>-0.85441395600000003</v>
      </c>
      <c r="D182">
        <v>-0.93672116080000001</v>
      </c>
    </row>
    <row r="183" spans="1:4" x14ac:dyDescent="0.2">
      <c r="A183">
        <v>-282.8107</v>
      </c>
      <c r="B183">
        <v>-0.864369795</v>
      </c>
      <c r="D183">
        <v>-0.9713725688</v>
      </c>
    </row>
    <row r="184" spans="1:4" x14ac:dyDescent="0.2">
      <c r="A184">
        <v>-284.37470000000002</v>
      </c>
      <c r="B184">
        <v>-0.97239390000000003</v>
      </c>
      <c r="D184">
        <v>-1.0060683448000001</v>
      </c>
    </row>
    <row r="185" spans="1:4" x14ac:dyDescent="0.2">
      <c r="A185">
        <v>-285.93669999999997</v>
      </c>
      <c r="B185">
        <v>-0.94772316499999998</v>
      </c>
      <c r="D185">
        <v>-1.0407197528000001</v>
      </c>
    </row>
    <row r="186" spans="1:4" x14ac:dyDescent="0.2">
      <c r="A186">
        <v>-287.49869999999999</v>
      </c>
      <c r="B186">
        <v>-0.91435387700000004</v>
      </c>
      <c r="D186">
        <v>-1.0753711608000001</v>
      </c>
    </row>
    <row r="187" spans="1:4" x14ac:dyDescent="0.2">
      <c r="A187">
        <v>-289.0607</v>
      </c>
      <c r="B187">
        <v>-1.0393094270000001</v>
      </c>
      <c r="D187">
        <v>-1.1100225688000001</v>
      </c>
    </row>
    <row r="188" spans="1:4" x14ac:dyDescent="0.2">
      <c r="A188">
        <v>-290.62270000000001</v>
      </c>
      <c r="B188">
        <v>-1.0106153790000001</v>
      </c>
      <c r="D188">
        <v>-1.1446739768</v>
      </c>
    </row>
    <row r="189" spans="1:4" x14ac:dyDescent="0.2">
      <c r="A189">
        <v>-292.18669999999997</v>
      </c>
      <c r="B189">
        <v>-1.0119657959999999</v>
      </c>
      <c r="D189">
        <v>-1.1793697528</v>
      </c>
    </row>
    <row r="190" spans="1:4" x14ac:dyDescent="0.2">
      <c r="A190">
        <v>-293.74869999999999</v>
      </c>
      <c r="B190">
        <v>-1.068357378</v>
      </c>
      <c r="D190">
        <v>-1.2140211608</v>
      </c>
    </row>
    <row r="191" spans="1:4" x14ac:dyDescent="0.2">
      <c r="A191">
        <v>-295.3107</v>
      </c>
      <c r="B191">
        <v>-1.1450238530000001</v>
      </c>
      <c r="D191">
        <v>-1.2486725688</v>
      </c>
    </row>
    <row r="192" spans="1:4" x14ac:dyDescent="0.2">
      <c r="A192">
        <v>-296.87470000000002</v>
      </c>
      <c r="B192">
        <v>-1.180237159</v>
      </c>
      <c r="D192">
        <v>-1.2833683447999999</v>
      </c>
    </row>
    <row r="193" spans="1:4" x14ac:dyDescent="0.2">
      <c r="A193">
        <v>-298.43669999999997</v>
      </c>
      <c r="B193">
        <v>-1.217145473</v>
      </c>
      <c r="D193">
        <v>-1.3180197527999999</v>
      </c>
    </row>
    <row r="194" spans="1:4" x14ac:dyDescent="0.2">
      <c r="A194">
        <v>-299.99869999999999</v>
      </c>
      <c r="B194">
        <v>-1.2693647299999999</v>
      </c>
      <c r="D194">
        <v>-1.3526711607999999</v>
      </c>
    </row>
    <row r="195" spans="1:4" x14ac:dyDescent="0.2">
      <c r="A195">
        <v>-301.5607</v>
      </c>
      <c r="B195">
        <v>-1.334398985</v>
      </c>
      <c r="D195">
        <v>-1.3999033715</v>
      </c>
    </row>
    <row r="196" spans="1:4" x14ac:dyDescent="0.2">
      <c r="A196">
        <v>-303.12270000000001</v>
      </c>
      <c r="B196">
        <v>-1.341039315</v>
      </c>
      <c r="D196">
        <v>-1.4471460615</v>
      </c>
    </row>
    <row r="197" spans="1:4" x14ac:dyDescent="0.2">
      <c r="A197">
        <v>-304.68669999999997</v>
      </c>
      <c r="B197">
        <v>-1.331744716</v>
      </c>
      <c r="D197">
        <v>-1.4944492414999999</v>
      </c>
    </row>
    <row r="198" spans="1:4" x14ac:dyDescent="0.2">
      <c r="A198">
        <v>-306.24869999999999</v>
      </c>
      <c r="B198">
        <v>-1.4954153450000001</v>
      </c>
      <c r="D198">
        <v>-1.5416919314999999</v>
      </c>
    </row>
    <row r="199" spans="1:4" x14ac:dyDescent="0.2">
      <c r="A199">
        <v>-307.8107</v>
      </c>
      <c r="B199">
        <v>-1.387400553</v>
      </c>
      <c r="D199">
        <v>-1.5889346215</v>
      </c>
    </row>
    <row r="200" spans="1:4" x14ac:dyDescent="0.2">
      <c r="A200">
        <v>-309.37470000000002</v>
      </c>
      <c r="B200">
        <v>-1.487862319</v>
      </c>
      <c r="D200">
        <v>-1.6362378015000001</v>
      </c>
    </row>
    <row r="201" spans="1:4" x14ac:dyDescent="0.2">
      <c r="A201">
        <v>-310.93669999999997</v>
      </c>
      <c r="B201">
        <v>-1.5505217019999999</v>
      </c>
      <c r="D201">
        <v>-1.6834804914999999</v>
      </c>
    </row>
    <row r="202" spans="1:4" x14ac:dyDescent="0.2">
      <c r="A202">
        <v>-312.49869999999999</v>
      </c>
      <c r="B202">
        <v>-1.65887177</v>
      </c>
      <c r="D202">
        <v>-1.7307231814999999</v>
      </c>
    </row>
    <row r="203" spans="1:4" x14ac:dyDescent="0.2">
      <c r="A203">
        <v>-314.0607</v>
      </c>
      <c r="B203">
        <v>-1.675784588</v>
      </c>
      <c r="D203">
        <v>-1.7779658715</v>
      </c>
    </row>
    <row r="204" spans="1:4" x14ac:dyDescent="0.2">
      <c r="A204">
        <v>-315.62270000000001</v>
      </c>
      <c r="B204">
        <v>-1.719295979</v>
      </c>
      <c r="D204">
        <v>-1.8252085615</v>
      </c>
    </row>
    <row r="205" spans="1:4" x14ac:dyDescent="0.2">
      <c r="A205">
        <v>-317.18669999999997</v>
      </c>
      <c r="B205">
        <v>-1.7652846870000001</v>
      </c>
      <c r="D205">
        <v>-1.8725117415000001</v>
      </c>
    </row>
    <row r="206" spans="1:4" x14ac:dyDescent="0.2">
      <c r="A206">
        <v>-318.74869999999999</v>
      </c>
      <c r="B206">
        <v>-1.737866551</v>
      </c>
      <c r="D206">
        <v>-1.9197544314999999</v>
      </c>
    </row>
    <row r="207" spans="1:4" x14ac:dyDescent="0.2">
      <c r="A207">
        <v>-320.3107</v>
      </c>
      <c r="B207">
        <v>-1.829471439</v>
      </c>
      <c r="D207">
        <v>-1.9695339869999999</v>
      </c>
    </row>
    <row r="208" spans="1:4" x14ac:dyDescent="0.2">
      <c r="A208">
        <v>-321.87470000000002</v>
      </c>
      <c r="B208">
        <v>-1.9178073849999999</v>
      </c>
      <c r="D208">
        <v>-2.0296072270000001</v>
      </c>
    </row>
    <row r="209" spans="1:4" x14ac:dyDescent="0.2">
      <c r="A209">
        <v>-323.43669999999997</v>
      </c>
      <c r="B209">
        <v>-1.923842356</v>
      </c>
      <c r="D209">
        <v>-2.0896036470000001</v>
      </c>
    </row>
    <row r="210" spans="1:4" x14ac:dyDescent="0.2">
      <c r="A210">
        <v>-324.99869999999999</v>
      </c>
      <c r="B210">
        <v>-2.0266976209999998</v>
      </c>
      <c r="D210">
        <v>-2.1496000670000002</v>
      </c>
    </row>
    <row r="211" spans="1:4" x14ac:dyDescent="0.2">
      <c r="A211">
        <v>-326.5607</v>
      </c>
      <c r="B211">
        <v>-2.1567940710000002</v>
      </c>
      <c r="D211">
        <v>-2.2095964870000002</v>
      </c>
    </row>
    <row r="212" spans="1:4" x14ac:dyDescent="0.2">
      <c r="A212">
        <v>-328.12270000000001</v>
      </c>
      <c r="B212">
        <v>-2.2431928659999998</v>
      </c>
      <c r="D212">
        <v>-2.2695929069999998</v>
      </c>
    </row>
    <row r="213" spans="1:4" x14ac:dyDescent="0.2">
      <c r="A213">
        <v>-329.68669999999997</v>
      </c>
      <c r="B213">
        <v>-2.173557878</v>
      </c>
      <c r="D213">
        <v>-2.3296661470000002</v>
      </c>
    </row>
    <row r="214" spans="1:4" x14ac:dyDescent="0.2">
      <c r="A214">
        <v>-331.24869999999999</v>
      </c>
      <c r="B214">
        <v>-2.2928882389999998</v>
      </c>
      <c r="D214">
        <v>-2.3896625669999998</v>
      </c>
    </row>
    <row r="215" spans="1:4" x14ac:dyDescent="0.2">
      <c r="A215">
        <v>-332.8107</v>
      </c>
      <c r="B215">
        <v>-2.4590082469999999</v>
      </c>
      <c r="D215">
        <v>-2.4496589869999998</v>
      </c>
    </row>
    <row r="216" spans="1:4" x14ac:dyDescent="0.2">
      <c r="A216">
        <v>-334.37470000000002</v>
      </c>
      <c r="B216">
        <v>-2.4116877470000002</v>
      </c>
      <c r="D216">
        <v>-2.5097322270000002</v>
      </c>
    </row>
    <row r="217" spans="1:4" x14ac:dyDescent="0.2">
      <c r="A217">
        <v>-335.93669999999997</v>
      </c>
      <c r="B217">
        <v>-2.4942494929999999</v>
      </c>
      <c r="D217">
        <v>-2.5697286469999998</v>
      </c>
    </row>
    <row r="218" spans="1:4" x14ac:dyDescent="0.2">
      <c r="A218">
        <v>-337.49869999999999</v>
      </c>
      <c r="B218">
        <v>-2.5454536079999999</v>
      </c>
      <c r="D218">
        <v>-2.6297250669999999</v>
      </c>
    </row>
    <row r="219" spans="1:4" x14ac:dyDescent="0.2">
      <c r="A219">
        <v>-339.0607</v>
      </c>
      <c r="B219">
        <v>-2.5358982380000001</v>
      </c>
      <c r="D219">
        <v>-2.6897214869999999</v>
      </c>
    </row>
    <row r="220" spans="1:4" x14ac:dyDescent="0.2">
      <c r="A220">
        <v>-340.62270000000001</v>
      </c>
      <c r="B220">
        <v>-2.7385354039999998</v>
      </c>
      <c r="D220">
        <v>-2.7534759014999999</v>
      </c>
    </row>
    <row r="221" spans="1:4" x14ac:dyDescent="0.2">
      <c r="A221">
        <v>-342.18669999999997</v>
      </c>
      <c r="B221">
        <v>-2.7493480589999999</v>
      </c>
      <c r="D221">
        <v>-2.8229878815</v>
      </c>
    </row>
    <row r="222" spans="1:4" x14ac:dyDescent="0.2">
      <c r="A222">
        <v>-343.74869999999999</v>
      </c>
      <c r="B222">
        <v>-2.8865784410000002</v>
      </c>
      <c r="D222">
        <v>-2.8924109714999999</v>
      </c>
    </row>
    <row r="223" spans="1:4" x14ac:dyDescent="0.2">
      <c r="A223">
        <v>-345.3107</v>
      </c>
      <c r="B223">
        <v>-3.037443385</v>
      </c>
      <c r="D223">
        <v>-2.9618340614999998</v>
      </c>
    </row>
    <row r="224" spans="1:4" x14ac:dyDescent="0.2">
      <c r="A224">
        <v>-346.87470000000002</v>
      </c>
      <c r="B224">
        <v>-3.1155534089999999</v>
      </c>
      <c r="D224">
        <v>-3.0313460415</v>
      </c>
    </row>
    <row r="225" spans="1:4" x14ac:dyDescent="0.2">
      <c r="A225">
        <v>-348.43669999999997</v>
      </c>
      <c r="B225">
        <v>-3.0752550809999999</v>
      </c>
      <c r="D225">
        <v>-3.1007691314999999</v>
      </c>
    </row>
    <row r="226" spans="1:4" x14ac:dyDescent="0.2">
      <c r="A226">
        <v>-349.99869999999999</v>
      </c>
      <c r="B226">
        <v>-3.3926498139999999</v>
      </c>
      <c r="D226">
        <v>-3.1701922214999998</v>
      </c>
    </row>
    <row r="227" spans="1:4" x14ac:dyDescent="0.2">
      <c r="A227">
        <v>-351.5607</v>
      </c>
      <c r="B227">
        <v>-3.3337809150000002</v>
      </c>
      <c r="D227">
        <v>-3.2396153115000001</v>
      </c>
    </row>
    <row r="228" spans="1:4" x14ac:dyDescent="0.2">
      <c r="A228">
        <v>-353.12270000000001</v>
      </c>
      <c r="B228">
        <v>-3.4856516869999998</v>
      </c>
      <c r="D228">
        <v>-3.3090384015000001</v>
      </c>
    </row>
    <row r="229" spans="1:4" x14ac:dyDescent="0.2">
      <c r="A229">
        <v>-354.68669999999997</v>
      </c>
      <c r="B229">
        <v>-3.736279905</v>
      </c>
      <c r="D229">
        <v>-3.3785503815000002</v>
      </c>
    </row>
    <row r="230" spans="1:4" x14ac:dyDescent="0.2">
      <c r="A230">
        <v>-356.24869999999999</v>
      </c>
      <c r="B230">
        <v>-3.69720161</v>
      </c>
      <c r="D230">
        <v>-3.4479734715000001</v>
      </c>
    </row>
    <row r="231" spans="1:4" x14ac:dyDescent="0.2">
      <c r="A231">
        <v>-357.8107</v>
      </c>
      <c r="B231">
        <v>-3.6214943979999998</v>
      </c>
      <c r="D231">
        <v>-3.5173965615</v>
      </c>
    </row>
    <row r="232" spans="1:4" x14ac:dyDescent="0.2">
      <c r="A232">
        <v>-359.37470000000002</v>
      </c>
      <c r="B232">
        <v>-3.7440285090000001</v>
      </c>
      <c r="D232">
        <v>-3.5869085415000002</v>
      </c>
    </row>
    <row r="233" spans="1:4" x14ac:dyDescent="0.2">
      <c r="A233">
        <v>-360.93669999999997</v>
      </c>
      <c r="B233">
        <v>-3.7660356610000001</v>
      </c>
      <c r="D233">
        <v>-3.6579989574999998</v>
      </c>
    </row>
    <row r="234" spans="1:4" x14ac:dyDescent="0.2">
      <c r="A234">
        <v>-362.49869999999999</v>
      </c>
      <c r="B234">
        <v>-3.9019808170000001</v>
      </c>
      <c r="D234">
        <v>-3.7302024075000002</v>
      </c>
    </row>
    <row r="235" spans="1:4" x14ac:dyDescent="0.2">
      <c r="A235">
        <v>-364.0607</v>
      </c>
      <c r="B235">
        <v>-3.8558803500000001</v>
      </c>
      <c r="D235">
        <v>-3.8024058575000002</v>
      </c>
    </row>
    <row r="236" spans="1:4" x14ac:dyDescent="0.2">
      <c r="A236">
        <v>-365.62270000000001</v>
      </c>
      <c r="B236">
        <v>-3.8389489050000001</v>
      </c>
      <c r="D236">
        <v>-3.8746093075000001</v>
      </c>
    </row>
    <row r="237" spans="1:4" x14ac:dyDescent="0.2">
      <c r="A237">
        <v>-367.18669999999997</v>
      </c>
      <c r="B237">
        <v>-3.9746239779999999</v>
      </c>
      <c r="D237">
        <v>-3.9469052075</v>
      </c>
    </row>
    <row r="238" spans="1:4" x14ac:dyDescent="0.2">
      <c r="A238">
        <v>-368.74869999999999</v>
      </c>
      <c r="B238">
        <v>-4.1535031050000004</v>
      </c>
      <c r="D238">
        <v>-4.0191086575000003</v>
      </c>
    </row>
    <row r="239" spans="1:4" x14ac:dyDescent="0.2">
      <c r="A239">
        <v>-370.3107</v>
      </c>
      <c r="B239">
        <v>-4.3947901580000002</v>
      </c>
      <c r="D239">
        <v>-4.0913121075000003</v>
      </c>
    </row>
    <row r="240" spans="1:4" x14ac:dyDescent="0.2">
      <c r="A240">
        <v>-371.87470000000002</v>
      </c>
      <c r="B240">
        <v>-4.5144371689999998</v>
      </c>
      <c r="D240">
        <v>-4.1636080074999997</v>
      </c>
    </row>
    <row r="241" spans="1:4" x14ac:dyDescent="0.2">
      <c r="A241">
        <v>-373.43669999999997</v>
      </c>
      <c r="B241">
        <v>-4.4322852050000003</v>
      </c>
      <c r="D241">
        <v>-4.2358114574999997</v>
      </c>
    </row>
    <row r="242" spans="1:4" x14ac:dyDescent="0.2">
      <c r="A242">
        <v>-374.99869999999999</v>
      </c>
      <c r="B242">
        <v>-4.6429410579999999</v>
      </c>
      <c r="D242">
        <v>-4.3080149074999996</v>
      </c>
    </row>
    <row r="243" spans="1:4" x14ac:dyDescent="0.2">
      <c r="A243">
        <v>-376.5607</v>
      </c>
      <c r="B243">
        <v>-4.6044681220000001</v>
      </c>
      <c r="D243">
        <v>-4.3802183575000004</v>
      </c>
    </row>
    <row r="244" spans="1:4" x14ac:dyDescent="0.2">
      <c r="A244">
        <v>-378.12270000000001</v>
      </c>
      <c r="B244">
        <v>-4.838863388</v>
      </c>
      <c r="D244">
        <v>-4.4524218075000004</v>
      </c>
    </row>
    <row r="245" spans="1:4" x14ac:dyDescent="0.2">
      <c r="A245">
        <v>-379.68669999999997</v>
      </c>
      <c r="B245">
        <v>-5.2455160770000004</v>
      </c>
      <c r="D245">
        <v>-4.5247177074999998</v>
      </c>
    </row>
    <row r="246" spans="1:4" x14ac:dyDescent="0.2">
      <c r="A246">
        <v>-381.24869999999999</v>
      </c>
      <c r="B246">
        <v>-5.0773750990000002</v>
      </c>
      <c r="D246">
        <v>-4.5933623624999997</v>
      </c>
    </row>
    <row r="247" spans="1:4" x14ac:dyDescent="0.2">
      <c r="A247">
        <v>-382.8107</v>
      </c>
      <c r="B247">
        <v>-5.2290502940000003</v>
      </c>
      <c r="D247">
        <v>-4.6611141125</v>
      </c>
    </row>
    <row r="248" spans="1:4" x14ac:dyDescent="0.2">
      <c r="A248">
        <v>-384.37470000000002</v>
      </c>
      <c r="B248">
        <v>-5.2547268569999996</v>
      </c>
      <c r="D248">
        <v>-4.7289526124999997</v>
      </c>
    </row>
    <row r="249" spans="1:4" x14ac:dyDescent="0.2">
      <c r="A249">
        <v>-385.93669999999997</v>
      </c>
      <c r="B249">
        <v>-5.436893553</v>
      </c>
      <c r="D249">
        <v>-4.7967043624999999</v>
      </c>
    </row>
    <row r="250" spans="1:4" x14ac:dyDescent="0.2">
      <c r="A250">
        <v>-387.49869999999999</v>
      </c>
      <c r="B250">
        <v>-5.5639632050000003</v>
      </c>
      <c r="D250">
        <v>-4.8644561125000001</v>
      </c>
    </row>
    <row r="251" spans="1:4" x14ac:dyDescent="0.2">
      <c r="A251">
        <v>-389.0607</v>
      </c>
      <c r="B251">
        <v>-5.5572483689999999</v>
      </c>
      <c r="D251">
        <v>-4.9322078625000003</v>
      </c>
    </row>
    <row r="252" spans="1:4" x14ac:dyDescent="0.2">
      <c r="A252">
        <v>-390.62270000000001</v>
      </c>
      <c r="B252">
        <v>-5.6235305960000002</v>
      </c>
      <c r="D252">
        <v>-4.9999596124999997</v>
      </c>
    </row>
    <row r="253" spans="1:4" x14ac:dyDescent="0.2">
      <c r="A253">
        <v>-392.18669999999997</v>
      </c>
      <c r="B253">
        <v>-5.5474042890000002</v>
      </c>
      <c r="D253">
        <v>-5.0677981125000002</v>
      </c>
    </row>
    <row r="254" spans="1:4" x14ac:dyDescent="0.2">
      <c r="A254">
        <v>-393.74869999999999</v>
      </c>
      <c r="B254">
        <v>-5.5805966260000002</v>
      </c>
      <c r="D254">
        <v>-5.1355498624999996</v>
      </c>
    </row>
    <row r="255" spans="1:4" x14ac:dyDescent="0.2">
      <c r="A255">
        <v>-395.3107</v>
      </c>
      <c r="B255">
        <v>-5.6836288420000001</v>
      </c>
      <c r="D255">
        <v>-5.2033016124999998</v>
      </c>
    </row>
    <row r="256" spans="1:4" x14ac:dyDescent="0.2">
      <c r="A256">
        <v>-396.87470000000002</v>
      </c>
      <c r="B256">
        <v>-5.7366024700000002</v>
      </c>
      <c r="D256">
        <v>-5.2711401125000004</v>
      </c>
    </row>
    <row r="257" spans="1:4" x14ac:dyDescent="0.2">
      <c r="A257">
        <v>-398.43669999999997</v>
      </c>
      <c r="B257">
        <v>-5.7117175309999997</v>
      </c>
      <c r="D257">
        <v>-5.3388918624999997</v>
      </c>
    </row>
    <row r="258" spans="1:4" x14ac:dyDescent="0.2">
      <c r="A258">
        <v>-399.99869999999999</v>
      </c>
      <c r="B258">
        <v>-6.010066718</v>
      </c>
      <c r="D258">
        <v>-5.4066436124999999</v>
      </c>
    </row>
    <row r="259" spans="1:4" x14ac:dyDescent="0.2">
      <c r="A259">
        <v>-401.5607</v>
      </c>
      <c r="B259">
        <v>-6.1257369820000003</v>
      </c>
      <c r="D259">
        <v>-5.4637201744999997</v>
      </c>
    </row>
    <row r="260" spans="1:4" x14ac:dyDescent="0.2">
      <c r="A260">
        <v>-403.12270000000001</v>
      </c>
      <c r="B260">
        <v>-6.2906835230000002</v>
      </c>
      <c r="D260">
        <v>-5.5207878445</v>
      </c>
    </row>
    <row r="261" spans="1:4" x14ac:dyDescent="0.2">
      <c r="A261">
        <v>-404.68669999999997</v>
      </c>
      <c r="B261">
        <v>-6.335582584</v>
      </c>
      <c r="D261">
        <v>-5.5779285845000004</v>
      </c>
    </row>
    <row r="262" spans="1:4" x14ac:dyDescent="0.2">
      <c r="A262">
        <v>-406.24869999999999</v>
      </c>
      <c r="B262">
        <v>-6.4277183259999999</v>
      </c>
      <c r="D262">
        <v>-5.6349962544999999</v>
      </c>
    </row>
    <row r="263" spans="1:4" x14ac:dyDescent="0.2">
      <c r="A263">
        <v>-407.8107</v>
      </c>
      <c r="B263">
        <v>-6.4640212799999999</v>
      </c>
      <c r="D263">
        <v>-5.6920639245000002</v>
      </c>
    </row>
    <row r="264" spans="1:4" x14ac:dyDescent="0.2">
      <c r="A264">
        <v>-409.37470000000002</v>
      </c>
      <c r="B264">
        <v>-6.6104624420000002</v>
      </c>
      <c r="D264">
        <v>-5.7492046644999997</v>
      </c>
    </row>
    <row r="265" spans="1:4" x14ac:dyDescent="0.2">
      <c r="A265">
        <v>-410.93669999999997</v>
      </c>
      <c r="B265">
        <v>-6.6999811679999999</v>
      </c>
      <c r="D265">
        <v>-5.8062723345</v>
      </c>
    </row>
    <row r="266" spans="1:4" x14ac:dyDescent="0.2">
      <c r="A266">
        <v>-412.49869999999999</v>
      </c>
      <c r="B266">
        <v>-6.8487692620000002</v>
      </c>
      <c r="D266">
        <v>-5.8633400045000004</v>
      </c>
    </row>
    <row r="267" spans="1:4" x14ac:dyDescent="0.2">
      <c r="A267">
        <v>-414.0607</v>
      </c>
      <c r="B267">
        <v>-6.8033952270000002</v>
      </c>
      <c r="D267">
        <v>-5.9204076744999998</v>
      </c>
    </row>
    <row r="268" spans="1:4" x14ac:dyDescent="0.2">
      <c r="A268">
        <v>-415.62270000000001</v>
      </c>
      <c r="B268">
        <v>-6.5881572659999996</v>
      </c>
      <c r="D268">
        <v>-5.9774753445000002</v>
      </c>
    </row>
    <row r="269" spans="1:4" x14ac:dyDescent="0.2">
      <c r="A269">
        <v>-417.18669999999997</v>
      </c>
      <c r="B269">
        <v>-6.890743971</v>
      </c>
      <c r="D269">
        <v>-6.0346160844999996</v>
      </c>
    </row>
    <row r="270" spans="1:4" x14ac:dyDescent="0.2">
      <c r="A270">
        <v>-418.74869999999999</v>
      </c>
      <c r="B270">
        <v>-6.928611547</v>
      </c>
      <c r="D270">
        <v>-6.0916837545</v>
      </c>
    </row>
    <row r="271" spans="1:4" x14ac:dyDescent="0.2">
      <c r="A271">
        <v>-420.3107</v>
      </c>
      <c r="B271">
        <v>-7.0700421929999999</v>
      </c>
      <c r="D271">
        <v>-6.1462409684999999</v>
      </c>
    </row>
    <row r="272" spans="1:4" x14ac:dyDescent="0.2">
      <c r="A272">
        <v>-421.87470000000002</v>
      </c>
      <c r="B272">
        <v>-7.2046369309999996</v>
      </c>
      <c r="D272">
        <v>-6.1907445885000003</v>
      </c>
    </row>
    <row r="273" spans="1:4" x14ac:dyDescent="0.2">
      <c r="A273">
        <v>-423.43669999999997</v>
      </c>
      <c r="B273">
        <v>-7.1017351</v>
      </c>
      <c r="D273">
        <v>-6.2351912985000002</v>
      </c>
    </row>
    <row r="274" spans="1:4" x14ac:dyDescent="0.2">
      <c r="A274">
        <v>-424.99869999999999</v>
      </c>
      <c r="B274">
        <v>-7.2541739789999999</v>
      </c>
      <c r="D274">
        <v>-6.2796380085000001</v>
      </c>
    </row>
    <row r="275" spans="1:4" x14ac:dyDescent="0.2">
      <c r="A275">
        <v>-426.5607</v>
      </c>
      <c r="B275">
        <v>-7.158098742</v>
      </c>
      <c r="D275">
        <v>-6.3240847185</v>
      </c>
    </row>
    <row r="276" spans="1:4" x14ac:dyDescent="0.2">
      <c r="A276">
        <v>-428.12270000000001</v>
      </c>
      <c r="B276">
        <v>-7.2350166739999997</v>
      </c>
      <c r="D276">
        <v>-6.3685314284999999</v>
      </c>
    </row>
    <row r="277" spans="1:4" x14ac:dyDescent="0.2">
      <c r="A277">
        <v>-429.68669999999997</v>
      </c>
      <c r="B277">
        <v>-7.2671938689999998</v>
      </c>
      <c r="D277">
        <v>-6.4130350485000003</v>
      </c>
    </row>
    <row r="278" spans="1:4" x14ac:dyDescent="0.2">
      <c r="A278">
        <v>-431.24869999999999</v>
      </c>
      <c r="B278">
        <v>-7.1901641789999999</v>
      </c>
      <c r="D278">
        <v>-6.4574817585000002</v>
      </c>
    </row>
    <row r="279" spans="1:4" x14ac:dyDescent="0.2">
      <c r="A279">
        <v>-432.8107</v>
      </c>
      <c r="B279">
        <v>-7.2791054839999996</v>
      </c>
      <c r="D279">
        <v>-6.5019284685000001</v>
      </c>
    </row>
    <row r="280" spans="1:4" x14ac:dyDescent="0.2">
      <c r="A280">
        <v>-434.37470000000002</v>
      </c>
      <c r="B280">
        <v>-7.212068886</v>
      </c>
      <c r="D280">
        <v>-6.5464320884999996</v>
      </c>
    </row>
    <row r="281" spans="1:4" x14ac:dyDescent="0.2">
      <c r="A281">
        <v>-435.93669999999997</v>
      </c>
      <c r="B281">
        <v>-7.3685217649999997</v>
      </c>
      <c r="D281">
        <v>-6.5908787985000004</v>
      </c>
    </row>
    <row r="282" spans="1:4" x14ac:dyDescent="0.2">
      <c r="A282">
        <v>-437.49869999999999</v>
      </c>
      <c r="B282">
        <v>-7.4702687560000003</v>
      </c>
      <c r="D282">
        <v>-6.6353255085000002</v>
      </c>
    </row>
    <row r="283" spans="1:4" x14ac:dyDescent="0.2">
      <c r="A283">
        <v>-439.0607</v>
      </c>
      <c r="B283">
        <v>-7.4660684909999997</v>
      </c>
      <c r="D283">
        <v>-6.6797722185000001</v>
      </c>
    </row>
    <row r="284" spans="1:4" x14ac:dyDescent="0.2">
      <c r="A284">
        <v>-440.62270000000001</v>
      </c>
      <c r="B284">
        <v>-7.5659435239999997</v>
      </c>
      <c r="D284">
        <v>-6.7194801814999998</v>
      </c>
    </row>
    <row r="285" spans="1:4" x14ac:dyDescent="0.2">
      <c r="A285">
        <v>-442.18669999999997</v>
      </c>
      <c r="B285">
        <v>-7.5663253660000001</v>
      </c>
      <c r="D285">
        <v>-6.7520817615000004</v>
      </c>
    </row>
    <row r="286" spans="1:4" x14ac:dyDescent="0.2">
      <c r="A286">
        <v>-443.74869999999999</v>
      </c>
      <c r="B286">
        <v>-7.5910054149999997</v>
      </c>
      <c r="D286">
        <v>-6.7846416515000003</v>
      </c>
    </row>
    <row r="287" spans="1:4" x14ac:dyDescent="0.2">
      <c r="A287">
        <v>-445.3107</v>
      </c>
      <c r="B287">
        <v>-7.5962580739999996</v>
      </c>
      <c r="D287">
        <v>-6.8172015415000002</v>
      </c>
    </row>
    <row r="288" spans="1:4" x14ac:dyDescent="0.2">
      <c r="A288">
        <v>-446.87470000000002</v>
      </c>
      <c r="B288">
        <v>-7.5504649429999997</v>
      </c>
      <c r="D288">
        <v>-6.8498031214999999</v>
      </c>
    </row>
    <row r="289" spans="1:4" x14ac:dyDescent="0.2">
      <c r="A289">
        <v>-448.43669999999997</v>
      </c>
      <c r="B289">
        <v>-7.66585581</v>
      </c>
      <c r="D289">
        <v>-6.8823630114999998</v>
      </c>
    </row>
    <row r="290" spans="1:4" x14ac:dyDescent="0.2">
      <c r="A290">
        <v>-449.99869999999999</v>
      </c>
      <c r="B290">
        <v>-7.5994618239999996</v>
      </c>
      <c r="D290">
        <v>-6.9149229014999998</v>
      </c>
    </row>
    <row r="291" spans="1:4" x14ac:dyDescent="0.2">
      <c r="A291">
        <v>-451.5607</v>
      </c>
      <c r="B291">
        <v>-7.5984932479999996</v>
      </c>
      <c r="D291">
        <v>-6.9474827914999997</v>
      </c>
    </row>
    <row r="292" spans="1:4" x14ac:dyDescent="0.2">
      <c r="A292">
        <v>-453.12270000000001</v>
      </c>
      <c r="B292">
        <v>-7.8448466960000003</v>
      </c>
      <c r="D292">
        <v>-6.9800426814999996</v>
      </c>
    </row>
    <row r="293" spans="1:4" x14ac:dyDescent="0.2">
      <c r="A293">
        <v>-454.68669999999997</v>
      </c>
      <c r="B293">
        <v>-7.6559465380000002</v>
      </c>
      <c r="D293">
        <v>-7.0126442615000002</v>
      </c>
    </row>
    <row r="294" spans="1:4" x14ac:dyDescent="0.2">
      <c r="A294">
        <v>-456.24869999999999</v>
      </c>
      <c r="B294">
        <v>-7.5959041709999999</v>
      </c>
      <c r="D294">
        <v>-7.0452041515000001</v>
      </c>
    </row>
    <row r="295" spans="1:4" x14ac:dyDescent="0.2">
      <c r="A295">
        <v>-457.8107</v>
      </c>
      <c r="B295">
        <v>-7.7094417069999999</v>
      </c>
      <c r="D295">
        <v>-7.0777640415</v>
      </c>
    </row>
    <row r="296" spans="1:4" x14ac:dyDescent="0.2">
      <c r="A296">
        <v>-459.37470000000002</v>
      </c>
      <c r="B296">
        <v>-7.9001300040000002</v>
      </c>
      <c r="D296">
        <v>-7.1103656214999997</v>
      </c>
    </row>
    <row r="297" spans="1:4" x14ac:dyDescent="0.2">
      <c r="A297">
        <v>-460.93669999999997</v>
      </c>
      <c r="B297">
        <v>-7.7896378930000001</v>
      </c>
      <c r="D297">
        <v>-7.1371273385</v>
      </c>
    </row>
    <row r="298" spans="1:4" x14ac:dyDescent="0.2">
      <c r="A298">
        <v>-462.49869999999999</v>
      </c>
      <c r="B298">
        <v>-7.7510625119999998</v>
      </c>
      <c r="D298">
        <v>-7.1600184484999998</v>
      </c>
    </row>
    <row r="299" spans="1:4" x14ac:dyDescent="0.2">
      <c r="A299">
        <v>-464.0607</v>
      </c>
      <c r="B299">
        <v>-7.7864062040000004</v>
      </c>
      <c r="D299">
        <v>-7.1829095584999996</v>
      </c>
    </row>
    <row r="300" spans="1:4" x14ac:dyDescent="0.2">
      <c r="A300">
        <v>-465.62270000000001</v>
      </c>
      <c r="B300">
        <v>-7.8140944240000003</v>
      </c>
      <c r="D300">
        <v>-7.2058006685000002</v>
      </c>
    </row>
    <row r="301" spans="1:4" x14ac:dyDescent="0.2">
      <c r="A301">
        <v>-467.18669999999997</v>
      </c>
      <c r="B301">
        <v>-7.7246874569999999</v>
      </c>
      <c r="D301">
        <v>-7.2287210885000004</v>
      </c>
    </row>
    <row r="302" spans="1:4" x14ac:dyDescent="0.2">
      <c r="A302">
        <v>-468.74869999999999</v>
      </c>
      <c r="B302">
        <v>-7.8072864559999999</v>
      </c>
      <c r="D302">
        <v>-7.2516121985000002</v>
      </c>
    </row>
    <row r="303" spans="1:4" x14ac:dyDescent="0.2">
      <c r="A303">
        <v>-470.3107</v>
      </c>
      <c r="B303">
        <v>-7.8074634080000003</v>
      </c>
      <c r="D303">
        <v>-7.2745033084999999</v>
      </c>
    </row>
    <row r="304" spans="1:4" x14ac:dyDescent="0.2">
      <c r="A304">
        <v>-471.87470000000002</v>
      </c>
      <c r="B304">
        <v>-7.7948626130000003</v>
      </c>
      <c r="D304">
        <v>-7.2974237285000001</v>
      </c>
    </row>
    <row r="305" spans="1:4" x14ac:dyDescent="0.2">
      <c r="A305">
        <v>-473.43669999999997</v>
      </c>
      <c r="B305">
        <v>-7.9039763660000002</v>
      </c>
      <c r="D305">
        <v>-7.3203148384999999</v>
      </c>
    </row>
    <row r="306" spans="1:4" x14ac:dyDescent="0.2">
      <c r="A306">
        <v>-474.99869999999999</v>
      </c>
      <c r="B306">
        <v>-7.7883526679999999</v>
      </c>
      <c r="D306">
        <v>-7.3432059484999996</v>
      </c>
    </row>
    <row r="307" spans="1:4" x14ac:dyDescent="0.2">
      <c r="A307">
        <v>-476.5607</v>
      </c>
      <c r="B307">
        <v>-7.8463554379999998</v>
      </c>
      <c r="D307">
        <v>-7.3660970585000003</v>
      </c>
    </row>
    <row r="308" spans="1:4" x14ac:dyDescent="0.2">
      <c r="A308">
        <v>-478.12270000000001</v>
      </c>
      <c r="B308">
        <v>-7.885759696</v>
      </c>
      <c r="D308">
        <v>-7.3889881685000001</v>
      </c>
    </row>
    <row r="309" spans="1:4" x14ac:dyDescent="0.2">
      <c r="A309">
        <v>-479.68669999999997</v>
      </c>
      <c r="B309">
        <v>-7.9242885110000003</v>
      </c>
      <c r="D309">
        <v>-7.4119085885000002</v>
      </c>
    </row>
    <row r="310" spans="1:4" x14ac:dyDescent="0.2">
      <c r="A310">
        <v>-481.24869999999999</v>
      </c>
      <c r="B310">
        <v>-7.8975409269999997</v>
      </c>
      <c r="D310">
        <v>-7.4290369480000003</v>
      </c>
    </row>
    <row r="311" spans="1:4" x14ac:dyDescent="0.2">
      <c r="A311">
        <v>-482.8107</v>
      </c>
      <c r="B311">
        <v>-7.896702737</v>
      </c>
      <c r="D311">
        <v>-7.444719428</v>
      </c>
    </row>
    <row r="312" spans="1:4" x14ac:dyDescent="0.2">
      <c r="A312">
        <v>-484.37470000000002</v>
      </c>
      <c r="B312">
        <v>-7.8894756729999997</v>
      </c>
      <c r="D312">
        <v>-7.4604219880000002</v>
      </c>
    </row>
    <row r="313" spans="1:4" x14ac:dyDescent="0.2">
      <c r="A313">
        <v>-485.93669999999997</v>
      </c>
      <c r="B313">
        <v>-7.8871753069999997</v>
      </c>
      <c r="D313">
        <v>-7.4761044679999999</v>
      </c>
    </row>
    <row r="314" spans="1:4" x14ac:dyDescent="0.2">
      <c r="A314">
        <v>-487.49869999999999</v>
      </c>
      <c r="B314">
        <v>-8.0510880799999995</v>
      </c>
      <c r="D314">
        <v>-7.4917869479999997</v>
      </c>
    </row>
    <row r="315" spans="1:4" x14ac:dyDescent="0.2">
      <c r="A315">
        <v>-489.0607</v>
      </c>
      <c r="B315">
        <v>-7.9544633630000003</v>
      </c>
      <c r="D315">
        <v>-7.5074694280000003</v>
      </c>
    </row>
    <row r="316" spans="1:4" x14ac:dyDescent="0.2">
      <c r="A316">
        <v>-490.62270000000001</v>
      </c>
      <c r="B316">
        <v>-7.9255271699999996</v>
      </c>
      <c r="D316">
        <v>-7.523151908</v>
      </c>
    </row>
    <row r="317" spans="1:4" x14ac:dyDescent="0.2">
      <c r="A317">
        <v>-492.18669999999997</v>
      </c>
      <c r="B317">
        <v>-8.0212764439999997</v>
      </c>
      <c r="D317">
        <v>-7.5388544680000003</v>
      </c>
    </row>
    <row r="318" spans="1:4" x14ac:dyDescent="0.2">
      <c r="A318">
        <v>-493.74869999999999</v>
      </c>
      <c r="B318">
        <v>-8.0206803979999997</v>
      </c>
      <c r="D318">
        <v>-7.554536948</v>
      </c>
    </row>
    <row r="319" spans="1:4" x14ac:dyDescent="0.2">
      <c r="A319">
        <v>-495.3107</v>
      </c>
      <c r="B319">
        <v>-8.1254355609999998</v>
      </c>
      <c r="D319">
        <v>-7.5702194279999997</v>
      </c>
    </row>
    <row r="320" spans="1:4" x14ac:dyDescent="0.2">
      <c r="A320">
        <v>-496.87470000000002</v>
      </c>
      <c r="B320">
        <v>-8.0752000210000006</v>
      </c>
      <c r="D320">
        <v>-7.5859219879999999</v>
      </c>
    </row>
    <row r="321" spans="1:4" x14ac:dyDescent="0.2">
      <c r="A321">
        <v>-498.43669999999997</v>
      </c>
      <c r="B321">
        <v>-8.0639403309999995</v>
      </c>
      <c r="D321">
        <v>-7.6016044679999997</v>
      </c>
    </row>
    <row r="322" spans="1:4" x14ac:dyDescent="0.2">
      <c r="A322">
        <v>-499.99869999999999</v>
      </c>
      <c r="B322">
        <v>-8.0651231110000001</v>
      </c>
      <c r="D322">
        <v>-7.6172869480000003</v>
      </c>
    </row>
    <row r="323" spans="1:4" x14ac:dyDescent="0.2">
      <c r="A323">
        <v>-501.5607</v>
      </c>
      <c r="B323">
        <v>-8.1287883220000001</v>
      </c>
      <c r="D323">
        <v>-7.6278659390000003</v>
      </c>
    </row>
    <row r="324" spans="1:4" x14ac:dyDescent="0.2">
      <c r="A324">
        <v>-503.12270000000001</v>
      </c>
      <c r="B324">
        <v>-8.0888438970000003</v>
      </c>
      <c r="D324">
        <v>-7.6384406790000003</v>
      </c>
    </row>
    <row r="325" spans="1:4" x14ac:dyDescent="0.2">
      <c r="A325">
        <v>-504.68669999999997</v>
      </c>
      <c r="B325">
        <v>-8.1700179730000002</v>
      </c>
      <c r="D325">
        <v>-7.6490289589999998</v>
      </c>
    </row>
    <row r="326" spans="1:4" x14ac:dyDescent="0.2">
      <c r="A326">
        <v>-506.24869999999999</v>
      </c>
      <c r="B326">
        <v>-8.0819707360000006</v>
      </c>
      <c r="D326">
        <v>-7.6596036989999998</v>
      </c>
    </row>
    <row r="327" spans="1:4" x14ac:dyDescent="0.2">
      <c r="A327">
        <v>-507.8107</v>
      </c>
      <c r="B327">
        <v>-8.1678759309999993</v>
      </c>
      <c r="D327">
        <v>-7.6701784389999998</v>
      </c>
    </row>
    <row r="328" spans="1:4" x14ac:dyDescent="0.2">
      <c r="A328">
        <v>-509.37470000000002</v>
      </c>
      <c r="B328">
        <v>-8.0973561850000007</v>
      </c>
      <c r="D328">
        <v>-7.6807667190000002</v>
      </c>
    </row>
    <row r="329" spans="1:4" x14ac:dyDescent="0.2">
      <c r="A329">
        <v>-510.93669999999997</v>
      </c>
      <c r="B329">
        <v>-8.1185624000000001</v>
      </c>
      <c r="D329">
        <v>-7.6913414590000002</v>
      </c>
    </row>
    <row r="330" spans="1:4" x14ac:dyDescent="0.2">
      <c r="A330">
        <v>-512.49869999999999</v>
      </c>
      <c r="B330">
        <v>-8.0855842679999999</v>
      </c>
      <c r="D330">
        <v>-7.7019161990000002</v>
      </c>
    </row>
    <row r="331" spans="1:4" x14ac:dyDescent="0.2">
      <c r="A331">
        <v>-514.0607</v>
      </c>
      <c r="B331">
        <v>-8.1964489070000006</v>
      </c>
      <c r="D331">
        <v>-7.7124909390000003</v>
      </c>
    </row>
    <row r="332" spans="1:4" x14ac:dyDescent="0.2">
      <c r="A332">
        <v>-515.62270000000001</v>
      </c>
      <c r="B332">
        <v>-8.1938318910000003</v>
      </c>
      <c r="D332">
        <v>-7.7230656790000003</v>
      </c>
    </row>
    <row r="333" spans="1:4" x14ac:dyDescent="0.2">
      <c r="A333">
        <v>-517.18679999999995</v>
      </c>
      <c r="B333">
        <v>-8.0804433670000009</v>
      </c>
      <c r="D333">
        <v>-7.7336546359999998</v>
      </c>
    </row>
    <row r="334" spans="1:4" x14ac:dyDescent="0.2">
      <c r="A334">
        <v>-518.74869999999999</v>
      </c>
      <c r="B334">
        <v>-8.1276986749999995</v>
      </c>
      <c r="D334">
        <v>-7.7442286989999998</v>
      </c>
    </row>
    <row r="335" spans="1:4" x14ac:dyDescent="0.2">
      <c r="A335">
        <v>-520.31079999999997</v>
      </c>
      <c r="B335">
        <v>-8.1671122460000003</v>
      </c>
      <c r="D335">
        <v>-7.754111032</v>
      </c>
    </row>
    <row r="336" spans="1:4" x14ac:dyDescent="0.2">
      <c r="A336">
        <v>-521.87469999999996</v>
      </c>
      <c r="B336">
        <v>-8.0758985130000003</v>
      </c>
      <c r="D336">
        <v>-7.7612111380000002</v>
      </c>
    </row>
    <row r="337" spans="1:4" x14ac:dyDescent="0.2">
      <c r="A337">
        <v>-523.43669999999997</v>
      </c>
      <c r="B337">
        <v>-8.2182418560000006</v>
      </c>
      <c r="D337">
        <v>-7.7683026179999999</v>
      </c>
    </row>
    <row r="338" spans="1:4" x14ac:dyDescent="0.2">
      <c r="A338">
        <v>-524.99869999999999</v>
      </c>
      <c r="B338">
        <v>-8.2063861189999994</v>
      </c>
      <c r="D338">
        <v>-7.7753940979999996</v>
      </c>
    </row>
    <row r="339" spans="1:4" x14ac:dyDescent="0.2">
      <c r="A339">
        <v>-526.5607</v>
      </c>
      <c r="B339">
        <v>-8.1341434269999997</v>
      </c>
      <c r="D339">
        <v>-7.7824855780000002</v>
      </c>
    </row>
    <row r="340" spans="1:4" x14ac:dyDescent="0.2">
      <c r="A340">
        <v>-528.12270000000001</v>
      </c>
      <c r="B340">
        <v>-8.110133931</v>
      </c>
      <c r="D340">
        <v>-7.7895770579999999</v>
      </c>
    </row>
    <row r="341" spans="1:4" x14ac:dyDescent="0.2">
      <c r="A341">
        <v>-529.68669999999997</v>
      </c>
      <c r="B341">
        <v>-8.2282349470000007</v>
      </c>
      <c r="D341">
        <v>-7.7966776180000004</v>
      </c>
    </row>
    <row r="342" spans="1:4" x14ac:dyDescent="0.2">
      <c r="A342">
        <v>-531.24869999999999</v>
      </c>
      <c r="B342">
        <v>-8.2901772109999996</v>
      </c>
      <c r="D342">
        <v>-7.8037690980000001</v>
      </c>
    </row>
    <row r="343" spans="1:4" x14ac:dyDescent="0.2">
      <c r="A343">
        <v>-532.8107</v>
      </c>
      <c r="B343">
        <v>-8.2318112249999995</v>
      </c>
      <c r="D343">
        <v>-7.8108605779999998</v>
      </c>
    </row>
    <row r="344" spans="1:4" x14ac:dyDescent="0.2">
      <c r="A344">
        <v>-534.37469999999996</v>
      </c>
      <c r="B344">
        <v>-8.2120392469999999</v>
      </c>
      <c r="D344">
        <v>-7.8179611380000003</v>
      </c>
    </row>
    <row r="345" spans="1:4" x14ac:dyDescent="0.2">
      <c r="A345">
        <v>-535.93669999999997</v>
      </c>
      <c r="B345">
        <v>-8.2537159320000004</v>
      </c>
      <c r="D345">
        <v>-7.825052618</v>
      </c>
    </row>
    <row r="346" spans="1:4" x14ac:dyDescent="0.2">
      <c r="A346">
        <v>-537.49869999999999</v>
      </c>
      <c r="B346">
        <v>-8.2888547330000009</v>
      </c>
      <c r="D346">
        <v>-7.8321440979999997</v>
      </c>
    </row>
    <row r="347" spans="1:4" x14ac:dyDescent="0.2">
      <c r="A347">
        <v>-539.0607</v>
      </c>
      <c r="B347">
        <v>-8.2707684490000002</v>
      </c>
      <c r="D347">
        <v>-7.8392355780000003</v>
      </c>
    </row>
    <row r="348" spans="1:4" x14ac:dyDescent="0.2">
      <c r="A348">
        <v>-540.62270000000001</v>
      </c>
      <c r="B348">
        <v>-8.3114951850000001</v>
      </c>
      <c r="D348">
        <v>-7.8453930080000003</v>
      </c>
    </row>
    <row r="349" spans="1:4" x14ac:dyDescent="0.2">
      <c r="A349">
        <v>-542.18669999999997</v>
      </c>
      <c r="B349">
        <v>-8.2729104909999993</v>
      </c>
      <c r="D349">
        <v>-7.8501475679999997</v>
      </c>
    </row>
    <row r="350" spans="1:4" x14ac:dyDescent="0.2">
      <c r="A350">
        <v>-543.74869999999999</v>
      </c>
      <c r="B350">
        <v>-8.2834158089999992</v>
      </c>
      <c r="D350">
        <v>-7.8548960479999996</v>
      </c>
    </row>
    <row r="351" spans="1:4" x14ac:dyDescent="0.2">
      <c r="A351">
        <v>-545.3107</v>
      </c>
      <c r="B351">
        <v>-8.3166174589999997</v>
      </c>
      <c r="D351">
        <v>-7.8596445279999996</v>
      </c>
    </row>
    <row r="352" spans="1:4" x14ac:dyDescent="0.2">
      <c r="A352">
        <v>-546.87480000000005</v>
      </c>
      <c r="B352">
        <v>-8.2721281799999993</v>
      </c>
      <c r="D352">
        <v>-7.8643993920000002</v>
      </c>
    </row>
    <row r="353" spans="1:4" x14ac:dyDescent="0.2">
      <c r="A353">
        <v>-548.43669999999997</v>
      </c>
      <c r="B353">
        <v>-8.2233361899999995</v>
      </c>
      <c r="D353">
        <v>-7.8691475679999998</v>
      </c>
    </row>
    <row r="354" spans="1:4" x14ac:dyDescent="0.2">
      <c r="A354">
        <v>-549.99879999999996</v>
      </c>
      <c r="B354">
        <v>-8.3520170300000007</v>
      </c>
      <c r="D354">
        <v>-7.873896352</v>
      </c>
    </row>
    <row r="355" spans="1:4" x14ac:dyDescent="0.2">
      <c r="A355">
        <v>-551.5607</v>
      </c>
      <c r="B355">
        <v>-8.3224289119999995</v>
      </c>
      <c r="D355">
        <v>-7.8786445279999997</v>
      </c>
    </row>
    <row r="356" spans="1:4" x14ac:dyDescent="0.2">
      <c r="A356">
        <v>-553.12270000000001</v>
      </c>
      <c r="B356">
        <v>-8.3149783310000007</v>
      </c>
      <c r="D356">
        <v>-7.8833930079999996</v>
      </c>
    </row>
    <row r="357" spans="1:4" x14ac:dyDescent="0.2">
      <c r="A357">
        <v>-554.68669999999997</v>
      </c>
      <c r="B357">
        <v>-8.3129946140000008</v>
      </c>
      <c r="D357">
        <v>-7.8881475679999999</v>
      </c>
    </row>
    <row r="358" spans="1:4" x14ac:dyDescent="0.2">
      <c r="A358">
        <v>-556.24869999999999</v>
      </c>
      <c r="B358">
        <v>-8.2843657579999999</v>
      </c>
      <c r="D358">
        <v>-7.8928960479999999</v>
      </c>
    </row>
    <row r="359" spans="1:4" x14ac:dyDescent="0.2">
      <c r="A359">
        <v>-557.8107</v>
      </c>
      <c r="B359">
        <v>-8.3063449709999997</v>
      </c>
      <c r="D359">
        <v>-7.8976445279999998</v>
      </c>
    </row>
    <row r="360" spans="1:4" x14ac:dyDescent="0.2">
      <c r="A360">
        <v>-559.37469999999996</v>
      </c>
      <c r="B360">
        <v>-8.3404965700000009</v>
      </c>
      <c r="D360">
        <v>-7.9023990880000001</v>
      </c>
    </row>
    <row r="361" spans="1:4" x14ac:dyDescent="0.2">
      <c r="A361">
        <v>-560.93669999999997</v>
      </c>
      <c r="B361">
        <v>-8.2748103890000007</v>
      </c>
      <c r="D361">
        <v>-7.9062108679999996</v>
      </c>
    </row>
    <row r="362" spans="1:4" x14ac:dyDescent="0.2">
      <c r="A362">
        <v>-562.49869999999999</v>
      </c>
      <c r="B362">
        <v>-8.263448253</v>
      </c>
      <c r="D362">
        <v>-7.9093973479999997</v>
      </c>
    </row>
    <row r="363" spans="1:4" x14ac:dyDescent="0.2">
      <c r="A363">
        <v>-564.0607</v>
      </c>
      <c r="B363">
        <v>-8.3039700980000006</v>
      </c>
      <c r="D363">
        <v>-7.9125838279999998</v>
      </c>
    </row>
    <row r="364" spans="1:4" x14ac:dyDescent="0.2">
      <c r="A364">
        <v>-565.62270000000001</v>
      </c>
      <c r="B364">
        <v>-8.4025505930000008</v>
      </c>
      <c r="D364">
        <v>-7.9157703079999999</v>
      </c>
    </row>
    <row r="365" spans="1:4" x14ac:dyDescent="0.2">
      <c r="A365">
        <v>-567.18669999999997</v>
      </c>
      <c r="B365">
        <v>-8.3375629040000003</v>
      </c>
      <c r="D365">
        <v>-7.9189608680000001</v>
      </c>
    </row>
    <row r="366" spans="1:4" x14ac:dyDescent="0.2">
      <c r="A366">
        <v>-568.74869999999999</v>
      </c>
      <c r="B366">
        <v>-8.4381457419999997</v>
      </c>
      <c r="D366">
        <v>-7.9221473480000002</v>
      </c>
    </row>
    <row r="367" spans="1:4" x14ac:dyDescent="0.2">
      <c r="A367">
        <v>-570.3107</v>
      </c>
      <c r="B367">
        <v>-8.3162169899999991</v>
      </c>
      <c r="D367">
        <v>-7.9253338280000003</v>
      </c>
    </row>
    <row r="368" spans="1:4" x14ac:dyDescent="0.2">
      <c r="A368">
        <v>-571.87469999999996</v>
      </c>
      <c r="B368">
        <v>-8.3252694460000001</v>
      </c>
      <c r="D368">
        <v>-7.9285243879999996</v>
      </c>
    </row>
    <row r="369" spans="1:4" x14ac:dyDescent="0.2">
      <c r="A369">
        <v>-573.43669999999997</v>
      </c>
      <c r="B369">
        <v>-8.3613209430000008</v>
      </c>
      <c r="D369">
        <v>-7.9317108679999997</v>
      </c>
    </row>
    <row r="370" spans="1:4" x14ac:dyDescent="0.2">
      <c r="A370">
        <v>-574.99869999999999</v>
      </c>
      <c r="B370">
        <v>-8.2974508399999998</v>
      </c>
      <c r="D370">
        <v>-7.9348973479999998</v>
      </c>
    </row>
    <row r="371" spans="1:4" x14ac:dyDescent="0.2">
      <c r="A371">
        <v>-576.5607</v>
      </c>
      <c r="B371">
        <v>-8.3727575840000004</v>
      </c>
      <c r="D371">
        <v>-7.9380838279999999</v>
      </c>
    </row>
    <row r="372" spans="1:4" x14ac:dyDescent="0.2">
      <c r="A372">
        <v>-578.12270000000001</v>
      </c>
      <c r="B372">
        <v>-8.3571486180000001</v>
      </c>
      <c r="D372">
        <v>-7.941270308</v>
      </c>
    </row>
    <row r="373" spans="1:4" x14ac:dyDescent="0.2">
      <c r="A373">
        <v>-579.68669999999997</v>
      </c>
      <c r="B373">
        <v>-8.3745364099999993</v>
      </c>
      <c r="D373">
        <v>-7.9444608680000002</v>
      </c>
    </row>
    <row r="374" spans="1:4" x14ac:dyDescent="0.2">
      <c r="A374">
        <v>-581.24869999999999</v>
      </c>
      <c r="B374">
        <v>-8.3231553439999999</v>
      </c>
      <c r="D374">
        <v>-7.9468232060000004</v>
      </c>
    </row>
    <row r="375" spans="1:4" x14ac:dyDescent="0.2">
      <c r="A375">
        <v>-582.8107</v>
      </c>
      <c r="B375">
        <v>-8.3734374490000008</v>
      </c>
      <c r="D375">
        <v>-7.9489787659999998</v>
      </c>
    </row>
    <row r="376" spans="1:4" x14ac:dyDescent="0.2">
      <c r="A376">
        <v>-584.37469999999996</v>
      </c>
      <c r="B376">
        <v>-8.4052979949999997</v>
      </c>
      <c r="D376">
        <v>-7.9511370860000001</v>
      </c>
    </row>
    <row r="377" spans="1:4" x14ac:dyDescent="0.2">
      <c r="A377">
        <v>-585.93669999999997</v>
      </c>
      <c r="B377">
        <v>-8.4585137669999995</v>
      </c>
      <c r="D377">
        <v>-7.9532926460000004</v>
      </c>
    </row>
    <row r="378" spans="1:4" x14ac:dyDescent="0.2">
      <c r="A378">
        <v>-587.49869999999999</v>
      </c>
      <c r="B378">
        <v>-8.3990953860000008</v>
      </c>
      <c r="D378">
        <v>-7.9554482059999998</v>
      </c>
    </row>
    <row r="379" spans="1:4" x14ac:dyDescent="0.2">
      <c r="A379">
        <v>-589.0607</v>
      </c>
      <c r="B379">
        <v>-8.371844888</v>
      </c>
      <c r="D379">
        <v>-7.9576037660000001</v>
      </c>
    </row>
    <row r="380" spans="1:4" x14ac:dyDescent="0.2">
      <c r="A380">
        <v>-590.62270000000001</v>
      </c>
      <c r="B380">
        <v>-8.4028393030000004</v>
      </c>
      <c r="D380">
        <v>-7.9597593260000004</v>
      </c>
    </row>
    <row r="381" spans="1:4" x14ac:dyDescent="0.2">
      <c r="A381">
        <v>-592.18669999999997</v>
      </c>
      <c r="B381">
        <v>-8.3200074730000004</v>
      </c>
      <c r="D381">
        <v>-7.9619176459999998</v>
      </c>
    </row>
    <row r="382" spans="1:4" x14ac:dyDescent="0.2">
      <c r="A382">
        <v>-593.74869999999999</v>
      </c>
      <c r="B382">
        <v>-8.3772465589999996</v>
      </c>
      <c r="D382">
        <v>-7.9640732060000001</v>
      </c>
    </row>
    <row r="383" spans="1:4" x14ac:dyDescent="0.2">
      <c r="A383">
        <v>-595.3107</v>
      </c>
      <c r="B383">
        <v>-8.280724287</v>
      </c>
      <c r="D383">
        <v>-7.9662287660000004</v>
      </c>
    </row>
    <row r="384" spans="1:4" x14ac:dyDescent="0.2">
      <c r="A384">
        <v>-596.87469999999996</v>
      </c>
      <c r="B384">
        <v>-8.3505734799999995</v>
      </c>
      <c r="D384">
        <v>-7.9683870859999999</v>
      </c>
    </row>
    <row r="385" spans="1:4" x14ac:dyDescent="0.2">
      <c r="A385">
        <v>-598.43669999999997</v>
      </c>
      <c r="B385">
        <v>-8.4038451310000006</v>
      </c>
      <c r="D385">
        <v>-7.9705426460000002</v>
      </c>
    </row>
    <row r="386" spans="1:4" x14ac:dyDescent="0.2">
      <c r="A386">
        <v>-599.99869999999999</v>
      </c>
      <c r="B386">
        <v>-8.3180144429999991</v>
      </c>
      <c r="D386">
        <v>-7.9726982059999996</v>
      </c>
    </row>
    <row r="387" spans="1:4" x14ac:dyDescent="0.2">
      <c r="A387">
        <v>-598.4479</v>
      </c>
      <c r="B387">
        <v>-7.8420061619999997</v>
      </c>
      <c r="D387">
        <v>-7.970558102</v>
      </c>
    </row>
    <row r="388" spans="1:4" x14ac:dyDescent="0.2">
      <c r="A388">
        <v>-596.88589999999999</v>
      </c>
      <c r="B388">
        <v>-7.8892707819999996</v>
      </c>
      <c r="D388">
        <v>-7.9684025419999998</v>
      </c>
    </row>
    <row r="389" spans="1:4" x14ac:dyDescent="0.2">
      <c r="A389">
        <v>-595.322</v>
      </c>
      <c r="B389">
        <v>-7.8314542769999997</v>
      </c>
      <c r="D389">
        <v>-7.9662443600000001</v>
      </c>
    </row>
    <row r="390" spans="1:4" x14ac:dyDescent="0.2">
      <c r="A390">
        <v>-593.76</v>
      </c>
      <c r="B390">
        <v>-7.8566372390000003</v>
      </c>
      <c r="D390">
        <v>-7.9640887999999999</v>
      </c>
    </row>
    <row r="391" spans="1:4" x14ac:dyDescent="0.2">
      <c r="A391">
        <v>-592.19799999999998</v>
      </c>
      <c r="B391">
        <v>-7.9294480380000003</v>
      </c>
      <c r="D391">
        <v>-7.9619332399999996</v>
      </c>
    </row>
    <row r="392" spans="1:4" x14ac:dyDescent="0.2">
      <c r="A392">
        <v>-590.63390000000004</v>
      </c>
      <c r="B392">
        <v>-7.7402405439999997</v>
      </c>
      <c r="D392">
        <v>-7.9597747820000002</v>
      </c>
    </row>
    <row r="393" spans="1:4" x14ac:dyDescent="0.2">
      <c r="A393">
        <v>-589.07190000000003</v>
      </c>
      <c r="B393">
        <v>-7.8227091580000003</v>
      </c>
      <c r="D393">
        <v>-7.9576192219999999</v>
      </c>
    </row>
    <row r="394" spans="1:4" x14ac:dyDescent="0.2">
      <c r="A394">
        <v>-587.50990000000002</v>
      </c>
      <c r="B394">
        <v>-7.8855361789999998</v>
      </c>
      <c r="D394">
        <v>-7.9554636619999997</v>
      </c>
    </row>
    <row r="395" spans="1:4" x14ac:dyDescent="0.2">
      <c r="A395">
        <v>-585.9479</v>
      </c>
      <c r="B395">
        <v>-7.7725388110000004</v>
      </c>
      <c r="D395">
        <v>-7.9533081020000003</v>
      </c>
    </row>
    <row r="396" spans="1:4" x14ac:dyDescent="0.2">
      <c r="A396">
        <v>-584.38589999999999</v>
      </c>
      <c r="B396">
        <v>-7.8412238509999996</v>
      </c>
      <c r="D396">
        <v>-7.951152542</v>
      </c>
    </row>
    <row r="397" spans="1:4" x14ac:dyDescent="0.2">
      <c r="A397">
        <v>-582.822</v>
      </c>
      <c r="B397">
        <v>-7.7918171879999996</v>
      </c>
      <c r="D397">
        <v>-7.9489943600000004</v>
      </c>
    </row>
    <row r="398" spans="1:4" x14ac:dyDescent="0.2">
      <c r="A398">
        <v>-581.26</v>
      </c>
      <c r="B398">
        <v>-7.8203249719999999</v>
      </c>
      <c r="D398">
        <v>-7.9468388000000001</v>
      </c>
    </row>
    <row r="399" spans="1:4" x14ac:dyDescent="0.2">
      <c r="A399">
        <v>-579.69799999999998</v>
      </c>
      <c r="B399">
        <v>-7.7358726410000003</v>
      </c>
      <c r="D399">
        <v>-7.9444839199999997</v>
      </c>
    </row>
    <row r="400" spans="1:4" x14ac:dyDescent="0.2">
      <c r="A400">
        <v>-578.13390000000004</v>
      </c>
      <c r="B400">
        <v>-7.7475979920000002</v>
      </c>
      <c r="D400">
        <v>-7.9412931560000004</v>
      </c>
    </row>
    <row r="401" spans="1:4" x14ac:dyDescent="0.2">
      <c r="A401">
        <v>-576.57190000000003</v>
      </c>
      <c r="B401">
        <v>-7.832460105</v>
      </c>
      <c r="D401">
        <v>-7.9381066760000003</v>
      </c>
    </row>
    <row r="402" spans="1:4" x14ac:dyDescent="0.2">
      <c r="A402">
        <v>-575.00990000000002</v>
      </c>
      <c r="B402">
        <v>-7.7065639199999998</v>
      </c>
      <c r="D402">
        <v>-7.9349201960000002</v>
      </c>
    </row>
    <row r="403" spans="1:4" x14ac:dyDescent="0.2">
      <c r="A403">
        <v>-573.4479</v>
      </c>
      <c r="B403">
        <v>-7.7845249330000001</v>
      </c>
      <c r="D403">
        <v>-7.9317337160000001</v>
      </c>
    </row>
    <row r="404" spans="1:4" x14ac:dyDescent="0.2">
      <c r="A404">
        <v>-571.88589999999999</v>
      </c>
      <c r="B404">
        <v>-7.6663959769999996</v>
      </c>
      <c r="D404">
        <v>-7.928547236</v>
      </c>
    </row>
    <row r="405" spans="1:4" x14ac:dyDescent="0.2">
      <c r="A405">
        <v>-570.32190000000003</v>
      </c>
      <c r="B405">
        <v>-7.7363010499999998</v>
      </c>
      <c r="D405">
        <v>-7.9253566759999998</v>
      </c>
    </row>
    <row r="406" spans="1:4" x14ac:dyDescent="0.2">
      <c r="A406">
        <v>-568.75990000000002</v>
      </c>
      <c r="B406">
        <v>-7.7545363460000001</v>
      </c>
      <c r="D406">
        <v>-7.9221701959999997</v>
      </c>
    </row>
    <row r="407" spans="1:4" x14ac:dyDescent="0.2">
      <c r="A407">
        <v>-567.1979</v>
      </c>
      <c r="B407">
        <v>-7.7102798970000004</v>
      </c>
      <c r="D407">
        <v>-7.9189837159999996</v>
      </c>
    </row>
    <row r="408" spans="1:4" x14ac:dyDescent="0.2">
      <c r="A408">
        <v>-565.63400000000001</v>
      </c>
      <c r="B408">
        <v>-7.6785776759999997</v>
      </c>
      <c r="D408">
        <v>-7.9157933600000003</v>
      </c>
    </row>
    <row r="409" spans="1:4" x14ac:dyDescent="0.2">
      <c r="A409">
        <v>-564.072</v>
      </c>
      <c r="B409">
        <v>-7.714135572</v>
      </c>
      <c r="D409">
        <v>-7.9126068800000002</v>
      </c>
    </row>
    <row r="410" spans="1:4" x14ac:dyDescent="0.2">
      <c r="A410">
        <v>-562.51</v>
      </c>
      <c r="B410">
        <v>-7.6713226739999998</v>
      </c>
      <c r="D410">
        <v>-7.9094204000000001</v>
      </c>
    </row>
    <row r="411" spans="1:4" x14ac:dyDescent="0.2">
      <c r="A411">
        <v>-560.94799999999998</v>
      </c>
      <c r="B411">
        <v>-7.7060330659999998</v>
      </c>
      <c r="D411">
        <v>-7.90623392</v>
      </c>
    </row>
    <row r="412" spans="1:4" x14ac:dyDescent="0.2">
      <c r="A412">
        <v>-559.38599999999997</v>
      </c>
      <c r="B412">
        <v>-7.654270157</v>
      </c>
      <c r="D412">
        <v>-7.9024334400000003</v>
      </c>
    </row>
    <row r="413" spans="1:4" x14ac:dyDescent="0.2">
      <c r="A413">
        <v>-557.82190000000003</v>
      </c>
      <c r="B413">
        <v>-7.6805334539999999</v>
      </c>
      <c r="D413">
        <v>-7.8976785759999997</v>
      </c>
    </row>
    <row r="414" spans="1:4" x14ac:dyDescent="0.2">
      <c r="A414">
        <v>-556.25990000000002</v>
      </c>
      <c r="B414">
        <v>-7.7174510810000001</v>
      </c>
      <c r="D414">
        <v>-7.8929300959999997</v>
      </c>
    </row>
    <row r="415" spans="1:4" x14ac:dyDescent="0.2">
      <c r="A415">
        <v>-554.6979</v>
      </c>
      <c r="B415">
        <v>-7.7114999290000004</v>
      </c>
      <c r="D415">
        <v>-7.8881816159999998</v>
      </c>
    </row>
    <row r="416" spans="1:4" x14ac:dyDescent="0.2">
      <c r="A416">
        <v>-553.13400000000001</v>
      </c>
      <c r="B416">
        <v>-7.6812878250000001</v>
      </c>
      <c r="D416">
        <v>-7.8834273599999998</v>
      </c>
    </row>
    <row r="417" spans="1:4" x14ac:dyDescent="0.2">
      <c r="A417">
        <v>-551.57190000000003</v>
      </c>
      <c r="B417">
        <v>-7.6645612720000003</v>
      </c>
      <c r="D417">
        <v>-7.8786785760000004</v>
      </c>
    </row>
    <row r="418" spans="1:4" x14ac:dyDescent="0.2">
      <c r="A418">
        <v>-550.01</v>
      </c>
      <c r="B418">
        <v>-7.5912103059999998</v>
      </c>
      <c r="D418">
        <v>-7.8739303999999999</v>
      </c>
    </row>
    <row r="419" spans="1:4" x14ac:dyDescent="0.2">
      <c r="A419">
        <v>-548.4479</v>
      </c>
      <c r="B419">
        <v>-7.6686590910000003</v>
      </c>
      <c r="D419">
        <v>-7.8691816159999997</v>
      </c>
    </row>
    <row r="420" spans="1:4" x14ac:dyDescent="0.2">
      <c r="A420">
        <v>-546.88599999999997</v>
      </c>
      <c r="B420">
        <v>-7.7029131350000002</v>
      </c>
      <c r="D420">
        <v>-7.86443344</v>
      </c>
    </row>
    <row r="421" spans="1:4" x14ac:dyDescent="0.2">
      <c r="A421">
        <v>-545.32190000000003</v>
      </c>
      <c r="B421">
        <v>-7.6667685060000004</v>
      </c>
      <c r="D421">
        <v>-7.8596785760000003</v>
      </c>
    </row>
    <row r="422" spans="1:4" x14ac:dyDescent="0.2">
      <c r="A422">
        <v>-543.75990000000002</v>
      </c>
      <c r="B422">
        <v>-7.6064933090000002</v>
      </c>
      <c r="D422">
        <v>-7.8549300960000004</v>
      </c>
    </row>
    <row r="423" spans="1:4" x14ac:dyDescent="0.2">
      <c r="A423">
        <v>-542.1979</v>
      </c>
      <c r="B423">
        <v>-7.6478812840000003</v>
      </c>
      <c r="D423">
        <v>-7.8501816160000004</v>
      </c>
    </row>
    <row r="424" spans="1:4" x14ac:dyDescent="0.2">
      <c r="A424">
        <v>-540.63390000000004</v>
      </c>
      <c r="B424">
        <v>-7.5768586249999998</v>
      </c>
      <c r="D424">
        <v>-7.8454270560000001</v>
      </c>
    </row>
    <row r="425" spans="1:4" x14ac:dyDescent="0.2">
      <c r="A425">
        <v>-539.07190000000003</v>
      </c>
      <c r="B425">
        <v>-7.6226610690000003</v>
      </c>
      <c r="D425">
        <v>-7.8392864260000001</v>
      </c>
    </row>
    <row r="426" spans="1:4" x14ac:dyDescent="0.2">
      <c r="A426">
        <v>-537.50990000000002</v>
      </c>
      <c r="B426">
        <v>-7.5487699360000002</v>
      </c>
      <c r="D426">
        <v>-7.8321949460000004</v>
      </c>
    </row>
    <row r="427" spans="1:4" x14ac:dyDescent="0.2">
      <c r="A427">
        <v>-535.9479</v>
      </c>
      <c r="B427">
        <v>-7.530394942</v>
      </c>
      <c r="D427">
        <v>-7.8251034659999998</v>
      </c>
    </row>
    <row r="428" spans="1:4" x14ac:dyDescent="0.2">
      <c r="A428">
        <v>-534.38589999999999</v>
      </c>
      <c r="B428">
        <v>-7.5863022359999999</v>
      </c>
      <c r="D428">
        <v>-7.8180119860000001</v>
      </c>
    </row>
    <row r="429" spans="1:4" x14ac:dyDescent="0.2">
      <c r="A429">
        <v>-532.822</v>
      </c>
      <c r="B429">
        <v>-7.5248349460000004</v>
      </c>
      <c r="D429">
        <v>-7.8109118799999999</v>
      </c>
    </row>
    <row r="430" spans="1:4" x14ac:dyDescent="0.2">
      <c r="A430">
        <v>-531.26</v>
      </c>
      <c r="B430">
        <v>-7.5482297689999998</v>
      </c>
      <c r="D430">
        <v>-7.8038204000000002</v>
      </c>
    </row>
    <row r="431" spans="1:4" x14ac:dyDescent="0.2">
      <c r="A431">
        <v>-529.69799999999998</v>
      </c>
      <c r="B431">
        <v>-7.4717123059999997</v>
      </c>
      <c r="D431">
        <v>-7.7967289199999996</v>
      </c>
    </row>
    <row r="432" spans="1:4" x14ac:dyDescent="0.2">
      <c r="A432">
        <v>-528.13390000000004</v>
      </c>
      <c r="B432">
        <v>-7.5284857299999999</v>
      </c>
      <c r="D432">
        <v>-7.7896279059999998</v>
      </c>
    </row>
    <row r="433" spans="1:4" x14ac:dyDescent="0.2">
      <c r="A433">
        <v>-526.57190000000003</v>
      </c>
      <c r="B433">
        <v>-7.5042713430000001</v>
      </c>
      <c r="D433">
        <v>-7.7825364260000001</v>
      </c>
    </row>
    <row r="434" spans="1:4" x14ac:dyDescent="0.2">
      <c r="A434">
        <v>-525.00990000000002</v>
      </c>
      <c r="B434">
        <v>-7.4870791289999996</v>
      </c>
      <c r="D434">
        <v>-7.7754449460000004</v>
      </c>
    </row>
    <row r="435" spans="1:4" x14ac:dyDescent="0.2">
      <c r="A435">
        <v>-523.4479</v>
      </c>
      <c r="B435">
        <v>-7.3695834729999996</v>
      </c>
      <c r="D435">
        <v>-7.7683534659999998</v>
      </c>
    </row>
    <row r="436" spans="1:4" x14ac:dyDescent="0.2">
      <c r="A436">
        <v>-521.88589999999999</v>
      </c>
      <c r="B436">
        <v>-7.471451536</v>
      </c>
      <c r="D436">
        <v>-7.7612619860000001</v>
      </c>
    </row>
    <row r="437" spans="1:4" x14ac:dyDescent="0.2">
      <c r="A437">
        <v>-520.322</v>
      </c>
      <c r="B437">
        <v>-7.5119733809999998</v>
      </c>
      <c r="D437">
        <v>-7.7541618799999998</v>
      </c>
    </row>
    <row r="438" spans="1:4" x14ac:dyDescent="0.2">
      <c r="A438">
        <v>-518.76</v>
      </c>
      <c r="B438">
        <v>-7.4482709170000003</v>
      </c>
      <c r="D438">
        <v>-7.7443052000000003</v>
      </c>
    </row>
    <row r="439" spans="1:4" x14ac:dyDescent="0.2">
      <c r="A439">
        <v>-517.19799999999998</v>
      </c>
      <c r="B439">
        <v>-7.4872933330000002</v>
      </c>
      <c r="D439">
        <v>-7.7337304600000003</v>
      </c>
    </row>
    <row r="440" spans="1:4" x14ac:dyDescent="0.2">
      <c r="A440">
        <v>-515.63390000000004</v>
      </c>
      <c r="B440">
        <v>-7.4192695320000004</v>
      </c>
      <c r="D440">
        <v>-7.7231415029999999</v>
      </c>
    </row>
    <row r="441" spans="1:4" x14ac:dyDescent="0.2">
      <c r="A441">
        <v>-514.07190000000003</v>
      </c>
      <c r="B441">
        <v>-7.3464214800000001</v>
      </c>
      <c r="D441">
        <v>-7.7125667629999999</v>
      </c>
    </row>
    <row r="442" spans="1:4" x14ac:dyDescent="0.2">
      <c r="A442">
        <v>-512.50990000000002</v>
      </c>
      <c r="B442">
        <v>-7.3363445699999996</v>
      </c>
      <c r="D442">
        <v>-7.7019920229999999</v>
      </c>
    </row>
    <row r="443" spans="1:4" x14ac:dyDescent="0.2">
      <c r="A443">
        <v>-510.9479</v>
      </c>
      <c r="B443">
        <v>-7.3721725490000001</v>
      </c>
      <c r="D443">
        <v>-7.6914172829999998</v>
      </c>
    </row>
    <row r="444" spans="1:4" x14ac:dyDescent="0.2">
      <c r="A444">
        <v>-509.38589999999999</v>
      </c>
      <c r="B444">
        <v>-7.2349328550000003</v>
      </c>
      <c r="D444">
        <v>-7.6808425429999998</v>
      </c>
    </row>
    <row r="445" spans="1:4" x14ac:dyDescent="0.2">
      <c r="A445">
        <v>-507.82190000000003</v>
      </c>
      <c r="B445">
        <v>-7.2600971909999998</v>
      </c>
      <c r="D445">
        <v>-7.6702542630000003</v>
      </c>
    </row>
    <row r="446" spans="1:4" x14ac:dyDescent="0.2">
      <c r="A446">
        <v>-506.25990000000002</v>
      </c>
      <c r="B446">
        <v>-7.2912871839999998</v>
      </c>
      <c r="D446">
        <v>-7.6596795230000003</v>
      </c>
    </row>
    <row r="447" spans="1:4" x14ac:dyDescent="0.2">
      <c r="A447">
        <v>-504.6979</v>
      </c>
      <c r="B447">
        <v>-7.2712358090000002</v>
      </c>
      <c r="D447">
        <v>-7.6491047830000003</v>
      </c>
    </row>
    <row r="448" spans="1:4" x14ac:dyDescent="0.2">
      <c r="A448">
        <v>-503.13400000000001</v>
      </c>
      <c r="B448">
        <v>-7.3377881199999999</v>
      </c>
      <c r="D448">
        <v>-7.63851718</v>
      </c>
    </row>
    <row r="449" spans="1:4" x14ac:dyDescent="0.2">
      <c r="A449">
        <v>-501.572</v>
      </c>
      <c r="B449">
        <v>-7.2483997789999997</v>
      </c>
      <c r="D449">
        <v>-7.62794244</v>
      </c>
    </row>
    <row r="450" spans="1:4" x14ac:dyDescent="0.2">
      <c r="A450">
        <v>-500.01</v>
      </c>
      <c r="B450">
        <v>-7.2814431040000001</v>
      </c>
      <c r="D450">
        <v>-7.6173677</v>
      </c>
    </row>
    <row r="451" spans="1:4" x14ac:dyDescent="0.2">
      <c r="A451">
        <v>-498.4479</v>
      </c>
      <c r="B451">
        <v>-7.2622951120000003</v>
      </c>
      <c r="D451">
        <v>-7.601716916</v>
      </c>
    </row>
    <row r="452" spans="1:4" x14ac:dyDescent="0.2">
      <c r="A452">
        <v>-496.88600000000002</v>
      </c>
      <c r="B452">
        <v>-7.1543361990000003</v>
      </c>
      <c r="D452">
        <v>-7.5860354399999999</v>
      </c>
    </row>
    <row r="453" spans="1:4" x14ac:dyDescent="0.2">
      <c r="A453">
        <v>-495.32190000000003</v>
      </c>
      <c r="B453">
        <v>-7.1276631210000003</v>
      </c>
      <c r="D453">
        <v>-7.570331876</v>
      </c>
    </row>
    <row r="454" spans="1:4" x14ac:dyDescent="0.2">
      <c r="A454">
        <v>-493.75990000000002</v>
      </c>
      <c r="B454">
        <v>-7.1334652600000004</v>
      </c>
      <c r="D454">
        <v>-7.5546493960000003</v>
      </c>
    </row>
    <row r="455" spans="1:4" x14ac:dyDescent="0.2">
      <c r="A455">
        <v>-492.1979</v>
      </c>
      <c r="B455">
        <v>-7.1240402759999997</v>
      </c>
      <c r="D455">
        <v>-7.5389669159999997</v>
      </c>
    </row>
    <row r="456" spans="1:4" x14ac:dyDescent="0.2">
      <c r="A456">
        <v>-490.63389999999998</v>
      </c>
      <c r="B456">
        <v>-7.0878397670000002</v>
      </c>
      <c r="D456">
        <v>-7.5232643560000003</v>
      </c>
    </row>
    <row r="457" spans="1:4" x14ac:dyDescent="0.2">
      <c r="A457">
        <v>-489.07190000000003</v>
      </c>
      <c r="B457">
        <v>-7.1118026969999999</v>
      </c>
      <c r="D457">
        <v>-7.5075818759999997</v>
      </c>
    </row>
    <row r="458" spans="1:4" x14ac:dyDescent="0.2">
      <c r="A458">
        <v>-487.50990000000002</v>
      </c>
      <c r="B458">
        <v>-7.0967152709999999</v>
      </c>
      <c r="D458">
        <v>-7.491899396</v>
      </c>
    </row>
    <row r="459" spans="1:4" x14ac:dyDescent="0.2">
      <c r="A459">
        <v>-485.9479</v>
      </c>
      <c r="B459">
        <v>-6.9780088960000004</v>
      </c>
      <c r="D459">
        <v>-7.4762169160000003</v>
      </c>
    </row>
    <row r="460" spans="1:4" x14ac:dyDescent="0.2">
      <c r="A460">
        <v>-484.38589999999999</v>
      </c>
      <c r="B460">
        <v>-7.0923473689999996</v>
      </c>
      <c r="D460">
        <v>-7.4605344359999997</v>
      </c>
    </row>
    <row r="461" spans="1:4" x14ac:dyDescent="0.2">
      <c r="A461">
        <v>-482.82190000000003</v>
      </c>
      <c r="B461">
        <v>-7.0629734549999998</v>
      </c>
      <c r="D461">
        <v>-7.4448318760000003</v>
      </c>
    </row>
    <row r="462" spans="1:4" x14ac:dyDescent="0.2">
      <c r="A462">
        <v>-481.25990000000002</v>
      </c>
      <c r="B462">
        <v>-6.9622788580000003</v>
      </c>
      <c r="D462">
        <v>-7.4291493959999997</v>
      </c>
    </row>
    <row r="463" spans="1:4" x14ac:dyDescent="0.2">
      <c r="A463">
        <v>-479.6979</v>
      </c>
      <c r="B463">
        <v>-7.0029217749999999</v>
      </c>
      <c r="D463">
        <v>-7.4120727244999998</v>
      </c>
    </row>
    <row r="464" spans="1:4" x14ac:dyDescent="0.2">
      <c r="A464">
        <v>-478.13389999999998</v>
      </c>
      <c r="B464">
        <v>-7.0050358770000001</v>
      </c>
      <c r="D464">
        <v>-7.3891523044999996</v>
      </c>
    </row>
    <row r="465" spans="1:4" x14ac:dyDescent="0.2">
      <c r="A465">
        <v>-476.57190000000003</v>
      </c>
      <c r="B465">
        <v>-6.9725699719999996</v>
      </c>
      <c r="D465">
        <v>-7.3662611944999998</v>
      </c>
    </row>
    <row r="466" spans="1:4" x14ac:dyDescent="0.2">
      <c r="A466">
        <v>-475.00990000000002</v>
      </c>
      <c r="B466">
        <v>-6.945794448</v>
      </c>
      <c r="D466">
        <v>-7.3433700845000001</v>
      </c>
    </row>
    <row r="467" spans="1:4" x14ac:dyDescent="0.2">
      <c r="A467">
        <v>-473.4479</v>
      </c>
      <c r="B467">
        <v>-6.880424917</v>
      </c>
      <c r="D467">
        <v>-7.3204789745000003</v>
      </c>
    </row>
    <row r="468" spans="1:4" x14ac:dyDescent="0.2">
      <c r="A468">
        <v>-471.88589999999999</v>
      </c>
      <c r="B468">
        <v>-6.9340504709999999</v>
      </c>
      <c r="D468">
        <v>-7.2975878644999996</v>
      </c>
    </row>
    <row r="469" spans="1:4" x14ac:dyDescent="0.2">
      <c r="A469">
        <v>-470.322</v>
      </c>
      <c r="B469">
        <v>-6.9261621680000003</v>
      </c>
      <c r="D469">
        <v>-7.2746689099999999</v>
      </c>
    </row>
    <row r="470" spans="1:4" x14ac:dyDescent="0.2">
      <c r="A470">
        <v>-468.75990000000002</v>
      </c>
      <c r="B470">
        <v>-6.9077312949999996</v>
      </c>
      <c r="D470">
        <v>-7.2517763344999997</v>
      </c>
    </row>
    <row r="471" spans="1:4" x14ac:dyDescent="0.2">
      <c r="A471">
        <v>-467.19799999999998</v>
      </c>
      <c r="B471">
        <v>-6.7775510250000002</v>
      </c>
      <c r="D471">
        <v>-7.2288866900000004</v>
      </c>
    </row>
    <row r="472" spans="1:4" x14ac:dyDescent="0.2">
      <c r="A472">
        <v>-465.63389999999998</v>
      </c>
      <c r="B472">
        <v>-6.7711621519999996</v>
      </c>
      <c r="D472">
        <v>-7.2059648044999998</v>
      </c>
    </row>
    <row r="473" spans="1:4" x14ac:dyDescent="0.2">
      <c r="A473">
        <v>-464.07190000000003</v>
      </c>
      <c r="B473">
        <v>-6.7237298939999999</v>
      </c>
      <c r="D473">
        <v>-7.1830736945</v>
      </c>
    </row>
    <row r="474" spans="1:4" x14ac:dyDescent="0.2">
      <c r="A474">
        <v>-462.50990000000002</v>
      </c>
      <c r="B474">
        <v>-6.8175792690000003</v>
      </c>
      <c r="D474">
        <v>-7.1601825845000002</v>
      </c>
    </row>
    <row r="475" spans="1:4" x14ac:dyDescent="0.2">
      <c r="A475">
        <v>-460.9479</v>
      </c>
      <c r="B475">
        <v>-6.7490804940000002</v>
      </c>
      <c r="D475">
        <v>-7.1372914744999996</v>
      </c>
    </row>
    <row r="476" spans="1:4" x14ac:dyDescent="0.2">
      <c r="A476">
        <v>-459.38589999999999</v>
      </c>
      <c r="B476">
        <v>-6.6923443230000004</v>
      </c>
      <c r="D476">
        <v>-7.1105990854999996</v>
      </c>
    </row>
    <row r="477" spans="1:4" x14ac:dyDescent="0.2">
      <c r="A477">
        <v>-457.82190000000003</v>
      </c>
      <c r="B477">
        <v>-6.7425891760000001</v>
      </c>
      <c r="D477">
        <v>-7.0779975055</v>
      </c>
    </row>
    <row r="478" spans="1:4" x14ac:dyDescent="0.2">
      <c r="A478">
        <v>-456.25990000000002</v>
      </c>
      <c r="B478">
        <v>-6.5125152469999996</v>
      </c>
      <c r="D478">
        <v>-7.0454376155</v>
      </c>
    </row>
    <row r="479" spans="1:4" x14ac:dyDescent="0.2">
      <c r="A479">
        <v>-454.6979</v>
      </c>
      <c r="B479">
        <v>-6.5079238269999999</v>
      </c>
      <c r="D479">
        <v>-7.0128777255000001</v>
      </c>
    </row>
    <row r="480" spans="1:4" x14ac:dyDescent="0.2">
      <c r="A480">
        <v>-453.13389999999998</v>
      </c>
      <c r="B480">
        <v>-6.5554585310000002</v>
      </c>
      <c r="D480">
        <v>-6.9802761455000004</v>
      </c>
    </row>
    <row r="481" spans="1:4" x14ac:dyDescent="0.2">
      <c r="A481">
        <v>-451.57190000000003</v>
      </c>
      <c r="B481">
        <v>-6.4769946039999997</v>
      </c>
      <c r="D481">
        <v>-6.9477162554999996</v>
      </c>
    </row>
    <row r="482" spans="1:4" x14ac:dyDescent="0.2">
      <c r="A482">
        <v>-450.00990000000002</v>
      </c>
      <c r="B482">
        <v>-6.4069032669999997</v>
      </c>
      <c r="D482">
        <v>-6.9151563654999997</v>
      </c>
    </row>
    <row r="483" spans="1:4" x14ac:dyDescent="0.2">
      <c r="A483">
        <v>-448.4479</v>
      </c>
      <c r="B483">
        <v>-6.4472202210000003</v>
      </c>
      <c r="D483">
        <v>-6.8825964754999998</v>
      </c>
    </row>
    <row r="484" spans="1:4" x14ac:dyDescent="0.2">
      <c r="A484">
        <v>-446.88589999999999</v>
      </c>
      <c r="B484">
        <v>-6.5238494429999996</v>
      </c>
      <c r="D484">
        <v>-6.8500365854999998</v>
      </c>
    </row>
    <row r="485" spans="1:4" x14ac:dyDescent="0.2">
      <c r="A485">
        <v>-445.32190000000003</v>
      </c>
      <c r="B485">
        <v>-6.4427033070000004</v>
      </c>
      <c r="D485">
        <v>-6.8174350055000001</v>
      </c>
    </row>
    <row r="486" spans="1:4" x14ac:dyDescent="0.2">
      <c r="A486">
        <v>-443.75990000000002</v>
      </c>
      <c r="B486">
        <v>-6.3856132329999999</v>
      </c>
      <c r="D486">
        <v>-6.7848751155000002</v>
      </c>
    </row>
    <row r="487" spans="1:4" x14ac:dyDescent="0.2">
      <c r="A487">
        <v>-442.1979</v>
      </c>
      <c r="B487">
        <v>-6.3588190820000001</v>
      </c>
      <c r="D487">
        <v>-6.7523152255000003</v>
      </c>
    </row>
    <row r="488" spans="1:4" x14ac:dyDescent="0.2">
      <c r="A488">
        <v>-440.63400000000001</v>
      </c>
      <c r="B488">
        <v>-6.2947999689999996</v>
      </c>
      <c r="D488">
        <v>-6.7197157299999999</v>
      </c>
    </row>
    <row r="489" spans="1:4" x14ac:dyDescent="0.2">
      <c r="A489">
        <v>-439.07190000000003</v>
      </c>
      <c r="B489">
        <v>-6.3285231590000004</v>
      </c>
      <c r="D489">
        <v>-6.6800909145</v>
      </c>
    </row>
    <row r="490" spans="1:4" x14ac:dyDescent="0.2">
      <c r="A490">
        <v>-437.51</v>
      </c>
      <c r="B490">
        <v>-6.2491465359999996</v>
      </c>
      <c r="D490">
        <v>-6.6356470500000002</v>
      </c>
    </row>
    <row r="491" spans="1:4" x14ac:dyDescent="0.2">
      <c r="A491">
        <v>-435.9479</v>
      </c>
      <c r="B491">
        <v>-6.2585715200000003</v>
      </c>
      <c r="D491">
        <v>-6.5911974945000003</v>
      </c>
    </row>
    <row r="492" spans="1:4" x14ac:dyDescent="0.2">
      <c r="A492">
        <v>-434.38600000000002</v>
      </c>
      <c r="B492">
        <v>-6.3615664839999999</v>
      </c>
      <c r="D492">
        <v>-6.5467536300000004</v>
      </c>
    </row>
    <row r="493" spans="1:4" x14ac:dyDescent="0.2">
      <c r="A493">
        <v>-432.82190000000003</v>
      </c>
      <c r="B493">
        <v>-6.2601175160000002</v>
      </c>
      <c r="D493">
        <v>-6.5022471645</v>
      </c>
    </row>
    <row r="494" spans="1:4" x14ac:dyDescent="0.2">
      <c r="A494">
        <v>-431.25990000000002</v>
      </c>
      <c r="B494">
        <v>-6.0701556500000002</v>
      </c>
      <c r="D494">
        <v>-6.4578004545000001</v>
      </c>
    </row>
    <row r="495" spans="1:4" x14ac:dyDescent="0.2">
      <c r="A495">
        <v>-429.6979</v>
      </c>
      <c r="B495">
        <v>-6.1850808559999999</v>
      </c>
      <c r="D495">
        <v>-6.4133537445000002</v>
      </c>
    </row>
    <row r="496" spans="1:4" x14ac:dyDescent="0.2">
      <c r="A496">
        <v>-428.13389999999998</v>
      </c>
      <c r="B496">
        <v>-5.969665945</v>
      </c>
      <c r="D496">
        <v>-6.3688501244999998</v>
      </c>
    </row>
    <row r="497" spans="1:4" x14ac:dyDescent="0.2">
      <c r="A497">
        <v>-426.57190000000003</v>
      </c>
      <c r="B497">
        <v>-5.9418845920000001</v>
      </c>
      <c r="D497">
        <v>-6.3244034144999999</v>
      </c>
    </row>
    <row r="498" spans="1:4" x14ac:dyDescent="0.2">
      <c r="A498">
        <v>-425.00990000000002</v>
      </c>
      <c r="B498">
        <v>-5.87105751</v>
      </c>
      <c r="D498">
        <v>-6.2799567045</v>
      </c>
    </row>
    <row r="499" spans="1:4" x14ac:dyDescent="0.2">
      <c r="A499">
        <v>-423.4479</v>
      </c>
      <c r="B499">
        <v>-6.0057081280000002</v>
      </c>
      <c r="D499">
        <v>-6.2355099945000001</v>
      </c>
    </row>
    <row r="500" spans="1:4" x14ac:dyDescent="0.2">
      <c r="A500">
        <v>-421.88589999999999</v>
      </c>
      <c r="B500">
        <v>-6.0467049480000004</v>
      </c>
      <c r="D500">
        <v>-6.1910632845000002</v>
      </c>
    </row>
    <row r="501" spans="1:4" x14ac:dyDescent="0.2">
      <c r="A501">
        <v>-420.32190000000003</v>
      </c>
      <c r="B501">
        <v>-5.8494042610000001</v>
      </c>
      <c r="D501">
        <v>-6.1465596644999998</v>
      </c>
    </row>
    <row r="502" spans="1:4" x14ac:dyDescent="0.2">
      <c r="A502">
        <v>-418.75990000000002</v>
      </c>
      <c r="B502">
        <v>-5.8558210730000004</v>
      </c>
      <c r="D502">
        <v>-6.0920929465000002</v>
      </c>
    </row>
    <row r="503" spans="1:4" x14ac:dyDescent="0.2">
      <c r="A503">
        <v>-417.1979</v>
      </c>
      <c r="B503">
        <v>-5.9836357830000004</v>
      </c>
      <c r="D503">
        <v>-6.0350252764999999</v>
      </c>
    </row>
    <row r="504" spans="1:4" x14ac:dyDescent="0.2">
      <c r="A504">
        <v>-415.63389999999998</v>
      </c>
      <c r="B504">
        <v>-5.9147179129999996</v>
      </c>
      <c r="D504">
        <v>-5.9778845365000004</v>
      </c>
    </row>
    <row r="505" spans="1:4" x14ac:dyDescent="0.2">
      <c r="A505">
        <v>-414.07190000000003</v>
      </c>
      <c r="B505">
        <v>-5.6599266830000001</v>
      </c>
      <c r="D505">
        <v>-5.9208168665000001</v>
      </c>
    </row>
    <row r="506" spans="1:4" x14ac:dyDescent="0.2">
      <c r="A506">
        <v>-412.50990000000002</v>
      </c>
      <c r="B506">
        <v>-5.6267995390000003</v>
      </c>
      <c r="D506">
        <v>-5.8637491964999997</v>
      </c>
    </row>
    <row r="507" spans="1:4" x14ac:dyDescent="0.2">
      <c r="A507">
        <v>-410.9479</v>
      </c>
      <c r="B507">
        <v>-5.5300723759999997</v>
      </c>
      <c r="D507">
        <v>-5.8066815265000002</v>
      </c>
    </row>
    <row r="508" spans="1:4" x14ac:dyDescent="0.2">
      <c r="A508">
        <v>-409.38589999999999</v>
      </c>
      <c r="B508">
        <v>-5.4678693410000001</v>
      </c>
      <c r="D508">
        <v>-5.7496138564999999</v>
      </c>
    </row>
    <row r="509" spans="1:4" x14ac:dyDescent="0.2">
      <c r="A509">
        <v>-407.822</v>
      </c>
      <c r="B509">
        <v>-5.3637940439999996</v>
      </c>
      <c r="D509">
        <v>-5.6924767699999999</v>
      </c>
    </row>
    <row r="510" spans="1:4" x14ac:dyDescent="0.2">
      <c r="A510">
        <v>-406.25990000000002</v>
      </c>
      <c r="B510">
        <v>-5.2623450759999999</v>
      </c>
      <c r="D510">
        <v>-5.6354054465000001</v>
      </c>
    </row>
    <row r="511" spans="1:4" x14ac:dyDescent="0.2">
      <c r="A511">
        <v>-404.69799999999998</v>
      </c>
      <c r="B511">
        <v>-5.2638445049999998</v>
      </c>
      <c r="D511">
        <v>-5.57834143</v>
      </c>
    </row>
    <row r="512" spans="1:4" x14ac:dyDescent="0.2">
      <c r="A512">
        <v>-403.13389999999998</v>
      </c>
      <c r="B512">
        <v>-5.3090229630000003</v>
      </c>
      <c r="D512">
        <v>-5.5211970365000003</v>
      </c>
    </row>
    <row r="513" spans="1:4" x14ac:dyDescent="0.2">
      <c r="A513">
        <v>-401.57190000000003</v>
      </c>
      <c r="B513">
        <v>-5.3156912329999999</v>
      </c>
      <c r="D513">
        <v>-5.4641293664999999</v>
      </c>
    </row>
    <row r="514" spans="1:4" x14ac:dyDescent="0.2">
      <c r="A514">
        <v>-400.00990000000002</v>
      </c>
      <c r="B514">
        <v>-5.3189508620000003</v>
      </c>
      <c r="D514">
        <v>-5.4070616964999996</v>
      </c>
    </row>
    <row r="515" spans="1:4" x14ac:dyDescent="0.2">
      <c r="A515">
        <v>-398.4479</v>
      </c>
      <c r="B515">
        <v>-5.4064113650000003</v>
      </c>
      <c r="D515">
        <v>-5.3393776624999996</v>
      </c>
    </row>
    <row r="516" spans="1:4" x14ac:dyDescent="0.2">
      <c r="A516">
        <v>-396.88589999999999</v>
      </c>
      <c r="B516">
        <v>-5.3542666140000001</v>
      </c>
      <c r="D516">
        <v>-5.2716259125000002</v>
      </c>
    </row>
    <row r="517" spans="1:4" x14ac:dyDescent="0.2">
      <c r="A517">
        <v>-395.32190000000003</v>
      </c>
      <c r="B517">
        <v>-5.3000543269999998</v>
      </c>
      <c r="D517">
        <v>-5.2037874124999997</v>
      </c>
    </row>
    <row r="518" spans="1:4" x14ac:dyDescent="0.2">
      <c r="A518">
        <v>-393.75990000000002</v>
      </c>
      <c r="B518">
        <v>-5.1389448340000001</v>
      </c>
      <c r="D518">
        <v>-5.1360356625000003</v>
      </c>
    </row>
    <row r="519" spans="1:4" x14ac:dyDescent="0.2">
      <c r="A519">
        <v>-392.1979</v>
      </c>
      <c r="B519">
        <v>-4.8934947700000002</v>
      </c>
      <c r="D519">
        <v>-5.0682839125000001</v>
      </c>
    </row>
    <row r="520" spans="1:4" x14ac:dyDescent="0.2">
      <c r="A520">
        <v>-390.63389999999998</v>
      </c>
      <c r="B520">
        <v>-4.8604793849999997</v>
      </c>
      <c r="D520">
        <v>-5.0004454125000004</v>
      </c>
    </row>
    <row r="521" spans="1:4" x14ac:dyDescent="0.2">
      <c r="A521">
        <v>-389.07190000000003</v>
      </c>
      <c r="B521">
        <v>-4.6864151950000004</v>
      </c>
      <c r="D521">
        <v>-4.9326936625000002</v>
      </c>
    </row>
    <row r="522" spans="1:4" x14ac:dyDescent="0.2">
      <c r="A522">
        <v>-387.50990000000002</v>
      </c>
      <c r="B522">
        <v>-4.910267889</v>
      </c>
      <c r="D522">
        <v>-4.8649419125</v>
      </c>
    </row>
    <row r="523" spans="1:4" x14ac:dyDescent="0.2">
      <c r="A523">
        <v>-385.9479</v>
      </c>
      <c r="B523">
        <v>-4.8365350810000001</v>
      </c>
      <c r="D523">
        <v>-4.7971901624999997</v>
      </c>
    </row>
    <row r="524" spans="1:4" x14ac:dyDescent="0.2">
      <c r="A524">
        <v>-384.38589999999999</v>
      </c>
      <c r="B524">
        <v>-4.6068802480000004</v>
      </c>
      <c r="D524">
        <v>-4.7294384125000004</v>
      </c>
    </row>
    <row r="525" spans="1:4" x14ac:dyDescent="0.2">
      <c r="A525">
        <v>-382.82190000000003</v>
      </c>
      <c r="B525">
        <v>-4.4456403699999996</v>
      </c>
      <c r="D525">
        <v>-4.6615999124999998</v>
      </c>
    </row>
    <row r="526" spans="1:4" x14ac:dyDescent="0.2">
      <c r="A526">
        <v>-381.25990000000002</v>
      </c>
      <c r="B526">
        <v>-4.3714512140000004</v>
      </c>
      <c r="D526">
        <v>-4.5938481624999996</v>
      </c>
    </row>
    <row r="527" spans="1:4" x14ac:dyDescent="0.2">
      <c r="A527">
        <v>-379.6979</v>
      </c>
      <c r="B527">
        <v>-4.1809864340000003</v>
      </c>
      <c r="D527">
        <v>-4.5252354275000002</v>
      </c>
    </row>
    <row r="528" spans="1:4" x14ac:dyDescent="0.2">
      <c r="A528">
        <v>-378.13400000000001</v>
      </c>
      <c r="B528">
        <v>-4.3055508290000004</v>
      </c>
      <c r="D528">
        <v>-4.4529441500000004</v>
      </c>
    </row>
    <row r="529" spans="1:4" x14ac:dyDescent="0.2">
      <c r="A529">
        <v>-376.572</v>
      </c>
      <c r="B529">
        <v>-4.1662529109999999</v>
      </c>
      <c r="D529">
        <v>-4.3807406999999996</v>
      </c>
    </row>
    <row r="530" spans="1:4" x14ac:dyDescent="0.2">
      <c r="A530">
        <v>-375.01</v>
      </c>
      <c r="B530">
        <v>-3.9673969150000001</v>
      </c>
      <c r="D530">
        <v>-4.3085372499999997</v>
      </c>
    </row>
    <row r="531" spans="1:4" x14ac:dyDescent="0.2">
      <c r="A531">
        <v>-373.4479</v>
      </c>
      <c r="B531">
        <v>-4.1577406229999996</v>
      </c>
      <c r="D531">
        <v>-4.2363291775</v>
      </c>
    </row>
    <row r="532" spans="1:4" x14ac:dyDescent="0.2">
      <c r="A532">
        <v>-371.88600000000002</v>
      </c>
      <c r="B532">
        <v>-4.2655225840000002</v>
      </c>
      <c r="D532">
        <v>-4.1641303499999998</v>
      </c>
    </row>
    <row r="533" spans="1:4" x14ac:dyDescent="0.2">
      <c r="A533">
        <v>-370.32190000000003</v>
      </c>
      <c r="B533">
        <v>-4.0689762680000001</v>
      </c>
      <c r="D533">
        <v>-4.0918298274999998</v>
      </c>
    </row>
    <row r="534" spans="1:4" x14ac:dyDescent="0.2">
      <c r="A534">
        <v>-368.75990000000002</v>
      </c>
      <c r="B534">
        <v>-3.8704182949999999</v>
      </c>
      <c r="D534">
        <v>-4.0196263774999998</v>
      </c>
    </row>
    <row r="535" spans="1:4" x14ac:dyDescent="0.2">
      <c r="A535">
        <v>-367.1979</v>
      </c>
      <c r="B535">
        <v>-4.0300376709999997</v>
      </c>
      <c r="D535">
        <v>-3.9474229274999999</v>
      </c>
    </row>
    <row r="536" spans="1:4" x14ac:dyDescent="0.2">
      <c r="A536">
        <v>-365.63389999999998</v>
      </c>
      <c r="B536">
        <v>-3.7521682680000001</v>
      </c>
      <c r="D536">
        <v>-3.8751270275</v>
      </c>
    </row>
    <row r="537" spans="1:4" x14ac:dyDescent="0.2">
      <c r="A537">
        <v>-364.07190000000003</v>
      </c>
      <c r="B537">
        <v>-3.7137791509999998</v>
      </c>
      <c r="D537">
        <v>-3.8029235775000001</v>
      </c>
    </row>
    <row r="538" spans="1:4" x14ac:dyDescent="0.2">
      <c r="A538">
        <v>-362.50990000000002</v>
      </c>
      <c r="B538">
        <v>-3.5921484229999998</v>
      </c>
      <c r="D538">
        <v>-3.7307201275000001</v>
      </c>
    </row>
    <row r="539" spans="1:4" x14ac:dyDescent="0.2">
      <c r="A539">
        <v>-360.9479</v>
      </c>
      <c r="B539">
        <v>-3.6519207059999998</v>
      </c>
      <c r="D539">
        <v>-3.6585166775000002</v>
      </c>
    </row>
    <row r="540" spans="1:4" x14ac:dyDescent="0.2">
      <c r="A540">
        <v>-359.38589999999999</v>
      </c>
      <c r="B540">
        <v>-3.4741684789999998</v>
      </c>
      <c r="D540">
        <v>-3.5874063254999999</v>
      </c>
    </row>
    <row r="541" spans="1:4" x14ac:dyDescent="0.2">
      <c r="A541">
        <v>-357.82190000000003</v>
      </c>
      <c r="B541">
        <v>-3.4922081980000002</v>
      </c>
      <c r="D541">
        <v>-3.5178943454999998</v>
      </c>
    </row>
    <row r="542" spans="1:4" x14ac:dyDescent="0.2">
      <c r="A542">
        <v>-356.25990000000002</v>
      </c>
      <c r="B542">
        <v>-3.1818356360000002</v>
      </c>
      <c r="D542">
        <v>-3.4484712554999999</v>
      </c>
    </row>
    <row r="543" spans="1:4" x14ac:dyDescent="0.2">
      <c r="A543">
        <v>-354.6979</v>
      </c>
      <c r="B543">
        <v>-3.2038707290000001</v>
      </c>
      <c r="D543">
        <v>-3.3790481655</v>
      </c>
    </row>
    <row r="544" spans="1:4" x14ac:dyDescent="0.2">
      <c r="A544">
        <v>-353.13389999999998</v>
      </c>
      <c r="B544">
        <v>-3.1026825310000001</v>
      </c>
      <c r="D544">
        <v>-3.3095361854999998</v>
      </c>
    </row>
    <row r="545" spans="1:4" x14ac:dyDescent="0.2">
      <c r="A545">
        <v>-351.57190000000003</v>
      </c>
      <c r="B545">
        <v>-3.0117109420000001</v>
      </c>
      <c r="D545">
        <v>-3.2401130954999999</v>
      </c>
    </row>
    <row r="546" spans="1:4" x14ac:dyDescent="0.2">
      <c r="A546">
        <v>-350.00990000000002</v>
      </c>
      <c r="B546">
        <v>-2.9811635609999998</v>
      </c>
      <c r="D546">
        <v>-3.1706900055</v>
      </c>
    </row>
    <row r="547" spans="1:4" x14ac:dyDescent="0.2">
      <c r="A547">
        <v>-348.4479</v>
      </c>
      <c r="B547">
        <v>-2.7776602659999998</v>
      </c>
      <c r="D547">
        <v>-3.1012669155000001</v>
      </c>
    </row>
    <row r="548" spans="1:4" x14ac:dyDescent="0.2">
      <c r="A548">
        <v>-346.88589999999999</v>
      </c>
      <c r="B548">
        <v>-2.9765442009999998</v>
      </c>
      <c r="D548">
        <v>-3.0318438255000002</v>
      </c>
    </row>
    <row r="549" spans="1:4" x14ac:dyDescent="0.2">
      <c r="A549">
        <v>-345.322</v>
      </c>
      <c r="B549">
        <v>-2.8287153690000002</v>
      </c>
      <c r="D549">
        <v>-2.9623362900000001</v>
      </c>
    </row>
    <row r="550" spans="1:4" x14ac:dyDescent="0.2">
      <c r="A550">
        <v>-343.75990000000002</v>
      </c>
      <c r="B550">
        <v>-2.8295442460000002</v>
      </c>
      <c r="D550">
        <v>-2.8929087555000002</v>
      </c>
    </row>
    <row r="551" spans="1:4" x14ac:dyDescent="0.2">
      <c r="A551">
        <v>-342.19799999999998</v>
      </c>
      <c r="B551">
        <v>-2.8375256809999998</v>
      </c>
      <c r="D551">
        <v>-2.8234901099999998</v>
      </c>
    </row>
    <row r="552" spans="1:4" x14ac:dyDescent="0.2">
      <c r="A552">
        <v>-340.63389999999998</v>
      </c>
      <c r="B552">
        <v>-2.6450958099999999</v>
      </c>
      <c r="D552">
        <v>-2.7539736855000001</v>
      </c>
    </row>
    <row r="553" spans="1:4" x14ac:dyDescent="0.2">
      <c r="A553">
        <v>-339.07190000000003</v>
      </c>
      <c r="B553">
        <v>-2.5392323729999999</v>
      </c>
      <c r="D553">
        <v>-2.690151679</v>
      </c>
    </row>
    <row r="554" spans="1:4" x14ac:dyDescent="0.2">
      <c r="A554">
        <v>-337.50990000000002</v>
      </c>
      <c r="B554">
        <v>-2.3385230450000001</v>
      </c>
      <c r="D554">
        <v>-2.6301552589999999</v>
      </c>
    </row>
    <row r="555" spans="1:4" x14ac:dyDescent="0.2">
      <c r="A555">
        <v>-335.9479</v>
      </c>
      <c r="B555">
        <v>-2.3776665330000002</v>
      </c>
      <c r="D555">
        <v>-2.5701588389999999</v>
      </c>
    </row>
    <row r="556" spans="1:4" x14ac:dyDescent="0.2">
      <c r="A556">
        <v>-334.38589999999999</v>
      </c>
      <c r="B556">
        <v>-2.3994687940000001</v>
      </c>
      <c r="D556">
        <v>-2.5101624189999998</v>
      </c>
    </row>
    <row r="557" spans="1:4" x14ac:dyDescent="0.2">
      <c r="A557">
        <v>-332.82190000000003</v>
      </c>
      <c r="B557">
        <v>-2.4496205149999999</v>
      </c>
      <c r="D557">
        <v>-2.4500891789999999</v>
      </c>
    </row>
    <row r="558" spans="1:4" x14ac:dyDescent="0.2">
      <c r="A558">
        <v>-331.25990000000002</v>
      </c>
      <c r="B558">
        <v>-2.2456608710000001</v>
      </c>
      <c r="D558">
        <v>-2.3900927589999998</v>
      </c>
    </row>
    <row r="559" spans="1:4" x14ac:dyDescent="0.2">
      <c r="A559">
        <v>-329.6979</v>
      </c>
      <c r="B559">
        <v>-2.1691527220000002</v>
      </c>
      <c r="D559">
        <v>-2.3300963389999998</v>
      </c>
    </row>
    <row r="560" spans="1:4" x14ac:dyDescent="0.2">
      <c r="A560">
        <v>-328.13389999999998</v>
      </c>
      <c r="B560">
        <v>-2.101566643</v>
      </c>
      <c r="D560">
        <v>-2.2700230989999999</v>
      </c>
    </row>
    <row r="561" spans="1:4" x14ac:dyDescent="0.2">
      <c r="A561">
        <v>-326.57190000000003</v>
      </c>
      <c r="B561">
        <v>-2.076998353</v>
      </c>
      <c r="D561">
        <v>-2.2100266789999998</v>
      </c>
    </row>
    <row r="562" spans="1:4" x14ac:dyDescent="0.2">
      <c r="A562">
        <v>-325.00990000000002</v>
      </c>
      <c r="B562">
        <v>-1.9373837860000001</v>
      </c>
      <c r="D562">
        <v>-2.1500302590000002</v>
      </c>
    </row>
    <row r="563" spans="1:4" x14ac:dyDescent="0.2">
      <c r="A563">
        <v>-323.4479</v>
      </c>
      <c r="B563">
        <v>-1.8937885759999999</v>
      </c>
      <c r="D563">
        <v>-2.0900338390000002</v>
      </c>
    </row>
    <row r="564" spans="1:4" x14ac:dyDescent="0.2">
      <c r="A564">
        <v>-321.88589999999999</v>
      </c>
      <c r="B564">
        <v>-1.8622912469999999</v>
      </c>
      <c r="D564">
        <v>-2.0300374190000001</v>
      </c>
    </row>
    <row r="565" spans="1:4" x14ac:dyDescent="0.2">
      <c r="A565">
        <v>-320.32190000000003</v>
      </c>
      <c r="B565">
        <v>-1.71341002</v>
      </c>
      <c r="D565">
        <v>-1.969964179</v>
      </c>
    </row>
    <row r="566" spans="1:4" x14ac:dyDescent="0.2">
      <c r="A566">
        <v>-318.75990000000002</v>
      </c>
      <c r="B566">
        <v>-1.674648374</v>
      </c>
      <c r="D566">
        <v>-1.9200931754999999</v>
      </c>
    </row>
    <row r="567" spans="1:4" x14ac:dyDescent="0.2">
      <c r="A567">
        <v>-317.1979</v>
      </c>
      <c r="B567">
        <v>-1.6512908040000001</v>
      </c>
      <c r="D567">
        <v>-1.8728504855000001</v>
      </c>
    </row>
    <row r="568" spans="1:4" x14ac:dyDescent="0.2">
      <c r="A568">
        <v>-315.63400000000001</v>
      </c>
      <c r="B568">
        <v>-1.5639606859999999</v>
      </c>
      <c r="D568">
        <v>-1.82555033</v>
      </c>
    </row>
    <row r="569" spans="1:4" x14ac:dyDescent="0.2">
      <c r="A569">
        <v>-314.07190000000003</v>
      </c>
      <c r="B569">
        <v>-1.6673095520000001</v>
      </c>
      <c r="D569">
        <v>-1.7783046155</v>
      </c>
    </row>
    <row r="570" spans="1:4" x14ac:dyDescent="0.2">
      <c r="A570">
        <v>-312.51</v>
      </c>
      <c r="B570">
        <v>-1.4857668429999999</v>
      </c>
      <c r="D570">
        <v>-1.7310649499999999</v>
      </c>
    </row>
    <row r="571" spans="1:4" x14ac:dyDescent="0.2">
      <c r="A571">
        <v>-310.9479</v>
      </c>
      <c r="B571">
        <v>-1.360466704</v>
      </c>
      <c r="D571">
        <v>-1.6838192354999999</v>
      </c>
    </row>
    <row r="572" spans="1:4" x14ac:dyDescent="0.2">
      <c r="A572">
        <v>-309.38600000000002</v>
      </c>
      <c r="B572">
        <v>-1.468975097</v>
      </c>
      <c r="D572">
        <v>-1.6365795700000001</v>
      </c>
    </row>
    <row r="573" spans="1:4" x14ac:dyDescent="0.2">
      <c r="A573">
        <v>-307.82190000000003</v>
      </c>
      <c r="B573">
        <v>-1.474451274</v>
      </c>
      <c r="D573">
        <v>-1.5892733655</v>
      </c>
    </row>
    <row r="574" spans="1:4" x14ac:dyDescent="0.2">
      <c r="A574">
        <v>-306.25990000000002</v>
      </c>
      <c r="B574">
        <v>-1.397188753</v>
      </c>
      <c r="D574">
        <v>-1.5420306754999999</v>
      </c>
    </row>
    <row r="575" spans="1:4" x14ac:dyDescent="0.2">
      <c r="A575">
        <v>-304.6979</v>
      </c>
      <c r="B575">
        <v>-1.276675612</v>
      </c>
      <c r="D575">
        <v>-1.4947879854999999</v>
      </c>
    </row>
    <row r="576" spans="1:4" x14ac:dyDescent="0.2">
      <c r="A576">
        <v>-303.13389999999998</v>
      </c>
      <c r="B576">
        <v>-1.22542493</v>
      </c>
      <c r="D576">
        <v>-1.4474848055</v>
      </c>
    </row>
    <row r="577" spans="1:4" x14ac:dyDescent="0.2">
      <c r="A577">
        <v>-301.57190000000003</v>
      </c>
      <c r="B577">
        <v>-1.248009503</v>
      </c>
      <c r="D577">
        <v>-1.4002421155</v>
      </c>
    </row>
    <row r="578" spans="1:4" x14ac:dyDescent="0.2">
      <c r="A578">
        <v>-300.00990000000002</v>
      </c>
      <c r="B578">
        <v>-1.2728199360000001</v>
      </c>
      <c r="D578">
        <v>-1.3529994255</v>
      </c>
    </row>
    <row r="579" spans="1:4" x14ac:dyDescent="0.2">
      <c r="A579">
        <v>-298.4479</v>
      </c>
      <c r="B579">
        <v>-1.243529841</v>
      </c>
      <c r="D579">
        <v>-1.3182682135999999</v>
      </c>
    </row>
    <row r="580" spans="1:4" x14ac:dyDescent="0.2">
      <c r="A580">
        <v>-296.88589999999999</v>
      </c>
      <c r="B580">
        <v>-1.1506024749999999</v>
      </c>
      <c r="D580">
        <v>-1.2836168055999999</v>
      </c>
    </row>
    <row r="581" spans="1:4" x14ac:dyDescent="0.2">
      <c r="A581">
        <v>-295.32190000000003</v>
      </c>
      <c r="B581">
        <v>-1.0631605980000001</v>
      </c>
      <c r="D581">
        <v>-1.2489210296</v>
      </c>
    </row>
    <row r="582" spans="1:4" x14ac:dyDescent="0.2">
      <c r="A582">
        <v>-293.75990000000002</v>
      </c>
      <c r="B582">
        <v>-1.086071134</v>
      </c>
      <c r="D582">
        <v>-1.2142696216</v>
      </c>
    </row>
    <row r="583" spans="1:4" x14ac:dyDescent="0.2">
      <c r="A583">
        <v>-292.1979</v>
      </c>
      <c r="B583">
        <v>-0.98294578499999996</v>
      </c>
      <c r="D583">
        <v>-1.1796182136</v>
      </c>
    </row>
    <row r="584" spans="1:4" x14ac:dyDescent="0.2">
      <c r="A584">
        <v>-290.63389999999998</v>
      </c>
      <c r="B584">
        <v>-0.94841234399999996</v>
      </c>
      <c r="D584">
        <v>-1.1449224376</v>
      </c>
    </row>
    <row r="585" spans="1:4" x14ac:dyDescent="0.2">
      <c r="A585">
        <v>-289.07190000000003</v>
      </c>
      <c r="B585">
        <v>-0.93725509900000004</v>
      </c>
      <c r="D585">
        <v>-1.1102710296</v>
      </c>
    </row>
    <row r="586" spans="1:4" x14ac:dyDescent="0.2">
      <c r="A586">
        <v>-287.50990000000002</v>
      </c>
      <c r="B586">
        <v>-0.87548978600000005</v>
      </c>
      <c r="D586">
        <v>-1.0756196216</v>
      </c>
    </row>
    <row r="587" spans="1:4" x14ac:dyDescent="0.2">
      <c r="A587">
        <v>-285.9479</v>
      </c>
      <c r="B587">
        <v>-0.88972970799999995</v>
      </c>
      <c r="D587">
        <v>-1.0409682136</v>
      </c>
    </row>
    <row r="588" spans="1:4" x14ac:dyDescent="0.2">
      <c r="A588">
        <v>-284.38589999999999</v>
      </c>
      <c r="B588">
        <v>-0.91180205299999995</v>
      </c>
      <c r="D588">
        <v>-1.0063168056</v>
      </c>
    </row>
    <row r="589" spans="1:4" x14ac:dyDescent="0.2">
      <c r="A589">
        <v>-282.822</v>
      </c>
      <c r="B589">
        <v>-0.79674646299999996</v>
      </c>
      <c r="D589">
        <v>-0.97162324799999999</v>
      </c>
    </row>
    <row r="590" spans="1:4" x14ac:dyDescent="0.2">
      <c r="A590">
        <v>-281.26</v>
      </c>
      <c r="B590">
        <v>-0.83933584400000005</v>
      </c>
      <c r="D590">
        <v>-0.93697184</v>
      </c>
    </row>
    <row r="591" spans="1:4" x14ac:dyDescent="0.2">
      <c r="A591">
        <v>-279.69799999999998</v>
      </c>
      <c r="B591">
        <v>-0.85571780799999997</v>
      </c>
      <c r="D591">
        <v>-0.90432027599999998</v>
      </c>
    </row>
    <row r="592" spans="1:4" x14ac:dyDescent="0.2">
      <c r="A592">
        <v>-278.13400000000001</v>
      </c>
      <c r="B592">
        <v>-0.75768679400000005</v>
      </c>
      <c r="D592">
        <v>-0.87998130799999996</v>
      </c>
    </row>
    <row r="593" spans="1:4" x14ac:dyDescent="0.2">
      <c r="A593">
        <v>-276.57190000000003</v>
      </c>
      <c r="B593">
        <v>-0.79258345100000005</v>
      </c>
      <c r="D593">
        <v>-0.85567190780000102</v>
      </c>
    </row>
    <row r="594" spans="1:4" x14ac:dyDescent="0.2">
      <c r="A594">
        <v>-275.00990000000002</v>
      </c>
      <c r="B594">
        <v>-0.73648989200000003</v>
      </c>
      <c r="D594">
        <v>-0.83136406380000005</v>
      </c>
    </row>
    <row r="595" spans="1:4" x14ac:dyDescent="0.2">
      <c r="A595">
        <v>-273.4479</v>
      </c>
      <c r="B595">
        <v>-0.69994479399999998</v>
      </c>
      <c r="D595">
        <v>-0.80705621979999997</v>
      </c>
    </row>
    <row r="596" spans="1:4" x14ac:dyDescent="0.2">
      <c r="A596">
        <v>-271.88589999999999</v>
      </c>
      <c r="B596">
        <v>-0.64686872100000004</v>
      </c>
      <c r="D596">
        <v>-0.78274837580000001</v>
      </c>
    </row>
    <row r="597" spans="1:4" x14ac:dyDescent="0.2">
      <c r="A597">
        <v>-270.32190000000003</v>
      </c>
      <c r="B597">
        <v>-0.56093558700000001</v>
      </c>
      <c r="D597">
        <v>-0.75840940780000099</v>
      </c>
    </row>
    <row r="598" spans="1:4" x14ac:dyDescent="0.2">
      <c r="A598">
        <v>-268.75990000000002</v>
      </c>
      <c r="B598">
        <v>-0.63620507699999995</v>
      </c>
      <c r="D598">
        <v>-0.73410156380000002</v>
      </c>
    </row>
    <row r="599" spans="1:4" x14ac:dyDescent="0.2">
      <c r="A599">
        <v>-267.1979</v>
      </c>
      <c r="B599">
        <v>-0.64076855799999999</v>
      </c>
      <c r="D599">
        <v>-0.70979371979999994</v>
      </c>
    </row>
    <row r="600" spans="1:4" x14ac:dyDescent="0.2">
      <c r="A600">
        <v>-265.63389999999998</v>
      </c>
      <c r="B600">
        <v>-0.57058408900000002</v>
      </c>
      <c r="D600">
        <v>-0.68545475180000004</v>
      </c>
    </row>
    <row r="601" spans="1:4" x14ac:dyDescent="0.2">
      <c r="A601">
        <v>-264.07190000000003</v>
      </c>
      <c r="B601">
        <v>-0.54533593400000002</v>
      </c>
      <c r="D601">
        <v>-0.66114690779999996</v>
      </c>
    </row>
    <row r="602" spans="1:4" x14ac:dyDescent="0.2">
      <c r="A602">
        <v>-262.50990000000002</v>
      </c>
      <c r="B602">
        <v>-0.55849552199999997</v>
      </c>
      <c r="D602">
        <v>-0.63683906379999999</v>
      </c>
    </row>
    <row r="603" spans="1:4" x14ac:dyDescent="0.2">
      <c r="A603">
        <v>-260.9479</v>
      </c>
      <c r="B603">
        <v>-0.58250501799999999</v>
      </c>
      <c r="D603">
        <v>-0.61253121980000003</v>
      </c>
    </row>
    <row r="604" spans="1:4" x14ac:dyDescent="0.2">
      <c r="A604">
        <v>-259.38589999999999</v>
      </c>
      <c r="B604">
        <v>-0.48447400299999999</v>
      </c>
      <c r="D604">
        <v>-0.59177348789999995</v>
      </c>
    </row>
    <row r="605" spans="1:4" x14ac:dyDescent="0.2">
      <c r="A605">
        <v>-257.82190000000003</v>
      </c>
      <c r="B605">
        <v>-0.46440400199999998</v>
      </c>
      <c r="D605">
        <v>-0.57647600389999998</v>
      </c>
    </row>
    <row r="606" spans="1:4" x14ac:dyDescent="0.2">
      <c r="A606">
        <v>-256.25990000000002</v>
      </c>
      <c r="B606">
        <v>-0.47527253600000002</v>
      </c>
      <c r="D606">
        <v>-0.56119808189999998</v>
      </c>
    </row>
    <row r="607" spans="1:4" x14ac:dyDescent="0.2">
      <c r="A607">
        <v>-254.6979</v>
      </c>
      <c r="B607">
        <v>-0.48023648600000002</v>
      </c>
      <c r="D607">
        <v>-0.54592015989999998</v>
      </c>
    </row>
    <row r="608" spans="1:4" x14ac:dyDescent="0.2">
      <c r="A608">
        <v>-253.13399999999999</v>
      </c>
      <c r="B608">
        <v>-0.49465335900000001</v>
      </c>
      <c r="D608">
        <v>-0.530623654</v>
      </c>
    </row>
    <row r="609" spans="1:4" x14ac:dyDescent="0.2">
      <c r="A609">
        <v>-251.5719</v>
      </c>
      <c r="B609">
        <v>-0.52975490700000005</v>
      </c>
      <c r="D609">
        <v>-0.51534475390000001</v>
      </c>
    </row>
    <row r="610" spans="1:4" x14ac:dyDescent="0.2">
      <c r="A610">
        <v>-250.01</v>
      </c>
      <c r="B610">
        <v>-0.46871602499999998</v>
      </c>
      <c r="D610">
        <v>-0.50006781</v>
      </c>
    </row>
    <row r="611" spans="1:4" x14ac:dyDescent="0.2">
      <c r="A611">
        <v>-248.4479</v>
      </c>
      <c r="B611">
        <v>-0.42363070000000003</v>
      </c>
      <c r="D611">
        <v>-0.48478890990000001</v>
      </c>
    </row>
    <row r="612" spans="1:4" x14ac:dyDescent="0.2">
      <c r="A612">
        <v>-246.88589999999999</v>
      </c>
      <c r="B612">
        <v>-0.40021725000000002</v>
      </c>
      <c r="D612">
        <v>-0.46951098790000001</v>
      </c>
    </row>
    <row r="613" spans="1:4" x14ac:dyDescent="0.2">
      <c r="A613">
        <v>-245.3219</v>
      </c>
      <c r="B613">
        <v>-0.39545819199999999</v>
      </c>
      <c r="D613">
        <v>-0.45421350389999998</v>
      </c>
    </row>
    <row r="614" spans="1:4" x14ac:dyDescent="0.2">
      <c r="A614">
        <v>-243.75989999999999</v>
      </c>
      <c r="B614">
        <v>-0.42963773</v>
      </c>
      <c r="D614">
        <v>-0.43893558189999998</v>
      </c>
    </row>
    <row r="615" spans="1:4" x14ac:dyDescent="0.2">
      <c r="A615">
        <v>-242.1979</v>
      </c>
      <c r="B615">
        <v>-0.41064806300000001</v>
      </c>
      <c r="D615">
        <v>-0.42365765989999998</v>
      </c>
    </row>
    <row r="616" spans="1:4" x14ac:dyDescent="0.2">
      <c r="A616">
        <v>-240.63390000000001</v>
      </c>
      <c r="B616">
        <v>-0.41340477799999997</v>
      </c>
      <c r="D616">
        <v>-0.40836017590000001</v>
      </c>
    </row>
    <row r="617" spans="1:4" x14ac:dyDescent="0.2">
      <c r="A617">
        <v>-239.0719</v>
      </c>
      <c r="B617">
        <v>-0.38823112799999998</v>
      </c>
      <c r="D617">
        <v>-0.39571341739999999</v>
      </c>
    </row>
    <row r="618" spans="1:4" x14ac:dyDescent="0.2">
      <c r="A618">
        <v>-237.50989999999999</v>
      </c>
      <c r="B618">
        <v>-0.37646852400000003</v>
      </c>
      <c r="D618">
        <v>-0.3848637654</v>
      </c>
    </row>
    <row r="619" spans="1:4" x14ac:dyDescent="0.2">
      <c r="A619">
        <v>-235.9479</v>
      </c>
      <c r="B619">
        <v>-0.35101547799999999</v>
      </c>
      <c r="D619">
        <v>-0.37401411340000001</v>
      </c>
    </row>
    <row r="620" spans="1:4" x14ac:dyDescent="0.2">
      <c r="A620">
        <v>-234.38589999999999</v>
      </c>
      <c r="B620">
        <v>-0.351509079</v>
      </c>
      <c r="D620">
        <v>-0.36316446140000003</v>
      </c>
    </row>
    <row r="621" spans="1:4" x14ac:dyDescent="0.2">
      <c r="A621">
        <v>-232.8219</v>
      </c>
      <c r="B621">
        <v>-0.31967647399999999</v>
      </c>
      <c r="D621">
        <v>-0.35230091740000002</v>
      </c>
    </row>
    <row r="622" spans="1:4" x14ac:dyDescent="0.2">
      <c r="A622">
        <v>-231.25989999999999</v>
      </c>
      <c r="B622">
        <v>-0.38361176800000002</v>
      </c>
      <c r="D622">
        <v>-0.34145126539999998</v>
      </c>
    </row>
    <row r="623" spans="1:4" x14ac:dyDescent="0.2">
      <c r="A623">
        <v>-229.6979</v>
      </c>
      <c r="B623">
        <v>-0.40552578900000003</v>
      </c>
      <c r="D623">
        <v>-0.33060161339999999</v>
      </c>
    </row>
    <row r="624" spans="1:4" x14ac:dyDescent="0.2">
      <c r="A624">
        <v>-228.13390000000001</v>
      </c>
      <c r="B624">
        <v>-0.25819055699999999</v>
      </c>
      <c r="D624">
        <v>-0.31973806939999999</v>
      </c>
    </row>
    <row r="625" spans="1:4" x14ac:dyDescent="0.2">
      <c r="A625">
        <v>-226.5719</v>
      </c>
      <c r="B625">
        <v>-0.30146911700000001</v>
      </c>
      <c r="D625">
        <v>-0.3088884174</v>
      </c>
    </row>
    <row r="626" spans="1:4" x14ac:dyDescent="0.2">
      <c r="A626">
        <v>-225.00989999999999</v>
      </c>
      <c r="B626">
        <v>-0.29998831500000001</v>
      </c>
      <c r="D626">
        <v>-0.29803876540000002</v>
      </c>
    </row>
    <row r="627" spans="1:4" x14ac:dyDescent="0.2">
      <c r="A627">
        <v>-223.4479</v>
      </c>
      <c r="B627">
        <v>-0.29127113500000001</v>
      </c>
      <c r="D627">
        <v>-0.28718911339999997</v>
      </c>
    </row>
    <row r="628" spans="1:4" x14ac:dyDescent="0.2">
      <c r="A628">
        <v>-221.88589999999999</v>
      </c>
      <c r="B628">
        <v>-0.271722674</v>
      </c>
      <c r="D628">
        <v>-0.27633946139999999</v>
      </c>
    </row>
    <row r="629" spans="1:4" x14ac:dyDescent="0.2">
      <c r="A629">
        <v>-220.3219</v>
      </c>
      <c r="B629">
        <v>-0.25204382800000003</v>
      </c>
      <c r="D629">
        <v>-0.26547591739999998</v>
      </c>
    </row>
    <row r="630" spans="1:4" x14ac:dyDescent="0.2">
      <c r="A630">
        <v>-218.75989999999999</v>
      </c>
      <c r="B630">
        <v>-0.27601607099999997</v>
      </c>
      <c r="D630">
        <v>-0.25719885284999999</v>
      </c>
    </row>
    <row r="631" spans="1:4" x14ac:dyDescent="0.2">
      <c r="A631">
        <v>-217.1979</v>
      </c>
      <c r="B631">
        <v>-0.25052577300000001</v>
      </c>
      <c r="D631">
        <v>-0.24958956985</v>
      </c>
    </row>
    <row r="632" spans="1:4" x14ac:dyDescent="0.2">
      <c r="A632">
        <v>-215.63390000000001</v>
      </c>
      <c r="B632">
        <v>-0.27325935699999998</v>
      </c>
      <c r="D632">
        <v>-0.24197054385</v>
      </c>
    </row>
    <row r="633" spans="1:4" x14ac:dyDescent="0.2">
      <c r="A633">
        <v>-214.0719</v>
      </c>
      <c r="B633">
        <v>-0.27338042899999998</v>
      </c>
      <c r="D633">
        <v>-0.23436126085</v>
      </c>
    </row>
    <row r="634" spans="1:4" x14ac:dyDescent="0.2">
      <c r="A634">
        <v>-212.50989999999999</v>
      </c>
      <c r="B634">
        <v>-0.23761764199999999</v>
      </c>
      <c r="D634">
        <v>-0.22675197785000001</v>
      </c>
    </row>
    <row r="635" spans="1:4" x14ac:dyDescent="0.2">
      <c r="A635">
        <v>-210.9479</v>
      </c>
      <c r="B635">
        <v>-0.25714747599999999</v>
      </c>
      <c r="D635">
        <v>-0.21914269485000001</v>
      </c>
    </row>
    <row r="636" spans="1:4" x14ac:dyDescent="0.2">
      <c r="A636">
        <v>-209.38589999999999</v>
      </c>
      <c r="B636">
        <v>-0.25806948499999999</v>
      </c>
      <c r="D636">
        <v>-0.21153341184999999</v>
      </c>
    </row>
    <row r="637" spans="1:4" x14ac:dyDescent="0.2">
      <c r="A637">
        <v>-207.822</v>
      </c>
      <c r="B637">
        <v>-0.24231150700000001</v>
      </c>
      <c r="D637">
        <v>-0.203914873</v>
      </c>
    </row>
    <row r="638" spans="1:4" x14ac:dyDescent="0.2">
      <c r="A638">
        <v>-206.25989999999999</v>
      </c>
      <c r="B638">
        <v>-0.197514892</v>
      </c>
      <c r="D638">
        <v>-0.19630510285</v>
      </c>
    </row>
    <row r="639" spans="1:4" x14ac:dyDescent="0.2">
      <c r="A639">
        <v>-204.69800000000001</v>
      </c>
      <c r="B639">
        <v>-0.23528002200000001</v>
      </c>
      <c r="D639">
        <v>-0.18869630700000001</v>
      </c>
    </row>
    <row r="640" spans="1:4" x14ac:dyDescent="0.2">
      <c r="A640">
        <v>-203.13390000000001</v>
      </c>
      <c r="B640">
        <v>-0.23347325599999999</v>
      </c>
      <c r="D640">
        <v>-0.18107679385</v>
      </c>
    </row>
    <row r="641" spans="1:4" x14ac:dyDescent="0.2">
      <c r="A641">
        <v>-201.5719</v>
      </c>
      <c r="B641">
        <v>-0.25151297500000003</v>
      </c>
      <c r="D641">
        <v>-0.17346751085000001</v>
      </c>
    </row>
    <row r="642" spans="1:4" x14ac:dyDescent="0.2">
      <c r="A642">
        <v>-200.00989999999999</v>
      </c>
      <c r="B642">
        <v>-0.22697262500000001</v>
      </c>
      <c r="D642">
        <v>-0.16585822785000001</v>
      </c>
    </row>
    <row r="643" spans="1:4" x14ac:dyDescent="0.2">
      <c r="A643">
        <v>-198.4479</v>
      </c>
      <c r="B643">
        <v>-0.21347776099999999</v>
      </c>
      <c r="D643">
        <v>-0.1607175599</v>
      </c>
    </row>
    <row r="644" spans="1:4" x14ac:dyDescent="0.2">
      <c r="A644">
        <v>-196.88589999999999</v>
      </c>
      <c r="B644">
        <v>-0.20818784800000001</v>
      </c>
      <c r="D644">
        <v>-0.1555926379</v>
      </c>
    </row>
    <row r="645" spans="1:4" x14ac:dyDescent="0.2">
      <c r="A645">
        <v>-195.3219</v>
      </c>
      <c r="B645">
        <v>-0.142380595</v>
      </c>
      <c r="D645">
        <v>-0.15046115390000001</v>
      </c>
    </row>
    <row r="646" spans="1:4" x14ac:dyDescent="0.2">
      <c r="A646">
        <v>-193.75989999999999</v>
      </c>
      <c r="B646">
        <v>-0.21060928700000001</v>
      </c>
      <c r="D646">
        <v>-0.1453362319</v>
      </c>
    </row>
    <row r="647" spans="1:4" x14ac:dyDescent="0.2">
      <c r="A647">
        <v>-192.1979</v>
      </c>
      <c r="B647">
        <v>-0.20731240500000001</v>
      </c>
      <c r="D647">
        <v>-0.1402113099</v>
      </c>
    </row>
    <row r="648" spans="1:4" x14ac:dyDescent="0.2">
      <c r="A648">
        <v>-190.63399999999999</v>
      </c>
      <c r="B648">
        <v>-0.21986663300000001</v>
      </c>
      <c r="D648">
        <v>-0.13508015400000001</v>
      </c>
    </row>
    <row r="649" spans="1:4" x14ac:dyDescent="0.2">
      <c r="A649">
        <v>-189.0719</v>
      </c>
      <c r="B649">
        <v>-0.14471821500000001</v>
      </c>
      <c r="D649">
        <v>-0.1299549039</v>
      </c>
    </row>
    <row r="650" spans="1:4" x14ac:dyDescent="0.2">
      <c r="A650">
        <v>-187.50989999999999</v>
      </c>
      <c r="B650">
        <v>-0.25045126699999998</v>
      </c>
      <c r="D650">
        <v>-0.1248299819</v>
      </c>
    </row>
    <row r="651" spans="1:4" x14ac:dyDescent="0.2">
      <c r="A651">
        <v>-185.9479</v>
      </c>
      <c r="B651">
        <v>-0.165887177</v>
      </c>
      <c r="D651">
        <v>-0.11970505989999999</v>
      </c>
    </row>
    <row r="652" spans="1:4" x14ac:dyDescent="0.2">
      <c r="A652">
        <v>-184.38589999999999</v>
      </c>
      <c r="B652">
        <v>-0.18334947500000001</v>
      </c>
      <c r="D652">
        <v>-0.1145801379</v>
      </c>
    </row>
    <row r="653" spans="1:4" x14ac:dyDescent="0.2">
      <c r="A653">
        <v>-182.8219</v>
      </c>
      <c r="B653">
        <v>-0.20783394599999999</v>
      </c>
      <c r="D653">
        <v>-0.1094486539</v>
      </c>
    </row>
    <row r="654" spans="1:4" x14ac:dyDescent="0.2">
      <c r="A654">
        <v>-181.25989999999999</v>
      </c>
      <c r="B654">
        <v>-0.122506171</v>
      </c>
      <c r="D654">
        <v>-0.10432373189999999</v>
      </c>
    </row>
    <row r="655" spans="1:4" x14ac:dyDescent="0.2">
      <c r="A655">
        <v>-179.6979</v>
      </c>
      <c r="B655">
        <v>-0.22733584000000001</v>
      </c>
      <c r="D655">
        <v>-9.9554608175000003E-2</v>
      </c>
    </row>
    <row r="656" spans="1:4" x14ac:dyDescent="0.2">
      <c r="A656">
        <v>-178.13390000000001</v>
      </c>
      <c r="B656">
        <v>-0.19540078899999999</v>
      </c>
      <c r="D656">
        <v>-9.6265125174999994E-2</v>
      </c>
    </row>
    <row r="657" spans="1:4" x14ac:dyDescent="0.2">
      <c r="A657">
        <v>-176.5719</v>
      </c>
      <c r="B657">
        <v>-0.19566156000000001</v>
      </c>
      <c r="D657">
        <v>-9.2979848675000004E-2</v>
      </c>
    </row>
    <row r="658" spans="1:4" x14ac:dyDescent="0.2">
      <c r="A658">
        <v>-175.00989999999999</v>
      </c>
      <c r="B658">
        <v>-0.18513761500000001</v>
      </c>
      <c r="D658">
        <v>-8.9694572175000001E-2</v>
      </c>
    </row>
    <row r="659" spans="1:4" x14ac:dyDescent="0.2">
      <c r="A659">
        <v>-173.4479</v>
      </c>
      <c r="B659">
        <v>-0.169062987</v>
      </c>
      <c r="D659">
        <v>-8.6409295674999997E-2</v>
      </c>
    </row>
    <row r="660" spans="1:4" x14ac:dyDescent="0.2">
      <c r="A660">
        <v>-171.88589999999999</v>
      </c>
      <c r="B660">
        <v>-0.14370307299999999</v>
      </c>
      <c r="D660">
        <v>-8.3124019174999994E-2</v>
      </c>
    </row>
    <row r="661" spans="1:4" x14ac:dyDescent="0.2">
      <c r="A661">
        <v>-170.3219</v>
      </c>
      <c r="B661">
        <v>-0.15312805800000001</v>
      </c>
      <c r="D661">
        <v>-7.9834536174999998E-2</v>
      </c>
    </row>
    <row r="662" spans="1:4" x14ac:dyDescent="0.2">
      <c r="A662">
        <v>-168.75989999999999</v>
      </c>
      <c r="B662">
        <v>-0.18344260800000001</v>
      </c>
      <c r="D662">
        <v>-7.6549259674999995E-2</v>
      </c>
    </row>
    <row r="663" spans="1:4" x14ac:dyDescent="0.2">
      <c r="A663">
        <v>-167.1979</v>
      </c>
      <c r="B663">
        <v>-8.6016952999999993E-2</v>
      </c>
      <c r="D663">
        <v>-7.3263983175000005E-2</v>
      </c>
    </row>
    <row r="664" spans="1:4" x14ac:dyDescent="0.2">
      <c r="A664">
        <v>-165.63390000000001</v>
      </c>
      <c r="B664">
        <v>-0.188406557</v>
      </c>
      <c r="D664">
        <v>-6.9974500174999996E-2</v>
      </c>
    </row>
    <row r="665" spans="1:4" x14ac:dyDescent="0.2">
      <c r="A665">
        <v>-164.0719</v>
      </c>
      <c r="B665">
        <v>-0.20469538900000001</v>
      </c>
      <c r="D665">
        <v>-6.6689223675000006E-2</v>
      </c>
    </row>
    <row r="666" spans="1:4" x14ac:dyDescent="0.2">
      <c r="A666">
        <v>-162.50989999999999</v>
      </c>
      <c r="B666">
        <v>-0.19171275199999999</v>
      </c>
      <c r="D666">
        <v>-6.3403947175000003E-2</v>
      </c>
    </row>
    <row r="667" spans="1:4" x14ac:dyDescent="0.2">
      <c r="A667">
        <v>-160.9479</v>
      </c>
      <c r="B667">
        <v>-0.12969598199999999</v>
      </c>
      <c r="D667">
        <v>-6.0118670674999999E-2</v>
      </c>
    </row>
    <row r="668" spans="1:4" x14ac:dyDescent="0.2">
      <c r="A668">
        <v>-159.38589999999999</v>
      </c>
      <c r="B668">
        <v>-0.14993362099999999</v>
      </c>
      <c r="D668">
        <v>-5.7336679830000001E-2</v>
      </c>
    </row>
    <row r="669" spans="1:4" x14ac:dyDescent="0.2">
      <c r="A669">
        <v>-157.8219</v>
      </c>
      <c r="B669">
        <v>-0.13258308199999999</v>
      </c>
      <c r="D669">
        <v>-5.5328973029999999E-2</v>
      </c>
    </row>
    <row r="670" spans="1:4" x14ac:dyDescent="0.2">
      <c r="A670">
        <v>-156.25989999999999</v>
      </c>
      <c r="B670">
        <v>-0.20564533800000001</v>
      </c>
      <c r="D670">
        <v>-5.3323833629999998E-2</v>
      </c>
    </row>
    <row r="671" spans="1:4" x14ac:dyDescent="0.2">
      <c r="A671">
        <v>-154.6979</v>
      </c>
      <c r="B671">
        <v>-0.176699832</v>
      </c>
      <c r="D671">
        <v>-5.1318694230000003E-2</v>
      </c>
    </row>
    <row r="672" spans="1:4" x14ac:dyDescent="0.2">
      <c r="A672">
        <v>-153.13390000000001</v>
      </c>
      <c r="B672">
        <v>-0.20995736100000001</v>
      </c>
      <c r="D672">
        <v>-4.9310987430000001E-2</v>
      </c>
    </row>
    <row r="673" spans="1:4" x14ac:dyDescent="0.2">
      <c r="A673">
        <v>-151.5719</v>
      </c>
      <c r="B673">
        <v>-9.2238187999999999E-2</v>
      </c>
      <c r="D673">
        <v>-4.730584803E-2</v>
      </c>
    </row>
    <row r="674" spans="1:4" x14ac:dyDescent="0.2">
      <c r="A674">
        <v>-150.00989999999999</v>
      </c>
      <c r="B674">
        <v>-0.15310011800000001</v>
      </c>
      <c r="D674">
        <v>-4.5300708629999999E-2</v>
      </c>
    </row>
    <row r="675" spans="1:4" x14ac:dyDescent="0.2">
      <c r="A675">
        <v>-148.4479</v>
      </c>
      <c r="B675">
        <v>-0.155689195</v>
      </c>
      <c r="D675">
        <v>-4.3295569229999997E-2</v>
      </c>
    </row>
    <row r="676" spans="1:4" x14ac:dyDescent="0.2">
      <c r="A676">
        <v>-146.88589999999999</v>
      </c>
      <c r="B676">
        <v>-9.4892457E-2</v>
      </c>
      <c r="D676">
        <v>-4.1290429830000003E-2</v>
      </c>
    </row>
    <row r="677" spans="1:4" x14ac:dyDescent="0.2">
      <c r="A677">
        <v>-145.322</v>
      </c>
      <c r="B677">
        <v>-8.5504726000000003E-2</v>
      </c>
      <c r="D677">
        <v>-3.9282851399999999E-2</v>
      </c>
    </row>
    <row r="678" spans="1:4" x14ac:dyDescent="0.2">
      <c r="A678">
        <v>-143.75989999999999</v>
      </c>
      <c r="B678">
        <v>-9.8180026000000004E-2</v>
      </c>
      <c r="D678">
        <v>-3.727758363E-2</v>
      </c>
    </row>
    <row r="679" spans="1:4" x14ac:dyDescent="0.2">
      <c r="A679">
        <v>-142.1979</v>
      </c>
      <c r="B679">
        <v>-0.14890916600000001</v>
      </c>
      <c r="D679">
        <v>-3.5272444229999998E-2</v>
      </c>
    </row>
    <row r="680" spans="1:4" x14ac:dyDescent="0.2">
      <c r="A680">
        <v>-140.63390000000001</v>
      </c>
      <c r="B680">
        <v>-0.15676021600000001</v>
      </c>
      <c r="D680">
        <v>-3.3264737430000003E-2</v>
      </c>
    </row>
    <row r="681" spans="1:4" x14ac:dyDescent="0.2">
      <c r="A681">
        <v>-139.0719</v>
      </c>
      <c r="B681">
        <v>-0.14845281799999999</v>
      </c>
      <c r="D681">
        <v>-3.1756734794999998E-2</v>
      </c>
    </row>
    <row r="682" spans="1:4" x14ac:dyDescent="0.2">
      <c r="A682">
        <v>-137.50989999999999</v>
      </c>
      <c r="B682">
        <v>-6.1020255000000002E-2</v>
      </c>
      <c r="D682">
        <v>-3.0588280695000001E-2</v>
      </c>
    </row>
    <row r="683" spans="1:4" x14ac:dyDescent="0.2">
      <c r="A683">
        <v>-135.9479</v>
      </c>
      <c r="B683">
        <v>-7.8408047999999994E-2</v>
      </c>
      <c r="D683">
        <v>-2.9419826595E-2</v>
      </c>
    </row>
    <row r="684" spans="1:4" x14ac:dyDescent="0.2">
      <c r="A684">
        <v>-134.38589999999999</v>
      </c>
      <c r="B684">
        <v>-0.15377067</v>
      </c>
      <c r="D684">
        <v>-2.8251372495E-2</v>
      </c>
    </row>
    <row r="685" spans="1:4" x14ac:dyDescent="0.2">
      <c r="A685">
        <v>-132.8219</v>
      </c>
      <c r="B685">
        <v>-0.187894329</v>
      </c>
      <c r="D685">
        <v>-2.7081422295000001E-2</v>
      </c>
    </row>
    <row r="686" spans="1:4" x14ac:dyDescent="0.2">
      <c r="A686">
        <v>-131.25989999999999</v>
      </c>
      <c r="B686">
        <v>-0.146692619</v>
      </c>
      <c r="D686">
        <v>-2.5912968195E-2</v>
      </c>
    </row>
    <row r="687" spans="1:4" x14ac:dyDescent="0.2">
      <c r="A687">
        <v>-129.6979</v>
      </c>
      <c r="B687">
        <v>-0.216634944</v>
      </c>
      <c r="D687">
        <v>-2.4744514095E-2</v>
      </c>
    </row>
    <row r="688" spans="1:4" x14ac:dyDescent="0.2">
      <c r="A688">
        <v>-128.13390000000001</v>
      </c>
      <c r="B688">
        <v>-0.15028752400000001</v>
      </c>
      <c r="D688">
        <v>-2.3574563895000001E-2</v>
      </c>
    </row>
    <row r="689" spans="1:4" x14ac:dyDescent="0.2">
      <c r="A689">
        <v>-126.5719</v>
      </c>
      <c r="B689">
        <v>-0.179586932</v>
      </c>
      <c r="D689">
        <v>-2.2406109795E-2</v>
      </c>
    </row>
    <row r="690" spans="1:4" x14ac:dyDescent="0.2">
      <c r="A690">
        <v>-125.0099</v>
      </c>
      <c r="B690">
        <v>-5.0952657999999998E-2</v>
      </c>
      <c r="D690">
        <v>-2.1237655695E-2</v>
      </c>
    </row>
    <row r="691" spans="1:4" x14ac:dyDescent="0.2">
      <c r="A691">
        <v>-123.4479</v>
      </c>
      <c r="B691">
        <v>-6.8536027999999999E-2</v>
      </c>
      <c r="D691">
        <v>-2.0069201594999999E-2</v>
      </c>
    </row>
    <row r="692" spans="1:4" x14ac:dyDescent="0.2">
      <c r="A692">
        <v>-121.88590000000001</v>
      </c>
      <c r="B692">
        <v>-0.122971833</v>
      </c>
      <c r="D692">
        <v>-1.8900747494999998E-2</v>
      </c>
    </row>
    <row r="693" spans="1:4" x14ac:dyDescent="0.2">
      <c r="A693">
        <v>-120.3219</v>
      </c>
      <c r="B693">
        <v>-7.2782859000000005E-2</v>
      </c>
      <c r="D693">
        <v>-1.7730797295E-2</v>
      </c>
    </row>
    <row r="694" spans="1:4" x14ac:dyDescent="0.2">
      <c r="A694">
        <v>-118.7599</v>
      </c>
      <c r="B694">
        <v>-0.10915100599999999</v>
      </c>
      <c r="D694">
        <v>-1.6969840055000001E-2</v>
      </c>
    </row>
    <row r="695" spans="1:4" x14ac:dyDescent="0.2">
      <c r="A695">
        <v>-117.1979</v>
      </c>
      <c r="B695">
        <v>-0.15414319900000001</v>
      </c>
      <c r="D695">
        <v>-1.6314659155000001E-2</v>
      </c>
    </row>
    <row r="696" spans="1:4" x14ac:dyDescent="0.2">
      <c r="A696">
        <v>-115.6339</v>
      </c>
      <c r="B696">
        <v>-6.8843365000000004E-2</v>
      </c>
      <c r="D696">
        <v>-1.5658639355E-2</v>
      </c>
    </row>
    <row r="697" spans="1:4" x14ac:dyDescent="0.2">
      <c r="A697">
        <v>-114.0719</v>
      </c>
      <c r="B697">
        <v>-9.9046155999999996E-2</v>
      </c>
      <c r="D697">
        <v>-1.5003458455E-2</v>
      </c>
    </row>
    <row r="698" spans="1:4" x14ac:dyDescent="0.2">
      <c r="A698">
        <v>-112.5099</v>
      </c>
      <c r="B698">
        <v>-7.1022660000000001E-2</v>
      </c>
      <c r="D698">
        <v>-1.4348277555E-2</v>
      </c>
    </row>
    <row r="699" spans="1:4" x14ac:dyDescent="0.2">
      <c r="A699">
        <v>-110.9479</v>
      </c>
      <c r="B699">
        <v>-0.14781951900000001</v>
      </c>
      <c r="D699">
        <v>-1.3693096655000001E-2</v>
      </c>
    </row>
    <row r="700" spans="1:4" x14ac:dyDescent="0.2">
      <c r="A700">
        <v>-109.38590000000001</v>
      </c>
      <c r="B700">
        <v>-6.5676867999999999E-2</v>
      </c>
      <c r="D700">
        <v>-1.3037915755000001E-2</v>
      </c>
    </row>
    <row r="701" spans="1:4" x14ac:dyDescent="0.2">
      <c r="A701">
        <v>-107.8219</v>
      </c>
      <c r="B701">
        <v>-9.7174197000000004E-2</v>
      </c>
      <c r="D701">
        <v>-1.2381895955E-2</v>
      </c>
    </row>
    <row r="702" spans="1:4" x14ac:dyDescent="0.2">
      <c r="A702">
        <v>-106.2599</v>
      </c>
      <c r="B702">
        <v>-7.2745606000000004E-2</v>
      </c>
      <c r="D702">
        <v>-1.1726715055E-2</v>
      </c>
    </row>
    <row r="703" spans="1:4" x14ac:dyDescent="0.2">
      <c r="A703">
        <v>-104.6979</v>
      </c>
      <c r="B703">
        <v>-8.7190419000000005E-2</v>
      </c>
      <c r="D703">
        <v>-1.1071534155E-2</v>
      </c>
    </row>
    <row r="704" spans="1:4" x14ac:dyDescent="0.2">
      <c r="A704">
        <v>-103.1339</v>
      </c>
      <c r="B704">
        <v>-7.0789828999999999E-2</v>
      </c>
      <c r="D704">
        <v>-1.0415514355000001E-2</v>
      </c>
    </row>
    <row r="705" spans="1:4" x14ac:dyDescent="0.2">
      <c r="A705">
        <v>-101.5719</v>
      </c>
      <c r="B705">
        <v>-9.6196308999999994E-2</v>
      </c>
      <c r="D705">
        <v>-9.7603334550000007E-3</v>
      </c>
    </row>
    <row r="706" spans="1:4" x14ac:dyDescent="0.2">
      <c r="A706">
        <v>-100.0099</v>
      </c>
      <c r="B706">
        <v>-0.14267861800000001</v>
      </c>
      <c r="D706">
        <v>-9.1051525550000009E-3</v>
      </c>
    </row>
    <row r="707" spans="1:4" x14ac:dyDescent="0.2">
      <c r="A707">
        <v>-98.447900000000004</v>
      </c>
      <c r="B707">
        <v>-5.3290278000000003E-2</v>
      </c>
      <c r="D707">
        <v>-8.7507763955000008E-3</v>
      </c>
    </row>
    <row r="708" spans="1:4" x14ac:dyDescent="0.2">
      <c r="A708">
        <v>-96.885900000000007</v>
      </c>
      <c r="B708">
        <v>-0.15017576499999999</v>
      </c>
      <c r="D708">
        <v>-8.3983189054999997E-3</v>
      </c>
    </row>
    <row r="709" spans="1:4" x14ac:dyDescent="0.2">
      <c r="A709">
        <v>-95.321899999999999</v>
      </c>
      <c r="B709">
        <v>-9.492971E-2</v>
      </c>
      <c r="D709">
        <v>-8.0454101255000004E-3</v>
      </c>
    </row>
    <row r="710" spans="1:4" x14ac:dyDescent="0.2">
      <c r="A710">
        <v>-93.759900000000002</v>
      </c>
      <c r="B710">
        <v>-0.12830831100000001</v>
      </c>
      <c r="D710">
        <v>-7.6929526355000001E-3</v>
      </c>
    </row>
    <row r="711" spans="1:4" x14ac:dyDescent="0.2">
      <c r="A711">
        <v>-92.197900000000004</v>
      </c>
      <c r="B711">
        <v>-8.8075176000000005E-2</v>
      </c>
      <c r="D711">
        <v>-7.3404951454999999E-3</v>
      </c>
    </row>
    <row r="712" spans="1:4" x14ac:dyDescent="0.2">
      <c r="A712">
        <v>-90.633899999999997</v>
      </c>
      <c r="B712">
        <v>-6.5118073999999998E-2</v>
      </c>
      <c r="D712">
        <v>-6.9875863654999997E-3</v>
      </c>
    </row>
    <row r="713" spans="1:4" x14ac:dyDescent="0.2">
      <c r="A713">
        <v>-89.071899999999999</v>
      </c>
      <c r="B713">
        <v>-0.173011795</v>
      </c>
      <c r="D713">
        <v>-6.6351288755000003E-3</v>
      </c>
    </row>
    <row r="714" spans="1:4" x14ac:dyDescent="0.2">
      <c r="A714">
        <v>-87.509900000000002</v>
      </c>
      <c r="B714">
        <v>-8.0857425999999996E-2</v>
      </c>
      <c r="D714">
        <v>-6.2826713855000001E-3</v>
      </c>
    </row>
    <row r="715" spans="1:4" x14ac:dyDescent="0.2">
      <c r="A715">
        <v>-85.947900000000004</v>
      </c>
      <c r="B715">
        <v>-5.9036538E-2</v>
      </c>
      <c r="D715">
        <v>-5.9302138954999998E-3</v>
      </c>
    </row>
    <row r="716" spans="1:4" x14ac:dyDescent="0.2">
      <c r="A716">
        <v>-84.385900000000007</v>
      </c>
      <c r="B716">
        <v>-9.2955306000000001E-2</v>
      </c>
      <c r="D716">
        <v>-5.5777564054999996E-3</v>
      </c>
    </row>
    <row r="717" spans="1:4" x14ac:dyDescent="0.2">
      <c r="A717">
        <v>-82.821899999999999</v>
      </c>
      <c r="B717">
        <v>-7.5325370000000003E-2</v>
      </c>
      <c r="D717">
        <v>-5.2248476255000002E-3</v>
      </c>
    </row>
    <row r="718" spans="1:4" x14ac:dyDescent="0.2">
      <c r="A718">
        <v>-81.259900000000002</v>
      </c>
      <c r="B718">
        <v>-3.7522987000000001E-2</v>
      </c>
      <c r="D718">
        <v>-4.8723901355E-3</v>
      </c>
    </row>
    <row r="719" spans="1:4" x14ac:dyDescent="0.2">
      <c r="A719">
        <v>-79.697900000000004</v>
      </c>
      <c r="B719">
        <v>-9.1139227000000003E-2</v>
      </c>
      <c r="D719">
        <v>-4.5528524824999996E-3</v>
      </c>
    </row>
    <row r="720" spans="1:4" x14ac:dyDescent="0.2">
      <c r="A720">
        <v>-78.133899999999997</v>
      </c>
      <c r="B720">
        <v>-5.8123842000000002E-2</v>
      </c>
      <c r="D720">
        <v>-4.3703727824999997E-3</v>
      </c>
    </row>
    <row r="721" spans="1:4" x14ac:dyDescent="0.2">
      <c r="A721">
        <v>-76.571899999999999</v>
      </c>
      <c r="B721">
        <v>-0.11680647700000001</v>
      </c>
      <c r="D721">
        <v>-4.1881264324999997E-3</v>
      </c>
    </row>
    <row r="722" spans="1:4" x14ac:dyDescent="0.2">
      <c r="A722">
        <v>-75.009900000000002</v>
      </c>
      <c r="B722">
        <v>-0.15097670299999999</v>
      </c>
      <c r="D722">
        <v>-4.0058800824999997E-3</v>
      </c>
    </row>
    <row r="723" spans="1:4" x14ac:dyDescent="0.2">
      <c r="A723">
        <v>-73.447900000000004</v>
      </c>
      <c r="B723">
        <v>-7.0063396999999999E-2</v>
      </c>
      <c r="D723">
        <v>-3.8236337324999998E-3</v>
      </c>
    </row>
    <row r="724" spans="1:4" x14ac:dyDescent="0.2">
      <c r="A724">
        <v>-71.885900000000007</v>
      </c>
      <c r="B724">
        <v>-0.177593902</v>
      </c>
      <c r="D724">
        <v>-3.6413873824999998E-3</v>
      </c>
    </row>
    <row r="725" spans="1:4" x14ac:dyDescent="0.2">
      <c r="A725">
        <v>-70.321899999999999</v>
      </c>
      <c r="B725">
        <v>-3.5790727000000001E-2</v>
      </c>
      <c r="D725">
        <v>-3.4589076824999999E-3</v>
      </c>
    </row>
    <row r="726" spans="1:4" x14ac:dyDescent="0.2">
      <c r="A726">
        <v>-68.759900000000002</v>
      </c>
      <c r="B726">
        <v>-2.7148052999999998E-2</v>
      </c>
      <c r="D726">
        <v>-3.2766613324999999E-3</v>
      </c>
    </row>
    <row r="727" spans="1:4" x14ac:dyDescent="0.2">
      <c r="A727">
        <v>-67.197900000000004</v>
      </c>
      <c r="B727">
        <v>-9.8887830999999995E-2</v>
      </c>
      <c r="D727">
        <v>-3.0944149825E-3</v>
      </c>
    </row>
    <row r="728" spans="1:4" x14ac:dyDescent="0.2">
      <c r="A728">
        <v>-65.633899999999997</v>
      </c>
      <c r="B728">
        <v>-5.4016700000000003E-4</v>
      </c>
      <c r="D728">
        <v>-2.9119352825E-3</v>
      </c>
    </row>
    <row r="729" spans="1:4" x14ac:dyDescent="0.2">
      <c r="A729">
        <v>-64.071899999999999</v>
      </c>
      <c r="B729">
        <v>-4.9145891999999997E-2</v>
      </c>
      <c r="D729">
        <v>-2.7296889325E-3</v>
      </c>
    </row>
    <row r="730" spans="1:4" x14ac:dyDescent="0.2">
      <c r="A730">
        <v>-62.509900000000002</v>
      </c>
      <c r="B730">
        <v>1.1399388E-2</v>
      </c>
      <c r="D730">
        <v>-2.5474425825000001E-3</v>
      </c>
    </row>
    <row r="731" spans="1:4" x14ac:dyDescent="0.2">
      <c r="A731">
        <v>-60.947899999999997</v>
      </c>
      <c r="B731">
        <v>-9.7518786999999996E-2</v>
      </c>
      <c r="D731">
        <v>-2.3651962325000001E-3</v>
      </c>
    </row>
    <row r="732" spans="1:4" x14ac:dyDescent="0.2">
      <c r="A732">
        <v>-59.385899999999999</v>
      </c>
      <c r="B732">
        <v>-0.13126991700000001</v>
      </c>
      <c r="D732">
        <v>-2.2183373950000001E-3</v>
      </c>
    </row>
    <row r="733" spans="1:4" x14ac:dyDescent="0.2">
      <c r="A733">
        <v>-57.821899999999999</v>
      </c>
      <c r="B733">
        <v>-2.0060688E-2</v>
      </c>
      <c r="D733">
        <v>-2.1259831950000002E-3</v>
      </c>
    </row>
    <row r="734" spans="1:4" x14ac:dyDescent="0.2">
      <c r="A734">
        <v>-56.259900000000002</v>
      </c>
      <c r="B734">
        <v>-0.112038106</v>
      </c>
      <c r="D734">
        <v>-2.0337470949999999E-3</v>
      </c>
    </row>
    <row r="735" spans="1:4" x14ac:dyDescent="0.2">
      <c r="A735">
        <v>-54.697899999999997</v>
      </c>
      <c r="B735">
        <v>-2.0423904E-2</v>
      </c>
      <c r="D735">
        <v>-1.941510995E-3</v>
      </c>
    </row>
    <row r="736" spans="1:4" x14ac:dyDescent="0.2">
      <c r="A736">
        <v>-53.133899999999997</v>
      </c>
      <c r="B736">
        <v>-3.5157426999999998E-2</v>
      </c>
      <c r="D736">
        <v>-1.8491567950000001E-3</v>
      </c>
    </row>
    <row r="737" spans="1:4" x14ac:dyDescent="0.2">
      <c r="A737">
        <v>-51.571899999999999</v>
      </c>
      <c r="B737">
        <v>6.6123899999999999E-4</v>
      </c>
      <c r="D737">
        <v>-1.756920695E-3</v>
      </c>
    </row>
    <row r="738" spans="1:4" x14ac:dyDescent="0.2">
      <c r="A738">
        <v>-50.009900000000002</v>
      </c>
      <c r="B738">
        <v>1.3830139999999999E-2</v>
      </c>
      <c r="D738">
        <v>-1.664684595E-3</v>
      </c>
    </row>
    <row r="739" spans="1:4" x14ac:dyDescent="0.2">
      <c r="A739">
        <v>-48.447899999999997</v>
      </c>
      <c r="B739">
        <v>-1.1632218999999999E-2</v>
      </c>
      <c r="D739">
        <v>-1.5724484949999999E-3</v>
      </c>
    </row>
    <row r="740" spans="1:4" x14ac:dyDescent="0.2">
      <c r="A740">
        <v>-46.885899999999999</v>
      </c>
      <c r="B740">
        <v>-2.8964132E-2</v>
      </c>
      <c r="D740">
        <v>-1.480212395E-3</v>
      </c>
    </row>
    <row r="741" spans="1:4" x14ac:dyDescent="0.2">
      <c r="A741">
        <v>-45.321899999999999</v>
      </c>
      <c r="B741">
        <v>-3.1609088E-2</v>
      </c>
      <c r="D741">
        <v>-1.3878581949999999E-3</v>
      </c>
    </row>
    <row r="742" spans="1:4" x14ac:dyDescent="0.2">
      <c r="A742">
        <v>-43.759900000000002</v>
      </c>
      <c r="B742">
        <v>-2.7734786000000001E-2</v>
      </c>
      <c r="D742">
        <v>-1.295622095E-3</v>
      </c>
    </row>
    <row r="743" spans="1:4" x14ac:dyDescent="0.2">
      <c r="A743">
        <v>-42.197899999999997</v>
      </c>
      <c r="B743">
        <v>-1.8132850999999998E-2</v>
      </c>
      <c r="D743">
        <v>-1.2033859950000001E-3</v>
      </c>
    </row>
    <row r="744" spans="1:4" x14ac:dyDescent="0.2">
      <c r="A744">
        <v>-40.633899999999997</v>
      </c>
      <c r="B744">
        <v>-5.6810680000000001E-3</v>
      </c>
      <c r="D744">
        <v>-1.111031795E-3</v>
      </c>
    </row>
    <row r="745" spans="1:4" x14ac:dyDescent="0.2">
      <c r="A745">
        <v>-39.071899999999999</v>
      </c>
      <c r="B745">
        <v>3.0761585000000001E-2</v>
      </c>
      <c r="D745">
        <v>-1.0470749019999999E-3</v>
      </c>
    </row>
    <row r="746" spans="1:4" x14ac:dyDescent="0.2">
      <c r="A746">
        <v>-37.509900000000002</v>
      </c>
      <c r="B746">
        <v>1.6763805999999999E-2</v>
      </c>
      <c r="D746">
        <v>-1.0024329420000001E-3</v>
      </c>
    </row>
    <row r="747" spans="1:4" x14ac:dyDescent="0.2">
      <c r="A747">
        <v>-35.947899999999997</v>
      </c>
      <c r="B747">
        <v>-2.7455389E-2</v>
      </c>
      <c r="D747">
        <v>-9.5779098200000001E-4</v>
      </c>
    </row>
    <row r="748" spans="1:4" x14ac:dyDescent="0.2">
      <c r="A748">
        <v>-34.385899999999999</v>
      </c>
      <c r="B748">
        <v>-7.6647850000000003E-3</v>
      </c>
      <c r="D748">
        <v>-9.1314902199999995E-4</v>
      </c>
    </row>
    <row r="749" spans="1:4" x14ac:dyDescent="0.2">
      <c r="A749">
        <v>-32.821899999999999</v>
      </c>
      <c r="B749">
        <v>-5.9790909000000003E-2</v>
      </c>
      <c r="D749">
        <v>-8.6844990199999995E-4</v>
      </c>
    </row>
    <row r="750" spans="1:4" x14ac:dyDescent="0.2">
      <c r="A750">
        <v>-31.259899999999998</v>
      </c>
      <c r="B750">
        <v>-2.3171305999999999E-2</v>
      </c>
      <c r="D750">
        <v>-8.23807942E-4</v>
      </c>
    </row>
    <row r="751" spans="1:4" x14ac:dyDescent="0.2">
      <c r="A751">
        <v>-29.697900000000001</v>
      </c>
      <c r="B751">
        <v>-1.8570572E-2</v>
      </c>
      <c r="D751">
        <v>-7.7916598200000005E-4</v>
      </c>
    </row>
    <row r="752" spans="1:4" x14ac:dyDescent="0.2">
      <c r="A752">
        <v>-28.133900000000001</v>
      </c>
      <c r="B752">
        <v>7.5344000000000001E-3</v>
      </c>
      <c r="D752">
        <v>-7.3446686200000005E-4</v>
      </c>
    </row>
    <row r="753" spans="1:4" x14ac:dyDescent="0.2">
      <c r="A753">
        <v>-26.571899999999999</v>
      </c>
      <c r="B753">
        <v>-5.3551047999999997E-2</v>
      </c>
      <c r="D753">
        <v>-6.8982490199999999E-4</v>
      </c>
    </row>
    <row r="754" spans="1:4" x14ac:dyDescent="0.2">
      <c r="A754">
        <v>-25.009899999999998</v>
      </c>
      <c r="B754">
        <v>2.1411105999999999E-2</v>
      </c>
      <c r="D754">
        <v>-6.4518294200000003E-4</v>
      </c>
    </row>
    <row r="755" spans="1:4" x14ac:dyDescent="0.2">
      <c r="A755">
        <v>-23.447900000000001</v>
      </c>
      <c r="B755">
        <v>5.1781539999999999E-3</v>
      </c>
      <c r="D755">
        <v>-6.0054098199999997E-4</v>
      </c>
    </row>
    <row r="756" spans="1:4" x14ac:dyDescent="0.2">
      <c r="A756">
        <v>-21.885899999999999</v>
      </c>
      <c r="B756">
        <v>3.9581210000000002E-3</v>
      </c>
      <c r="D756">
        <v>-5.5589902200000002E-4</v>
      </c>
    </row>
    <row r="757" spans="1:4" x14ac:dyDescent="0.2">
      <c r="A757">
        <v>-20.321899999999999</v>
      </c>
      <c r="B757">
        <v>2.1886079999999999E-3</v>
      </c>
      <c r="D757">
        <v>-5.1119990200000002E-4</v>
      </c>
    </row>
    <row r="758" spans="1:4" x14ac:dyDescent="0.2">
      <c r="A758">
        <v>-18.759899999999998</v>
      </c>
      <c r="B758">
        <v>1.8524005999999999E-2</v>
      </c>
      <c r="D758">
        <v>-4.8532065500000001E-4</v>
      </c>
    </row>
    <row r="759" spans="1:4" x14ac:dyDescent="0.2">
      <c r="A759">
        <v>-17.197900000000001</v>
      </c>
      <c r="B759">
        <v>-1.8998979999999999E-3</v>
      </c>
      <c r="D759">
        <v>-4.6431175499999999E-4</v>
      </c>
    </row>
    <row r="760" spans="1:4" x14ac:dyDescent="0.2">
      <c r="A760">
        <v>-15.633900000000001</v>
      </c>
      <c r="B760">
        <v>8.1118200000000005E-3</v>
      </c>
      <c r="D760">
        <v>-4.4327595500000001E-4</v>
      </c>
    </row>
    <row r="761" spans="1:4" x14ac:dyDescent="0.2">
      <c r="A761">
        <v>-14.071899999999999</v>
      </c>
      <c r="B761">
        <v>-2.8787180999999998E-2</v>
      </c>
      <c r="D761">
        <v>-4.2226705499999998E-4</v>
      </c>
    </row>
    <row r="762" spans="1:4" x14ac:dyDescent="0.2">
      <c r="A762">
        <v>-12.5099</v>
      </c>
      <c r="B762">
        <v>3.1162052999999999E-2</v>
      </c>
      <c r="D762">
        <v>-4.0125815500000002E-4</v>
      </c>
    </row>
    <row r="763" spans="1:4" x14ac:dyDescent="0.2">
      <c r="A763">
        <v>-10.947900000000001</v>
      </c>
      <c r="B763">
        <v>-6.6151842000000002E-2</v>
      </c>
      <c r="D763">
        <v>-3.80249255E-4</v>
      </c>
    </row>
    <row r="764" spans="1:4" x14ac:dyDescent="0.2">
      <c r="A764">
        <v>-9.3858999999999995</v>
      </c>
      <c r="B764">
        <v>1.7480925000000001E-2</v>
      </c>
      <c r="D764">
        <v>-3.5924035499999997E-4</v>
      </c>
    </row>
    <row r="765" spans="1:4" x14ac:dyDescent="0.2">
      <c r="A765">
        <v>-7.8219000000000003</v>
      </c>
      <c r="B765">
        <v>-4.9266960000000004E-3</v>
      </c>
      <c r="D765">
        <v>-3.3820455499999999E-4</v>
      </c>
    </row>
    <row r="766" spans="1:4" x14ac:dyDescent="0.2">
      <c r="A766">
        <v>-6.2599</v>
      </c>
      <c r="B766">
        <v>4.6165659999999997E-2</v>
      </c>
      <c r="D766">
        <v>-3.1719565500000003E-4</v>
      </c>
    </row>
    <row r="767" spans="1:4" x14ac:dyDescent="0.2">
      <c r="A767">
        <v>-4.6978999999999997</v>
      </c>
      <c r="B767">
        <v>-2.1252780999999998E-2</v>
      </c>
      <c r="D767">
        <v>-2.9618675500000001E-4</v>
      </c>
    </row>
    <row r="768" spans="1:4" x14ac:dyDescent="0.2">
      <c r="A768">
        <v>-3.1339000000000001</v>
      </c>
      <c r="B768">
        <v>3.4356490000000003E-2</v>
      </c>
      <c r="D768">
        <v>-2.7515095500000003E-4</v>
      </c>
    </row>
    <row r="769" spans="1:4" x14ac:dyDescent="0.2">
      <c r="A769">
        <v>-1.5719000000000001</v>
      </c>
      <c r="B769">
        <v>7.3881820000000001E-2</v>
      </c>
      <c r="D769">
        <v>-2.54142055E-4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mono</vt:lpstr>
      <vt:lpstr>0°</vt:lpstr>
      <vt:lpstr>0.22°</vt:lpstr>
      <vt:lpstr>1.15° </vt:lpstr>
      <vt:lpstr>1.34°</vt:lpstr>
      <vt:lpstr>2.39°</vt:lpstr>
      <vt:lpstr>2.6°</vt:lpstr>
      <vt:lpstr>4.5°</vt:lpstr>
      <vt:lpstr>5°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2021-07-29T16:45:17Z</dcterms:created>
  <dcterms:modified xsi:type="dcterms:W3CDTF">2023-06-19T01:00:30Z</dcterms:modified>
</cp:coreProperties>
</file>