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bookViews>
    <workbookView xWindow="240" yWindow="12" windowWidth="16092" windowHeight="9660"/>
  </bookViews>
  <sheets>
    <sheet name="Visualization" sheetId="5" r:id="rId1"/>
  </sheets>
  <calcPr calcId="124519"/>
</workbook>
</file>

<file path=xl/sharedStrings.xml><?xml version="1.0" encoding="utf-8"?>
<sst xmlns="http://schemas.openxmlformats.org/spreadsheetml/2006/main" count="4" uniqueCount="4">
  <si>
    <t>TOP POPULAR DISHES</t>
  </si>
  <si>
    <t>ORDERS PER LOCATION</t>
  </si>
  <si>
    <t xml:space="preserve"> COOKING AND ORDER TRENDS</t>
  </si>
  <si>
    <t>SESSION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</si>
</sst>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48"/>
      <color theme="1"/>
      <name val="Arial Black"/>
      <family val="2"/>
    </font>
    <font>
      <sz val="12"/>
      <color rgb="FF00B0F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Caesar Salad</c:v>
              </c:pt>
              <c:pt idx="1">
                <c:v>Grilled Chicken</c:v>
              </c:pt>
              <c:pt idx="2">
                <c:v>Oatmeal</c:v>
              </c:pt>
              <c:pt idx="3">
                <c:v>Pancakes</c:v>
              </c:pt>
              <c:pt idx="4">
                <c:v>Spaghetti</c:v>
              </c:pt>
              <c:pt idx="5">
                <c:v>Veggie Burger</c:v>
              </c:pt>
            </c:strLit>
          </c:cat>
          <c: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1</c:v>
              </c:pt>
              <c:pt idx="3">
                <c:v>2</c:v>
              </c:pt>
              <c:pt idx="4">
                <c:v>4</c:v>
              </c:pt>
              <c:pt idx="5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D8C3-4CF7-A425-B85C947FFF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98963376"/>
        <c:axId val="1398967536"/>
      </c:barChart>
      <c:catAx>
        <c:axId val="13989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67536"/>
        <c:crosses val="autoZero"/>
        <c:auto val="1"/>
        <c:lblAlgn val="ctr"/>
        <c:lblOffset val="100"/>
        <c:noMultiLvlLbl val="0"/>
      </c:catAx>
      <c:valAx>
        <c:axId val="1398967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6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Orders By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Los Angeles</c:v>
              </c:pt>
              <c:pt idx="1">
                <c:v>New York</c:v>
              </c:pt>
              <c:pt idx="2">
                <c:v>Chicago</c:v>
              </c:pt>
              <c:pt idx="3">
                <c:v>San Francisco</c:v>
              </c:pt>
              <c:pt idx="4">
                <c:v>Seattle</c:v>
              </c:pt>
              <c:pt idx="5">
                <c:v>Boston</c:v>
              </c:pt>
              <c:pt idx="6">
                <c:v>Austin</c:v>
              </c:pt>
              <c:pt idx="7">
                <c:v>Phoenix</c:v>
              </c:pt>
              <c:pt idx="8">
                <c:v>Dallas</c:v>
              </c:pt>
              <c:pt idx="9">
                <c:v>Miami</c:v>
              </c:pt>
            </c:strLit>
          </c:cat>
          <c:val>
            <c:numLit>
              <c:formatCode>General</c:formatCode>
              <c:ptCount val="10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DE9-470F-9496-4C05CD3B83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98962128"/>
        <c:axId val="1398968784"/>
      </c:barChart>
      <c:catAx>
        <c:axId val="13989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68784"/>
        <c:crosses val="autoZero"/>
        <c:auto val="1"/>
        <c:lblAlgn val="ctr"/>
        <c:lblOffset val="100"/>
        <c:noMultiLvlLbl val="0"/>
      </c:catAx>
      <c:valAx>
        <c:axId val="1398968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6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Breakfast</c:v>
              </c:pt>
              <c:pt idx="1">
                <c:v>Dinner</c:v>
              </c:pt>
              <c:pt idx="2">
                <c:v>Lunch</c:v>
              </c:pt>
            </c:strLit>
          </c:cat>
          <c:val>
            <c:numLit>
              <c:formatCode>General</c:formatCode>
              <c:ptCount val="3"/>
              <c:pt idx="0">
                <c:v>4.3</c:v>
              </c:pt>
              <c:pt idx="1">
                <c:v>4.6999999999999993</c:v>
              </c:pt>
              <c:pt idx="2">
                <c:v>4.3600000000000003</c:v>
              </c:pt>
            </c:numLit>
          </c:val>
          <c:extLst>
            <c:ext xmlns:c16="http://schemas.microsoft.com/office/drawing/2014/chart" uri="{C3380CC4-5D6E-409C-BE32-E72D297353CC}">
              <c16:uniqueId val="{00000000-55F9-4EB4-B778-8A77F2ECD8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57873232"/>
        <c:axId val="1259619088"/>
      </c:barChart>
      <c:catAx>
        <c:axId val="12578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19088"/>
        <c:crosses val="autoZero"/>
        <c:auto val="1"/>
        <c:lblAlgn val="ctr"/>
        <c:lblOffset val="100"/>
        <c:noMultiLvlLbl val="0"/>
      </c:catAx>
      <c:valAx>
        <c:axId val="1259619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5787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38100</xdr:rowOff>
    </xdr:from>
    <xdr:to>
      <xdr:col>7</xdr:col>
      <xdr:colOff>312420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10</xdr:row>
      <xdr:rowOff>45720</xdr:rowOff>
    </xdr:from>
    <xdr:to>
      <xdr:col>15</xdr:col>
      <xdr:colOff>586740</xdr:colOff>
      <xdr:row>25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488462</xdr:colOff>
      <xdr:row>32</xdr:row>
      <xdr:rowOff>78154</xdr:rowOff>
    </xdr:from>
    <xdr:to>
      <xdr:col>12</xdr:col>
      <xdr:colOff>214923</xdr:colOff>
      <xdr:row>47</xdr:row>
      <xdr:rowOff>37123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showGridLines="0" tabSelected="1" zoomScale="108" workbookViewId="0">
      <selection activeCell="F27" sqref="F27"/>
    </sheetView>
  </sheetViews>
  <sheetFormatPr defaultRowHeight="14.4" x14ac:dyDescent="0.3"/>
  <sheetData>
    <row r="1" spans="1:23" x14ac:dyDescent="0.3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</row>
    <row r="2" spans="1:2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  <c r="T2" s="1"/>
      <c r="U2" s="1"/>
      <c r="V2" s="1"/>
      <c r="W2" s="1"/>
    </row>
    <row r="3" spans="1:2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/>
      <c r="T3" s="1"/>
      <c r="U3" s="1"/>
      <c r="V3" s="1"/>
      <c r="W3" s="1"/>
    </row>
    <row r="4" spans="1:2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  <c r="T4" s="1"/>
      <c r="U4" s="1"/>
      <c r="V4" s="1"/>
      <c r="W4" s="1"/>
    </row>
    <row r="5" spans="1:23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/>
      <c r="T5" s="1"/>
      <c r="U5" s="1"/>
      <c r="V5" s="1"/>
      <c r="W5" s="1"/>
    </row>
    <row r="9" spans="1:23" ht="18.600000000000001" x14ac:dyDescent="0.45">
      <c r="A9" s="3" t="s">
        <v>0</v>
      </c>
      <c r="B9" s="3"/>
      <c r="C9" s="3"/>
      <c r="D9" s="3"/>
      <c r="E9" s="3"/>
      <c r="F9" s="3"/>
      <c r="G9" s="3"/>
      <c r="I9" s="3" t="s">
        <v>1</v>
      </c>
      <c r="J9" s="1"/>
      <c r="K9" s="1"/>
      <c r="L9" s="1"/>
      <c r="M9" s="1"/>
      <c r="N9" s="1"/>
      <c r="O9" s="1"/>
      <c r="P9" s="1"/>
    </row>
    <row r="30" spans="5:13" ht="14.4" customHeight="1" x14ac:dyDescent="0.45">
      <c r="F30" s="4"/>
      <c r="G30" s="4"/>
      <c r="H30" s="4"/>
      <c r="I30" s="4"/>
      <c r="J30" s="4"/>
      <c r="K30" s="4"/>
    </row>
    <row r="31" spans="5:13" ht="14.4" customHeight="1" x14ac:dyDescent="0.3">
      <c r="E31" s="3" t="s">
        <v>3</v>
      </c>
      <c r="F31" s="3"/>
      <c r="G31" s="3"/>
      <c r="H31" s="3"/>
      <c r="I31" s="3"/>
      <c r="J31" s="3"/>
      <c r="K31" s="3"/>
      <c r="L31" s="3"/>
      <c r="M31" s="3"/>
    </row>
    <row r="32" spans="5:13" x14ac:dyDescent="0.3">
      <c r="E32" s="3"/>
      <c r="F32" s="3"/>
      <c r="G32" s="3"/>
      <c r="H32" s="3"/>
      <c r="I32" s="3"/>
      <c r="J32" s="3"/>
      <c r="K32" s="3"/>
      <c r="L32" s="3"/>
      <c r="M32" s="3"/>
    </row>
  </sheetData>
  <mergeCells count="5">
    <mergeCell ref="E31:M32"/>
    <mergeCell ref="A1:R5"/>
    <mergeCell ref="A9:G9"/>
    <mergeCell ref="I9:P9"/>
    <mergeCell ref="S1:W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Batta</dc:creator>
  <cp:lastModifiedBy>Sandeep Batta</cp:lastModifiedBy>
  <dcterms:created xsi:type="dcterms:W3CDTF">2024-12-23T09:04:35Z</dcterms:created>
  <dcterms:modified xsi:type="dcterms:W3CDTF">2024-12-23T10:05:02Z</dcterms:modified>
</cp:coreProperties>
</file>