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Эксперименты\PsychoPy\Припоминания\Апробация предложений\online exp\выгрузка\"/>
    </mc:Choice>
  </mc:AlternateContent>
  <xr:revisionPtr revIDLastSave="0" documentId="13_ncr:1_{5241196C-983D-4B8E-9792-E40A34AE2460}" xr6:coauthVersionLast="47" xr6:coauthVersionMax="47" xr10:uidLastSave="{00000000-0000-0000-0000-000000000000}"/>
  <bookViews>
    <workbookView xWindow="-98" yWindow="-98" windowWidth="21795" windowHeight="12975" xr2:uid="{FC84760B-F761-4A31-AC96-92F60715002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<sst xmlns="http://schemas.openxmlformats.org/spreadsheetml/2006/main" count="12" uniqueCount="12">
  <si>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sen_tr</t>
  </si>
  <si>
    <t>ans_tr</t>
  </si>
  <si>
    <t>Кролика не показали, потому что дно было порвано</t>
  </si>
  <si>
    <t>фокус</t>
  </si>
  <si>
    <t>Старик жаловался на кости, потому что у него было мало очков</t>
  </si>
  <si>
    <t>игральные</t>
  </si>
  <si>
    <t>Мужчина остался без денег, потому что колесо не вовремя остановилось</t>
  </si>
  <si>
    <t>рулетка</t>
  </si>
  <si>
    <t>Друзья не встретились, потому что сели на разные ветки</t>
  </si>
  <si>
    <t>метро</t>
  </si>
  <si>
    <t>Учитель использовал окно, чтобы пообедать</t>
  </si>
  <si>
    <t>в расписании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</si>
</sst>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2C53-6B11-443C-8C16-4B01B473451A}">
  <dimension ref="A1:B6"/>
  <sheetViews>
    <sheetView tabSelected="1" workbookViewId="0">
      <selection activeCell="C1" sqref="C1:XFD1048576"/>
    </sheetView>
  </sheetViews>
  <sheetFormatPr defaultRowHeight="14.25" x14ac:dyDescent="0.45"/>
  <cols>
    <col min="1" max="1" width="61" bestFit="1" customWidth="1"/>
    <col min="2" max="2" width="13.929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4</v>
      </c>
      <c r="B2" t="s">
        <v>5</v>
      </c>
    </row>
    <row r="3" spans="1:2" x14ac:dyDescent="0.45">
      <c r="A3" t="s">
        <v>6</v>
      </c>
      <c r="B3" t="s">
        <v>7</v>
      </c>
    </row>
    <row r="4" spans="1:2" x14ac:dyDescent="0.45">
      <c r="A4" t="s">
        <v>8</v>
      </c>
      <c r="B4" t="s">
        <v>9</v>
      </c>
    </row>
    <row r="5" spans="1:2" x14ac:dyDescent="0.45">
      <c r="A5" t="s">
        <v>2</v>
      </c>
      <c r="B5" t="s">
        <v>3</v>
      </c>
    </row>
    <row r="6" spans="1:2" x14ac:dyDescent="0.45">
      <c r="A6" t="s">
        <v>10</v>
      </c>
      <c r="B6" t="s">
        <v>11</v>
      </c>
    </row>
  </sheetData>
  <conditionalFormatting sqref="B2:B4">
    <cfRule type="duplicateValues" dxfId="2" priority="3"/>
  </conditionalFormatting>
  <conditionalFormatting sqref="B5">
    <cfRule type="duplicateValues" dxfId="1" priority="1"/>
  </conditionalFormatting>
  <conditionalFormatting sqref="B7:B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Batuev</dc:creator>
  <cp:lastModifiedBy>Nikita Batuev</cp:lastModifiedBy>
  <dcterms:created xsi:type="dcterms:W3CDTF">2026-05-11T15:48:11Z</dcterms:created>
  <dcterms:modified xsi:type="dcterms:W3CDTF">2026-07-24T13:37:22Z</dcterms:modified>
</cp:coreProperties>
</file>