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00"/>
  <sheetViews>
    <sheetView tabSelected="1" workbookViewId="0"/>
  </sheetViews>
  <sheetFormatPr defaultRowHeight="15"/>
  <sheetData>
    <row r="1" spans="1:2">
      <c r="A1">
        <v>501</v>
      </c>
      <c r="B1">
        <f>A501+A502</f>
        <v>0</v>
      </c>
    </row>
    <row r="2" spans="1:2">
      <c r="A2">
        <v>502</v>
      </c>
      <c r="B2">
        <f>A502+A503</f>
        <v>0</v>
      </c>
    </row>
    <row r="3" spans="1:2">
      <c r="A3">
        <v>503</v>
      </c>
      <c r="B3">
        <f>A503+A504</f>
        <v>0</v>
      </c>
    </row>
    <row r="4" spans="1:2">
      <c r="A4">
        <v>504</v>
      </c>
      <c r="B4">
        <f>A504+A505</f>
        <v>0</v>
      </c>
    </row>
    <row r="5" spans="1:2">
      <c r="A5">
        <v>505</v>
      </c>
      <c r="B5">
        <f>A505+A506</f>
        <v>0</v>
      </c>
    </row>
    <row r="6" spans="1:2">
      <c r="A6">
        <v>506</v>
      </c>
      <c r="B6">
        <f>A506+A507</f>
        <v>0</v>
      </c>
    </row>
    <row r="7" spans="1:2">
      <c r="A7">
        <v>507</v>
      </c>
      <c r="B7">
        <f>A507+A508</f>
        <v>0</v>
      </c>
    </row>
    <row r="8" spans="1:2">
      <c r="A8">
        <v>508</v>
      </c>
      <c r="B8">
        <f>A508+A509</f>
        <v>0</v>
      </c>
    </row>
    <row r="9" spans="1:2">
      <c r="A9">
        <v>509</v>
      </c>
      <c r="B9">
        <f>A509+A510</f>
        <v>0</v>
      </c>
    </row>
    <row r="10" spans="1:2">
      <c r="A10">
        <v>510</v>
      </c>
      <c r="B10">
        <f>A510+A511</f>
        <v>0</v>
      </c>
    </row>
    <row r="11" spans="1:2">
      <c r="A11">
        <v>511</v>
      </c>
      <c r="B11">
        <f>A511+A512</f>
        <v>0</v>
      </c>
    </row>
    <row r="12" spans="1:2">
      <c r="A12">
        <v>512</v>
      </c>
      <c r="B12">
        <f>A512+A513</f>
        <v>0</v>
      </c>
    </row>
    <row r="13" spans="1:2">
      <c r="A13">
        <v>513</v>
      </c>
      <c r="B13">
        <f>A513+A514</f>
        <v>0</v>
      </c>
    </row>
    <row r="14" spans="1:2">
      <c r="A14">
        <v>514</v>
      </c>
      <c r="B14">
        <f>A514+A515</f>
        <v>0</v>
      </c>
    </row>
    <row r="15" spans="1:2">
      <c r="A15">
        <v>515</v>
      </c>
      <c r="B15">
        <f>A515+A516</f>
        <v>0</v>
      </c>
    </row>
    <row r="16" spans="1:2">
      <c r="A16">
        <v>516</v>
      </c>
      <c r="B16">
        <f>A516+A517</f>
        <v>0</v>
      </c>
    </row>
    <row r="17" spans="1:2">
      <c r="A17">
        <v>517</v>
      </c>
      <c r="B17">
        <f>A517+A518</f>
        <v>0</v>
      </c>
    </row>
    <row r="18" spans="1:2">
      <c r="A18">
        <v>518</v>
      </c>
      <c r="B18">
        <f>A518+A519</f>
        <v>0</v>
      </c>
    </row>
    <row r="19" spans="1:2">
      <c r="A19">
        <v>519</v>
      </c>
      <c r="B19">
        <f>A519+A520</f>
        <v>0</v>
      </c>
    </row>
    <row r="20" spans="1:2">
      <c r="A20">
        <v>520</v>
      </c>
      <c r="B20">
        <f>A520+A521</f>
        <v>0</v>
      </c>
    </row>
    <row r="21" spans="1:2">
      <c r="A21">
        <v>521</v>
      </c>
      <c r="B21">
        <f>A521+A522</f>
        <v>0</v>
      </c>
    </row>
    <row r="22" spans="1:2">
      <c r="A22">
        <v>522</v>
      </c>
      <c r="B22">
        <f>A522+A523</f>
        <v>0</v>
      </c>
    </row>
    <row r="23" spans="1:2">
      <c r="A23">
        <v>523</v>
      </c>
      <c r="B23">
        <f>A523+A524</f>
        <v>0</v>
      </c>
    </row>
    <row r="24" spans="1:2">
      <c r="A24">
        <v>524</v>
      </c>
      <c r="B24">
        <f>A524+A525</f>
        <v>0</v>
      </c>
    </row>
    <row r="25" spans="1:2">
      <c r="A25">
        <v>525</v>
      </c>
      <c r="B25">
        <f>A525+A526</f>
        <v>0</v>
      </c>
    </row>
    <row r="26" spans="1:2">
      <c r="A26">
        <v>526</v>
      </c>
      <c r="B26">
        <f>A526+A527</f>
        <v>0</v>
      </c>
    </row>
    <row r="27" spans="1:2">
      <c r="A27">
        <v>527</v>
      </c>
      <c r="B27">
        <f>A527+A528</f>
        <v>0</v>
      </c>
    </row>
    <row r="28" spans="1:2">
      <c r="A28">
        <v>528</v>
      </c>
      <c r="B28">
        <f>A528+A529</f>
        <v>0</v>
      </c>
    </row>
    <row r="29" spans="1:2">
      <c r="A29">
        <v>529</v>
      </c>
      <c r="B29">
        <f>A529+A530</f>
        <v>0</v>
      </c>
    </row>
    <row r="30" spans="1:2">
      <c r="A30">
        <v>530</v>
      </c>
      <c r="B30">
        <f>A530+A531</f>
        <v>0</v>
      </c>
    </row>
    <row r="31" spans="1:2">
      <c r="A31">
        <v>531</v>
      </c>
      <c r="B31">
        <f>A531+A532</f>
        <v>0</v>
      </c>
    </row>
    <row r="32" spans="1:2">
      <c r="A32">
        <v>532</v>
      </c>
      <c r="B32">
        <f>A532+A533</f>
        <v>0</v>
      </c>
    </row>
    <row r="33" spans="1:2">
      <c r="A33">
        <v>533</v>
      </c>
      <c r="B33">
        <f>A533+A534</f>
        <v>0</v>
      </c>
    </row>
    <row r="34" spans="1:2">
      <c r="A34">
        <v>534</v>
      </c>
      <c r="B34">
        <f>A534+A535</f>
        <v>0</v>
      </c>
    </row>
    <row r="35" spans="1:2">
      <c r="A35">
        <v>535</v>
      </c>
      <c r="B35">
        <f>A535+A536</f>
        <v>0</v>
      </c>
    </row>
    <row r="36" spans="1:2">
      <c r="A36">
        <v>536</v>
      </c>
      <c r="B36">
        <f>A536+A537</f>
        <v>0</v>
      </c>
    </row>
    <row r="37" spans="1:2">
      <c r="A37">
        <v>537</v>
      </c>
      <c r="B37">
        <f>A537+A538</f>
        <v>0</v>
      </c>
    </row>
    <row r="38" spans="1:2">
      <c r="A38">
        <v>538</v>
      </c>
      <c r="B38">
        <f>A538+A539</f>
        <v>0</v>
      </c>
    </row>
    <row r="39" spans="1:2">
      <c r="A39">
        <v>539</v>
      </c>
      <c r="B39">
        <f>A539+A540</f>
        <v>0</v>
      </c>
    </row>
    <row r="40" spans="1:2">
      <c r="A40">
        <v>540</v>
      </c>
      <c r="B40">
        <f>A540+A541</f>
        <v>0</v>
      </c>
    </row>
    <row r="41" spans="1:2">
      <c r="A41">
        <v>541</v>
      </c>
      <c r="B41">
        <f>A541+A542</f>
        <v>0</v>
      </c>
    </row>
    <row r="42" spans="1:2">
      <c r="A42">
        <v>542</v>
      </c>
      <c r="B42">
        <f>A542+A543</f>
        <v>0</v>
      </c>
    </row>
    <row r="43" spans="1:2">
      <c r="A43">
        <v>543</v>
      </c>
      <c r="B43">
        <f>A543+A544</f>
        <v>0</v>
      </c>
    </row>
    <row r="44" spans="1:2">
      <c r="A44">
        <v>544</v>
      </c>
      <c r="B44">
        <f>A544+A545</f>
        <v>0</v>
      </c>
    </row>
    <row r="45" spans="1:2">
      <c r="A45">
        <v>545</v>
      </c>
      <c r="B45">
        <f>A545+A546</f>
        <v>0</v>
      </c>
    </row>
    <row r="46" spans="1:2">
      <c r="A46">
        <v>546</v>
      </c>
      <c r="B46">
        <f>A546+A547</f>
        <v>0</v>
      </c>
    </row>
    <row r="47" spans="1:2">
      <c r="A47">
        <v>547</v>
      </c>
      <c r="B47">
        <f>A547+A548</f>
        <v>0</v>
      </c>
    </row>
    <row r="48" spans="1:2">
      <c r="A48">
        <v>548</v>
      </c>
      <c r="B48">
        <f>A548+A549</f>
        <v>0</v>
      </c>
    </row>
    <row r="49" spans="1:2">
      <c r="A49">
        <v>549</v>
      </c>
      <c r="B49">
        <f>A549+A550</f>
        <v>0</v>
      </c>
    </row>
    <row r="50" spans="1:2">
      <c r="A50">
        <v>550</v>
      </c>
      <c r="B50">
        <f>A550+A551</f>
        <v>0</v>
      </c>
    </row>
    <row r="51" spans="1:2">
      <c r="A51">
        <v>551</v>
      </c>
      <c r="B51">
        <f>A551+A552</f>
        <v>0</v>
      </c>
    </row>
    <row r="52" spans="1:2">
      <c r="A52">
        <v>552</v>
      </c>
      <c r="B52">
        <f>A552+A553</f>
        <v>0</v>
      </c>
    </row>
    <row r="53" spans="1:2">
      <c r="A53">
        <v>553</v>
      </c>
      <c r="B53">
        <f>A553+A554</f>
        <v>0</v>
      </c>
    </row>
    <row r="54" spans="1:2">
      <c r="A54">
        <v>554</v>
      </c>
      <c r="B54">
        <f>A554+A555</f>
        <v>0</v>
      </c>
    </row>
    <row r="55" spans="1:2">
      <c r="A55">
        <v>555</v>
      </c>
      <c r="B55">
        <f>A555+A556</f>
        <v>0</v>
      </c>
    </row>
    <row r="56" spans="1:2">
      <c r="A56">
        <v>556</v>
      </c>
      <c r="B56">
        <f>A556+A557</f>
        <v>0</v>
      </c>
    </row>
    <row r="57" spans="1:2">
      <c r="A57">
        <v>557</v>
      </c>
      <c r="B57">
        <f>A557+A558</f>
        <v>0</v>
      </c>
    </row>
    <row r="58" spans="1:2">
      <c r="A58">
        <v>558</v>
      </c>
      <c r="B58">
        <f>A558+A559</f>
        <v>0</v>
      </c>
    </row>
    <row r="59" spans="1:2">
      <c r="A59">
        <v>559</v>
      </c>
      <c r="B59">
        <f>A559+A560</f>
        <v>0</v>
      </c>
    </row>
    <row r="60" spans="1:2">
      <c r="A60">
        <v>560</v>
      </c>
      <c r="B60">
        <f>A560+A561</f>
        <v>0</v>
      </c>
    </row>
    <row r="61" spans="1:2">
      <c r="A61">
        <v>561</v>
      </c>
      <c r="B61">
        <f>A561+A562</f>
        <v>0</v>
      </c>
    </row>
    <row r="62" spans="1:2">
      <c r="A62">
        <v>562</v>
      </c>
      <c r="B62">
        <f>A562+A563</f>
        <v>0</v>
      </c>
    </row>
    <row r="63" spans="1:2">
      <c r="A63">
        <v>563</v>
      </c>
      <c r="B63">
        <f>A563+A564</f>
        <v>0</v>
      </c>
    </row>
    <row r="64" spans="1:2">
      <c r="A64">
        <v>564</v>
      </c>
      <c r="B64">
        <f>A564+A565</f>
        <v>0</v>
      </c>
    </row>
    <row r="65" spans="1:2">
      <c r="A65">
        <v>565</v>
      </c>
      <c r="B65">
        <f>A565+A566</f>
        <v>0</v>
      </c>
    </row>
    <row r="66" spans="1:2">
      <c r="A66">
        <v>566</v>
      </c>
      <c r="B66">
        <f>A566+A567</f>
        <v>0</v>
      </c>
    </row>
    <row r="67" spans="1:2">
      <c r="A67">
        <v>567</v>
      </c>
      <c r="B67">
        <f>A567+A568</f>
        <v>0</v>
      </c>
    </row>
    <row r="68" spans="1:2">
      <c r="A68">
        <v>568</v>
      </c>
      <c r="B68">
        <f>A568+A569</f>
        <v>0</v>
      </c>
    </row>
    <row r="69" spans="1:2">
      <c r="A69">
        <v>569</v>
      </c>
      <c r="B69">
        <f>A569+A570</f>
        <v>0</v>
      </c>
    </row>
    <row r="70" spans="1:2">
      <c r="A70">
        <v>570</v>
      </c>
      <c r="B70">
        <f>A570+A571</f>
        <v>0</v>
      </c>
    </row>
    <row r="71" spans="1:2">
      <c r="A71">
        <v>571</v>
      </c>
      <c r="B71">
        <f>A571+A572</f>
        <v>0</v>
      </c>
    </row>
    <row r="72" spans="1:2">
      <c r="A72">
        <v>572</v>
      </c>
      <c r="B72">
        <f>A572+A573</f>
        <v>0</v>
      </c>
    </row>
    <row r="73" spans="1:2">
      <c r="A73">
        <v>573</v>
      </c>
      <c r="B73">
        <f>A573+A574</f>
        <v>0</v>
      </c>
    </row>
    <row r="74" spans="1:2">
      <c r="A74">
        <v>574</v>
      </c>
      <c r="B74">
        <f>A574+A575</f>
        <v>0</v>
      </c>
    </row>
    <row r="75" spans="1:2">
      <c r="A75">
        <v>575</v>
      </c>
      <c r="B75">
        <f>A575+A576</f>
        <v>0</v>
      </c>
    </row>
    <row r="76" spans="1:2">
      <c r="A76">
        <v>576</v>
      </c>
      <c r="B76">
        <f>A576+A577</f>
        <v>0</v>
      </c>
    </row>
    <row r="77" spans="1:2">
      <c r="A77">
        <v>577</v>
      </c>
      <c r="B77">
        <f>A577+A578</f>
        <v>0</v>
      </c>
    </row>
    <row r="78" spans="1:2">
      <c r="A78">
        <v>578</v>
      </c>
      <c r="B78">
        <f>A578+A579</f>
        <v>0</v>
      </c>
    </row>
    <row r="79" spans="1:2">
      <c r="A79">
        <v>579</v>
      </c>
      <c r="B79">
        <f>A579+A580</f>
        <v>0</v>
      </c>
    </row>
    <row r="80" spans="1:2">
      <c r="A80">
        <v>580</v>
      </c>
      <c r="B80">
        <f>A580+A581</f>
        <v>0</v>
      </c>
    </row>
    <row r="81" spans="1:2">
      <c r="A81">
        <v>581</v>
      </c>
      <c r="B81">
        <f>A581+A582</f>
        <v>0</v>
      </c>
    </row>
    <row r="82" spans="1:2">
      <c r="A82">
        <v>582</v>
      </c>
      <c r="B82">
        <f>A582+A583</f>
        <v>0</v>
      </c>
    </row>
    <row r="83" spans="1:2">
      <c r="A83">
        <v>583</v>
      </c>
      <c r="B83">
        <f>A583+A584</f>
        <v>0</v>
      </c>
    </row>
    <row r="84" spans="1:2">
      <c r="A84">
        <v>584</v>
      </c>
      <c r="B84">
        <f>A584+A585</f>
        <v>0</v>
      </c>
    </row>
    <row r="85" spans="1:2">
      <c r="A85">
        <v>585</v>
      </c>
      <c r="B85">
        <f>A585+A586</f>
        <v>0</v>
      </c>
    </row>
    <row r="86" spans="1:2">
      <c r="A86">
        <v>586</v>
      </c>
      <c r="B86">
        <f>A586+A587</f>
        <v>0</v>
      </c>
    </row>
    <row r="87" spans="1:2">
      <c r="A87">
        <v>587</v>
      </c>
      <c r="B87">
        <f>A587+A588</f>
        <v>0</v>
      </c>
    </row>
    <row r="88" spans="1:2">
      <c r="A88">
        <v>588</v>
      </c>
      <c r="B88">
        <f>A588+A589</f>
        <v>0</v>
      </c>
    </row>
    <row r="89" spans="1:2">
      <c r="A89">
        <v>589</v>
      </c>
      <c r="B89">
        <f>A589+A590</f>
        <v>0</v>
      </c>
    </row>
    <row r="90" spans="1:2">
      <c r="A90">
        <v>590</v>
      </c>
      <c r="B90">
        <f>A590+A591</f>
        <v>0</v>
      </c>
    </row>
    <row r="91" spans="1:2">
      <c r="A91">
        <v>591</v>
      </c>
      <c r="B91">
        <f>A591+A592</f>
        <v>0</v>
      </c>
    </row>
    <row r="92" spans="1:2">
      <c r="A92">
        <v>592</v>
      </c>
      <c r="B92">
        <f>A592+A593</f>
        <v>0</v>
      </c>
    </row>
    <row r="93" spans="1:2">
      <c r="A93">
        <v>593</v>
      </c>
      <c r="B93">
        <f>A593+A594</f>
        <v>0</v>
      </c>
    </row>
    <row r="94" spans="1:2">
      <c r="A94">
        <v>594</v>
      </c>
      <c r="B94">
        <f>A594+A595</f>
        <v>0</v>
      </c>
    </row>
    <row r="95" spans="1:2">
      <c r="A95">
        <v>595</v>
      </c>
      <c r="B95">
        <f>A595+A596</f>
        <v>0</v>
      </c>
    </row>
    <row r="96" spans="1:2">
      <c r="A96">
        <v>596</v>
      </c>
      <c r="B96">
        <f>A596+A597</f>
        <v>0</v>
      </c>
    </row>
    <row r="97" spans="1:2">
      <c r="A97">
        <v>597</v>
      </c>
      <c r="B97">
        <f>A597+A598</f>
        <v>0</v>
      </c>
    </row>
    <row r="98" spans="1:2">
      <c r="A98">
        <v>598</v>
      </c>
      <c r="B98">
        <f>A598+A599</f>
        <v>0</v>
      </c>
    </row>
    <row r="99" spans="1:2">
      <c r="A99">
        <v>599</v>
      </c>
      <c r="B99">
        <f>A599+A600</f>
        <v>0</v>
      </c>
    </row>
    <row r="100" spans="1:2">
      <c r="A100">
        <v>600</v>
      </c>
      <c r="B100">
        <f>A600+A601</f>
        <v>0</v>
      </c>
    </row>
    <row r="101" spans="1:2">
      <c r="A101">
        <v>601</v>
      </c>
      <c r="B101">
        <f>A601+A602</f>
        <v>0</v>
      </c>
    </row>
    <row r="102" spans="1:2">
      <c r="A102">
        <v>602</v>
      </c>
      <c r="B102">
        <f>A602+A603</f>
        <v>0</v>
      </c>
    </row>
    <row r="103" spans="1:2">
      <c r="A103">
        <v>603</v>
      </c>
      <c r="B103">
        <f>A603+A604</f>
        <v>0</v>
      </c>
    </row>
    <row r="104" spans="1:2">
      <c r="A104">
        <v>604</v>
      </c>
      <c r="B104">
        <f>A604+A605</f>
        <v>0</v>
      </c>
    </row>
    <row r="105" spans="1:2">
      <c r="A105">
        <v>605</v>
      </c>
      <c r="B105">
        <f>A605+A606</f>
        <v>0</v>
      </c>
    </row>
    <row r="106" spans="1:2">
      <c r="A106">
        <v>606</v>
      </c>
      <c r="B106">
        <f>A606+A607</f>
        <v>0</v>
      </c>
    </row>
    <row r="107" spans="1:2">
      <c r="A107">
        <v>607</v>
      </c>
      <c r="B107">
        <f>A607+A608</f>
        <v>0</v>
      </c>
    </row>
    <row r="108" spans="1:2">
      <c r="A108">
        <v>608</v>
      </c>
      <c r="B108">
        <f>A608+A609</f>
        <v>0</v>
      </c>
    </row>
    <row r="109" spans="1:2">
      <c r="A109">
        <v>609</v>
      </c>
      <c r="B109">
        <f>A609+A610</f>
        <v>0</v>
      </c>
    </row>
    <row r="110" spans="1:2">
      <c r="A110">
        <v>610</v>
      </c>
      <c r="B110">
        <f>A610+A611</f>
        <v>0</v>
      </c>
    </row>
    <row r="111" spans="1:2">
      <c r="A111">
        <v>611</v>
      </c>
      <c r="B111">
        <f>A611+A612</f>
        <v>0</v>
      </c>
    </row>
    <row r="112" spans="1:2">
      <c r="A112">
        <v>612</v>
      </c>
      <c r="B112">
        <f>A612+A613</f>
        <v>0</v>
      </c>
    </row>
    <row r="113" spans="1:2">
      <c r="A113">
        <v>613</v>
      </c>
      <c r="B113">
        <f>A613+A614</f>
        <v>0</v>
      </c>
    </row>
    <row r="114" spans="1:2">
      <c r="A114">
        <v>614</v>
      </c>
      <c r="B114">
        <f>A614+A615</f>
        <v>0</v>
      </c>
    </row>
    <row r="115" spans="1:2">
      <c r="A115">
        <v>615</v>
      </c>
      <c r="B115">
        <f>A615+A616</f>
        <v>0</v>
      </c>
    </row>
    <row r="116" spans="1:2">
      <c r="A116">
        <v>616</v>
      </c>
      <c r="B116">
        <f>A616+A617</f>
        <v>0</v>
      </c>
    </row>
    <row r="117" spans="1:2">
      <c r="A117">
        <v>617</v>
      </c>
      <c r="B117">
        <f>A617+A618</f>
        <v>0</v>
      </c>
    </row>
    <row r="118" spans="1:2">
      <c r="A118">
        <v>618</v>
      </c>
      <c r="B118">
        <f>A618+A619</f>
        <v>0</v>
      </c>
    </row>
    <row r="119" spans="1:2">
      <c r="A119">
        <v>619</v>
      </c>
      <c r="B119">
        <f>A619+A620</f>
        <v>0</v>
      </c>
    </row>
    <row r="120" spans="1:2">
      <c r="A120">
        <v>620</v>
      </c>
      <c r="B120">
        <f>A620+A621</f>
        <v>0</v>
      </c>
    </row>
    <row r="121" spans="1:2">
      <c r="A121">
        <v>621</v>
      </c>
      <c r="B121">
        <f>A621+A622</f>
        <v>0</v>
      </c>
    </row>
    <row r="122" spans="1:2">
      <c r="A122">
        <v>622</v>
      </c>
      <c r="B122">
        <f>A622+A623</f>
        <v>0</v>
      </c>
    </row>
    <row r="123" spans="1:2">
      <c r="A123">
        <v>623</v>
      </c>
      <c r="B123">
        <f>A623+A624</f>
        <v>0</v>
      </c>
    </row>
    <row r="124" spans="1:2">
      <c r="A124">
        <v>624</v>
      </c>
      <c r="B124">
        <f>A624+A625</f>
        <v>0</v>
      </c>
    </row>
    <row r="125" spans="1:2">
      <c r="A125">
        <v>625</v>
      </c>
      <c r="B125">
        <f>A625+A626</f>
        <v>0</v>
      </c>
    </row>
    <row r="126" spans="1:2">
      <c r="A126">
        <v>626</v>
      </c>
      <c r="B126">
        <f>A626+A627</f>
        <v>0</v>
      </c>
    </row>
    <row r="127" spans="1:2">
      <c r="A127">
        <v>627</v>
      </c>
      <c r="B127">
        <f>A627+A628</f>
        <v>0</v>
      </c>
    </row>
    <row r="128" spans="1:2">
      <c r="A128">
        <v>628</v>
      </c>
      <c r="B128">
        <f>A628+A629</f>
        <v>0</v>
      </c>
    </row>
    <row r="129" spans="1:2">
      <c r="A129">
        <v>629</v>
      </c>
      <c r="B129">
        <f>A629+A630</f>
        <v>0</v>
      </c>
    </row>
    <row r="130" spans="1:2">
      <c r="A130">
        <v>630</v>
      </c>
      <c r="B130">
        <f>A630+A631</f>
        <v>0</v>
      </c>
    </row>
    <row r="131" spans="1:2">
      <c r="A131">
        <v>631</v>
      </c>
      <c r="B131">
        <f>A631+A632</f>
        <v>0</v>
      </c>
    </row>
    <row r="132" spans="1:2">
      <c r="A132">
        <v>632</v>
      </c>
      <c r="B132">
        <f>A632+A633</f>
        <v>0</v>
      </c>
    </row>
    <row r="133" spans="1:2">
      <c r="A133">
        <v>633</v>
      </c>
      <c r="B133">
        <f>A633+A634</f>
        <v>0</v>
      </c>
    </row>
    <row r="134" spans="1:2">
      <c r="A134">
        <v>634</v>
      </c>
      <c r="B134">
        <f>A634+A635</f>
        <v>0</v>
      </c>
    </row>
    <row r="135" spans="1:2">
      <c r="A135">
        <v>635</v>
      </c>
      <c r="B135">
        <f>A635+A636</f>
        <v>0</v>
      </c>
    </row>
    <row r="136" spans="1:2">
      <c r="A136">
        <v>636</v>
      </c>
      <c r="B136">
        <f>A636+A637</f>
        <v>0</v>
      </c>
    </row>
    <row r="137" spans="1:2">
      <c r="A137">
        <v>637</v>
      </c>
      <c r="B137">
        <f>A637+A638</f>
        <v>0</v>
      </c>
    </row>
    <row r="138" spans="1:2">
      <c r="A138">
        <v>638</v>
      </c>
      <c r="B138">
        <f>A638+A639</f>
        <v>0</v>
      </c>
    </row>
    <row r="139" spans="1:2">
      <c r="A139">
        <v>639</v>
      </c>
      <c r="B139">
        <f>A639+A640</f>
        <v>0</v>
      </c>
    </row>
    <row r="140" spans="1:2">
      <c r="A140">
        <v>640</v>
      </c>
      <c r="B140">
        <f>A640+A641</f>
        <v>0</v>
      </c>
    </row>
    <row r="141" spans="1:2">
      <c r="A141">
        <v>641</v>
      </c>
      <c r="B141">
        <f>A641+A642</f>
        <v>0</v>
      </c>
    </row>
    <row r="142" spans="1:2">
      <c r="A142">
        <v>642</v>
      </c>
      <c r="B142">
        <f>A642+A643</f>
        <v>0</v>
      </c>
    </row>
    <row r="143" spans="1:2">
      <c r="A143">
        <v>643</v>
      </c>
      <c r="B143">
        <f>A643+A644</f>
        <v>0</v>
      </c>
    </row>
    <row r="144" spans="1:2">
      <c r="A144">
        <v>644</v>
      </c>
      <c r="B144">
        <f>A644+A645</f>
        <v>0</v>
      </c>
    </row>
    <row r="145" spans="1:2">
      <c r="A145">
        <v>645</v>
      </c>
      <c r="B145">
        <f>A645+A646</f>
        <v>0</v>
      </c>
    </row>
    <row r="146" spans="1:2">
      <c r="A146">
        <v>646</v>
      </c>
      <c r="B146">
        <f>A646+A647</f>
        <v>0</v>
      </c>
    </row>
    <row r="147" spans="1:2">
      <c r="A147">
        <v>647</v>
      </c>
      <c r="B147">
        <f>A647+A648</f>
        <v>0</v>
      </c>
    </row>
    <row r="148" spans="1:2">
      <c r="A148">
        <v>648</v>
      </c>
      <c r="B148">
        <f>A648+A649</f>
        <v>0</v>
      </c>
    </row>
    <row r="149" spans="1:2">
      <c r="A149">
        <v>649</v>
      </c>
      <c r="B149">
        <f>A649+A650</f>
        <v>0</v>
      </c>
    </row>
    <row r="150" spans="1:2">
      <c r="A150">
        <v>650</v>
      </c>
      <c r="B150">
        <f>A650+A651</f>
        <v>0</v>
      </c>
    </row>
    <row r="151" spans="1:2">
      <c r="A151">
        <v>651</v>
      </c>
      <c r="B151">
        <f>A651+A652</f>
        <v>0</v>
      </c>
    </row>
    <row r="152" spans="1:2">
      <c r="A152">
        <v>652</v>
      </c>
      <c r="B152">
        <f>A652+A653</f>
        <v>0</v>
      </c>
    </row>
    <row r="153" spans="1:2">
      <c r="A153">
        <v>653</v>
      </c>
      <c r="B153">
        <f>A653+A654</f>
        <v>0</v>
      </c>
    </row>
    <row r="154" spans="1:2">
      <c r="A154">
        <v>654</v>
      </c>
      <c r="B154">
        <f>A654+A655</f>
        <v>0</v>
      </c>
    </row>
    <row r="155" spans="1:2">
      <c r="A155">
        <v>655</v>
      </c>
      <c r="B155">
        <f>A655+A656</f>
        <v>0</v>
      </c>
    </row>
    <row r="156" spans="1:2">
      <c r="A156">
        <v>656</v>
      </c>
      <c r="B156">
        <f>A656+A657</f>
        <v>0</v>
      </c>
    </row>
    <row r="157" spans="1:2">
      <c r="A157">
        <v>657</v>
      </c>
      <c r="B157">
        <f>A657+A658</f>
        <v>0</v>
      </c>
    </row>
    <row r="158" spans="1:2">
      <c r="A158">
        <v>658</v>
      </c>
      <c r="B158">
        <f>A658+A659</f>
        <v>0</v>
      </c>
    </row>
    <row r="159" spans="1:2">
      <c r="A159">
        <v>659</v>
      </c>
      <c r="B159">
        <f>A659+A660</f>
        <v>0</v>
      </c>
    </row>
    <row r="160" spans="1:2">
      <c r="A160">
        <v>660</v>
      </c>
      <c r="B160">
        <f>A660+A661</f>
        <v>0</v>
      </c>
    </row>
    <row r="161" spans="1:2">
      <c r="A161">
        <v>661</v>
      </c>
      <c r="B161">
        <f>A661+A662</f>
        <v>0</v>
      </c>
    </row>
    <row r="162" spans="1:2">
      <c r="A162">
        <v>662</v>
      </c>
      <c r="B162">
        <f>A662+A663</f>
        <v>0</v>
      </c>
    </row>
    <row r="163" spans="1:2">
      <c r="A163">
        <v>663</v>
      </c>
      <c r="B163">
        <f>A663+A664</f>
        <v>0</v>
      </c>
    </row>
    <row r="164" spans="1:2">
      <c r="A164">
        <v>664</v>
      </c>
      <c r="B164">
        <f>A664+A665</f>
        <v>0</v>
      </c>
    </row>
    <row r="165" spans="1:2">
      <c r="A165">
        <v>665</v>
      </c>
      <c r="B165">
        <f>A665+A666</f>
        <v>0</v>
      </c>
    </row>
    <row r="166" spans="1:2">
      <c r="A166">
        <v>666</v>
      </c>
      <c r="B166">
        <f>A666+A667</f>
        <v>0</v>
      </c>
    </row>
    <row r="167" spans="1:2">
      <c r="A167">
        <v>667</v>
      </c>
      <c r="B167">
        <f>A667+A668</f>
        <v>0</v>
      </c>
    </row>
    <row r="168" spans="1:2">
      <c r="A168">
        <v>668</v>
      </c>
      <c r="B168">
        <f>A668+A669</f>
        <v>0</v>
      </c>
    </row>
    <row r="169" spans="1:2">
      <c r="A169">
        <v>669</v>
      </c>
      <c r="B169">
        <f>A669+A670</f>
        <v>0</v>
      </c>
    </row>
    <row r="170" spans="1:2">
      <c r="A170">
        <v>670</v>
      </c>
      <c r="B170">
        <f>A670+A671</f>
        <v>0</v>
      </c>
    </row>
    <row r="171" spans="1:2">
      <c r="A171">
        <v>671</v>
      </c>
      <c r="B171">
        <f>A671+A672</f>
        <v>0</v>
      </c>
    </row>
    <row r="172" spans="1:2">
      <c r="A172">
        <v>672</v>
      </c>
      <c r="B172">
        <f>A672+A673</f>
        <v>0</v>
      </c>
    </row>
    <row r="173" spans="1:2">
      <c r="A173">
        <v>673</v>
      </c>
      <c r="B173">
        <f>A673+A674</f>
        <v>0</v>
      </c>
    </row>
    <row r="174" spans="1:2">
      <c r="A174">
        <v>674</v>
      </c>
      <c r="B174">
        <f>A674+A675</f>
        <v>0</v>
      </c>
    </row>
    <row r="175" spans="1:2">
      <c r="A175">
        <v>675</v>
      </c>
      <c r="B175">
        <f>A675+A676</f>
        <v>0</v>
      </c>
    </row>
    <row r="176" spans="1:2">
      <c r="A176">
        <v>676</v>
      </c>
      <c r="B176">
        <f>A676+A677</f>
        <v>0</v>
      </c>
    </row>
    <row r="177" spans="1:2">
      <c r="A177">
        <v>677</v>
      </c>
      <c r="B177">
        <f>A677+A678</f>
        <v>0</v>
      </c>
    </row>
    <row r="178" spans="1:2">
      <c r="A178">
        <v>678</v>
      </c>
      <c r="B178">
        <f>A678+A679</f>
        <v>0</v>
      </c>
    </row>
    <row r="179" spans="1:2">
      <c r="A179">
        <v>679</v>
      </c>
      <c r="B179">
        <f>A679+A680</f>
        <v>0</v>
      </c>
    </row>
    <row r="180" spans="1:2">
      <c r="A180">
        <v>680</v>
      </c>
      <c r="B180">
        <f>A680+A681</f>
        <v>0</v>
      </c>
    </row>
    <row r="181" spans="1:2">
      <c r="A181">
        <v>681</v>
      </c>
      <c r="B181">
        <f>A681+A682</f>
        <v>0</v>
      </c>
    </row>
    <row r="182" spans="1:2">
      <c r="A182">
        <v>682</v>
      </c>
      <c r="B182">
        <f>A682+A683</f>
        <v>0</v>
      </c>
    </row>
    <row r="183" spans="1:2">
      <c r="A183">
        <v>683</v>
      </c>
      <c r="B183">
        <f>A683+A684</f>
        <v>0</v>
      </c>
    </row>
    <row r="184" spans="1:2">
      <c r="A184">
        <v>684</v>
      </c>
      <c r="B184">
        <f>A684+A685</f>
        <v>0</v>
      </c>
    </row>
    <row r="185" spans="1:2">
      <c r="A185">
        <v>685</v>
      </c>
      <c r="B185">
        <f>A685+A686</f>
        <v>0</v>
      </c>
    </row>
    <row r="186" spans="1:2">
      <c r="A186">
        <v>686</v>
      </c>
      <c r="B186">
        <f>A686+A687</f>
        <v>0</v>
      </c>
    </row>
    <row r="187" spans="1:2">
      <c r="A187">
        <v>687</v>
      </c>
      <c r="B187">
        <f>A687+A688</f>
        <v>0</v>
      </c>
    </row>
    <row r="188" spans="1:2">
      <c r="A188">
        <v>688</v>
      </c>
      <c r="B188">
        <f>A688+A689</f>
        <v>0</v>
      </c>
    </row>
    <row r="189" spans="1:2">
      <c r="A189">
        <v>689</v>
      </c>
      <c r="B189">
        <f>A689+A690</f>
        <v>0</v>
      </c>
    </row>
    <row r="190" spans="1:2">
      <c r="A190">
        <v>690</v>
      </c>
      <c r="B190">
        <f>A690+A691</f>
        <v>0</v>
      </c>
    </row>
    <row r="191" spans="1:2">
      <c r="A191">
        <v>691</v>
      </c>
      <c r="B191">
        <f>A691+A692</f>
        <v>0</v>
      </c>
    </row>
    <row r="192" spans="1:2">
      <c r="A192">
        <v>692</v>
      </c>
      <c r="B192">
        <f>A692+A693</f>
        <v>0</v>
      </c>
    </row>
    <row r="193" spans="1:2">
      <c r="A193">
        <v>693</v>
      </c>
      <c r="B193">
        <f>A693+A694</f>
        <v>0</v>
      </c>
    </row>
    <row r="194" spans="1:2">
      <c r="A194">
        <v>694</v>
      </c>
      <c r="B194">
        <f>A694+A695</f>
        <v>0</v>
      </c>
    </row>
    <row r="195" spans="1:2">
      <c r="A195">
        <v>695</v>
      </c>
      <c r="B195">
        <f>A695+A696</f>
        <v>0</v>
      </c>
    </row>
    <row r="196" spans="1:2">
      <c r="A196">
        <v>696</v>
      </c>
      <c r="B196">
        <f>A696+A697</f>
        <v>0</v>
      </c>
    </row>
    <row r="197" spans="1:2">
      <c r="A197">
        <v>697</v>
      </c>
      <c r="B197">
        <f>A697+A698</f>
        <v>0</v>
      </c>
    </row>
    <row r="198" spans="1:2">
      <c r="A198">
        <v>698</v>
      </c>
      <c r="B198">
        <f>A698+A699</f>
        <v>0</v>
      </c>
    </row>
    <row r="199" spans="1:2">
      <c r="A199">
        <v>699</v>
      </c>
      <c r="B199">
        <f>A699+A700</f>
        <v>0</v>
      </c>
    </row>
    <row r="200" spans="1:2">
      <c r="A200">
        <v>700</v>
      </c>
      <c r="B200">
        <f>A700+A701</f>
        <v>0</v>
      </c>
    </row>
    <row r="201" spans="1:2">
      <c r="A201">
        <v>701</v>
      </c>
      <c r="B201">
        <f>A701+A702</f>
        <v>0</v>
      </c>
    </row>
    <row r="202" spans="1:2">
      <c r="A202">
        <v>702</v>
      </c>
      <c r="B202">
        <f>A702+A703</f>
        <v>0</v>
      </c>
    </row>
    <row r="203" spans="1:2">
      <c r="A203">
        <v>703</v>
      </c>
      <c r="B203">
        <f>A703+A704</f>
        <v>0</v>
      </c>
    </row>
    <row r="204" spans="1:2">
      <c r="A204">
        <v>704</v>
      </c>
      <c r="B204">
        <f>A704+A705</f>
        <v>0</v>
      </c>
    </row>
    <row r="205" spans="1:2">
      <c r="A205">
        <v>705</v>
      </c>
      <c r="B205">
        <f>A705+A706</f>
        <v>0</v>
      </c>
    </row>
    <row r="206" spans="1:2">
      <c r="A206">
        <v>706</v>
      </c>
      <c r="B206">
        <f>A706+A707</f>
        <v>0</v>
      </c>
    </row>
    <row r="207" spans="1:2">
      <c r="A207">
        <v>707</v>
      </c>
      <c r="B207">
        <f>A707+A708</f>
        <v>0</v>
      </c>
    </row>
    <row r="208" spans="1:2">
      <c r="A208">
        <v>708</v>
      </c>
      <c r="B208">
        <f>A708+A709</f>
        <v>0</v>
      </c>
    </row>
    <row r="209" spans="1:2">
      <c r="A209">
        <v>709</v>
      </c>
      <c r="B209">
        <f>A709+A710</f>
        <v>0</v>
      </c>
    </row>
    <row r="210" spans="1:2">
      <c r="A210">
        <v>710</v>
      </c>
      <c r="B210">
        <f>A710+A711</f>
        <v>0</v>
      </c>
    </row>
    <row r="211" spans="1:2">
      <c r="A211">
        <v>711</v>
      </c>
      <c r="B211">
        <f>A711+A712</f>
        <v>0</v>
      </c>
    </row>
    <row r="212" spans="1:2">
      <c r="A212">
        <v>712</v>
      </c>
      <c r="B212">
        <f>A712+A713</f>
        <v>0</v>
      </c>
    </row>
    <row r="213" spans="1:2">
      <c r="A213">
        <v>713</v>
      </c>
      <c r="B213">
        <f>A713+A714</f>
        <v>0</v>
      </c>
    </row>
    <row r="214" spans="1:2">
      <c r="A214">
        <v>714</v>
      </c>
      <c r="B214">
        <f>A714+A715</f>
        <v>0</v>
      </c>
    </row>
    <row r="215" spans="1:2">
      <c r="A215">
        <v>715</v>
      </c>
      <c r="B215">
        <f>A715+A716</f>
        <v>0</v>
      </c>
    </row>
    <row r="216" spans="1:2">
      <c r="A216">
        <v>716</v>
      </c>
      <c r="B216">
        <f>A716+A717</f>
        <v>0</v>
      </c>
    </row>
    <row r="217" spans="1:2">
      <c r="A217">
        <v>717</v>
      </c>
      <c r="B217">
        <f>A717+A718</f>
        <v>0</v>
      </c>
    </row>
    <row r="218" spans="1:2">
      <c r="A218">
        <v>718</v>
      </c>
      <c r="B218">
        <f>A718+A719</f>
        <v>0</v>
      </c>
    </row>
    <row r="219" spans="1:2">
      <c r="A219">
        <v>719</v>
      </c>
      <c r="B219">
        <f>A719+A720</f>
        <v>0</v>
      </c>
    </row>
    <row r="220" spans="1:2">
      <c r="A220">
        <v>720</v>
      </c>
      <c r="B220">
        <f>A720+A721</f>
        <v>0</v>
      </c>
    </row>
    <row r="221" spans="1:2">
      <c r="A221">
        <v>721</v>
      </c>
      <c r="B221">
        <f>A721+A722</f>
        <v>0</v>
      </c>
    </row>
    <row r="222" spans="1:2">
      <c r="A222">
        <v>722</v>
      </c>
      <c r="B222">
        <f>A722+A723</f>
        <v>0</v>
      </c>
    </row>
    <row r="223" spans="1:2">
      <c r="A223">
        <v>723</v>
      </c>
      <c r="B223">
        <f>A723+A724</f>
        <v>0</v>
      </c>
    </row>
    <row r="224" spans="1:2">
      <c r="A224">
        <v>724</v>
      </c>
      <c r="B224">
        <f>A724+A725</f>
        <v>0</v>
      </c>
    </row>
    <row r="225" spans="1:2">
      <c r="A225">
        <v>725</v>
      </c>
      <c r="B225">
        <f>A725+A726</f>
        <v>0</v>
      </c>
    </row>
    <row r="226" spans="1:2">
      <c r="A226">
        <v>726</v>
      </c>
      <c r="B226">
        <f>A726+A727</f>
        <v>0</v>
      </c>
    </row>
    <row r="227" spans="1:2">
      <c r="A227">
        <v>727</v>
      </c>
      <c r="B227">
        <f>A727+A728</f>
        <v>0</v>
      </c>
    </row>
    <row r="228" spans="1:2">
      <c r="A228">
        <v>728</v>
      </c>
      <c r="B228">
        <f>A728+A729</f>
        <v>0</v>
      </c>
    </row>
    <row r="229" spans="1:2">
      <c r="A229">
        <v>729</v>
      </c>
      <c r="B229">
        <f>A729+A730</f>
        <v>0</v>
      </c>
    </row>
    <row r="230" spans="1:2">
      <c r="A230">
        <v>730</v>
      </c>
      <c r="B230">
        <f>A730+A731</f>
        <v>0</v>
      </c>
    </row>
    <row r="231" spans="1:2">
      <c r="A231">
        <v>731</v>
      </c>
      <c r="B231">
        <f>A731+A732</f>
        <v>0</v>
      </c>
    </row>
    <row r="232" spans="1:2">
      <c r="A232">
        <v>732</v>
      </c>
      <c r="B232">
        <f>A732+A733</f>
        <v>0</v>
      </c>
    </row>
    <row r="233" spans="1:2">
      <c r="A233">
        <v>733</v>
      </c>
      <c r="B233">
        <f>A733+A734</f>
        <v>0</v>
      </c>
    </row>
    <row r="234" spans="1:2">
      <c r="A234">
        <v>734</v>
      </c>
      <c r="B234">
        <f>A734+A735</f>
        <v>0</v>
      </c>
    </row>
    <row r="235" spans="1:2">
      <c r="A235">
        <v>735</v>
      </c>
      <c r="B235">
        <f>A735+A736</f>
        <v>0</v>
      </c>
    </row>
    <row r="236" spans="1:2">
      <c r="A236">
        <v>736</v>
      </c>
      <c r="B236">
        <f>A736+A737</f>
        <v>0</v>
      </c>
    </row>
    <row r="237" spans="1:2">
      <c r="A237">
        <v>737</v>
      </c>
      <c r="B237">
        <f>A737+A738</f>
        <v>0</v>
      </c>
    </row>
    <row r="238" spans="1:2">
      <c r="A238">
        <v>738</v>
      </c>
      <c r="B238">
        <f>A738+A739</f>
        <v>0</v>
      </c>
    </row>
    <row r="239" spans="1:2">
      <c r="A239">
        <v>739</v>
      </c>
      <c r="B239">
        <f>A739+A740</f>
        <v>0</v>
      </c>
    </row>
    <row r="240" spans="1:2">
      <c r="A240">
        <v>740</v>
      </c>
      <c r="B240">
        <f>A740+A741</f>
        <v>0</v>
      </c>
    </row>
    <row r="241" spans="1:2">
      <c r="A241">
        <v>741</v>
      </c>
      <c r="B241">
        <f>A741+A742</f>
        <v>0</v>
      </c>
    </row>
    <row r="242" spans="1:2">
      <c r="A242">
        <v>742</v>
      </c>
      <c r="B242">
        <f>A742+A743</f>
        <v>0</v>
      </c>
    </row>
    <row r="243" spans="1:2">
      <c r="A243">
        <v>743</v>
      </c>
      <c r="B243">
        <f>A743+A744</f>
        <v>0</v>
      </c>
    </row>
    <row r="244" spans="1:2">
      <c r="A244">
        <v>744</v>
      </c>
      <c r="B244">
        <f>A744+A745</f>
        <v>0</v>
      </c>
    </row>
    <row r="245" spans="1:2">
      <c r="A245">
        <v>745</v>
      </c>
      <c r="B245">
        <f>A745+A746</f>
        <v>0</v>
      </c>
    </row>
    <row r="246" spans="1:2">
      <c r="A246">
        <v>746</v>
      </c>
      <c r="B246">
        <f>A746+A747</f>
        <v>0</v>
      </c>
    </row>
    <row r="247" spans="1:2">
      <c r="A247">
        <v>747</v>
      </c>
      <c r="B247">
        <f>A747+A748</f>
        <v>0</v>
      </c>
    </row>
    <row r="248" spans="1:2">
      <c r="A248">
        <v>748</v>
      </c>
      <c r="B248">
        <f>A748+A749</f>
        <v>0</v>
      </c>
    </row>
    <row r="249" spans="1:2">
      <c r="A249">
        <v>749</v>
      </c>
      <c r="B249">
        <f>A749+A750</f>
        <v>0</v>
      </c>
    </row>
    <row r="250" spans="1:2">
      <c r="A250">
        <v>750</v>
      </c>
      <c r="B250">
        <f>A750+A751</f>
        <v>0</v>
      </c>
    </row>
    <row r="251" spans="1:2">
      <c r="A251">
        <v>751</v>
      </c>
      <c r="B251">
        <f>A751+A752</f>
        <v>0</v>
      </c>
    </row>
    <row r="252" spans="1:2">
      <c r="A252">
        <v>752</v>
      </c>
      <c r="B252">
        <f>A752+A753</f>
        <v>0</v>
      </c>
    </row>
    <row r="253" spans="1:2">
      <c r="A253">
        <v>753</v>
      </c>
      <c r="B253">
        <f>A753+A754</f>
        <v>0</v>
      </c>
    </row>
    <row r="254" spans="1:2">
      <c r="A254">
        <v>754</v>
      </c>
      <c r="B254">
        <f>A754+A755</f>
        <v>0</v>
      </c>
    </row>
    <row r="255" spans="1:2">
      <c r="A255">
        <v>755</v>
      </c>
      <c r="B255">
        <f>A755+A756</f>
        <v>0</v>
      </c>
    </row>
    <row r="256" spans="1:2">
      <c r="A256">
        <v>756</v>
      </c>
      <c r="B256">
        <f>A756+A757</f>
        <v>0</v>
      </c>
    </row>
    <row r="257" spans="1:2">
      <c r="A257">
        <v>757</v>
      </c>
      <c r="B257">
        <f>A757+A758</f>
        <v>0</v>
      </c>
    </row>
    <row r="258" spans="1:2">
      <c r="A258">
        <v>758</v>
      </c>
      <c r="B258">
        <f>A758+A759</f>
        <v>0</v>
      </c>
    </row>
    <row r="259" spans="1:2">
      <c r="A259">
        <v>759</v>
      </c>
      <c r="B259">
        <f>A759+A760</f>
        <v>0</v>
      </c>
    </row>
    <row r="260" spans="1:2">
      <c r="A260">
        <v>760</v>
      </c>
      <c r="B260">
        <f>A760+A761</f>
        <v>0</v>
      </c>
    </row>
    <row r="261" spans="1:2">
      <c r="A261">
        <v>761</v>
      </c>
      <c r="B261">
        <f>A761+A762</f>
        <v>0</v>
      </c>
    </row>
    <row r="262" spans="1:2">
      <c r="A262">
        <v>762</v>
      </c>
      <c r="B262">
        <f>A762+A763</f>
        <v>0</v>
      </c>
    </row>
    <row r="263" spans="1:2">
      <c r="A263">
        <v>763</v>
      </c>
      <c r="B263">
        <f>A763+A764</f>
        <v>0</v>
      </c>
    </row>
    <row r="264" spans="1:2">
      <c r="A264">
        <v>764</v>
      </c>
      <c r="B264">
        <f>A764+A765</f>
        <v>0</v>
      </c>
    </row>
    <row r="265" spans="1:2">
      <c r="A265">
        <v>765</v>
      </c>
      <c r="B265">
        <f>A765+A766</f>
        <v>0</v>
      </c>
    </row>
    <row r="266" spans="1:2">
      <c r="A266">
        <v>766</v>
      </c>
      <c r="B266">
        <f>A766+A767</f>
        <v>0</v>
      </c>
    </row>
    <row r="267" spans="1:2">
      <c r="A267">
        <v>767</v>
      </c>
      <c r="B267">
        <f>A767+A768</f>
        <v>0</v>
      </c>
    </row>
    <row r="268" spans="1:2">
      <c r="A268">
        <v>768</v>
      </c>
      <c r="B268">
        <f>A768+A769</f>
        <v>0</v>
      </c>
    </row>
    <row r="269" spans="1:2">
      <c r="A269">
        <v>769</v>
      </c>
      <c r="B269">
        <f>A769+A770</f>
        <v>0</v>
      </c>
    </row>
    <row r="270" spans="1:2">
      <c r="A270">
        <v>770</v>
      </c>
      <c r="B270">
        <f>A770+A771</f>
        <v>0</v>
      </c>
    </row>
    <row r="271" spans="1:2">
      <c r="A271">
        <v>771</v>
      </c>
      <c r="B271">
        <f>A771+A772</f>
        <v>0</v>
      </c>
    </row>
    <row r="272" spans="1:2">
      <c r="A272">
        <v>772</v>
      </c>
      <c r="B272">
        <f>A772+A773</f>
        <v>0</v>
      </c>
    </row>
    <row r="273" spans="1:2">
      <c r="A273">
        <v>773</v>
      </c>
      <c r="B273">
        <f>A773+A774</f>
        <v>0</v>
      </c>
    </row>
    <row r="274" spans="1:2">
      <c r="A274">
        <v>774</v>
      </c>
      <c r="B274">
        <f>A774+A775</f>
        <v>0</v>
      </c>
    </row>
    <row r="275" spans="1:2">
      <c r="A275">
        <v>775</v>
      </c>
      <c r="B275">
        <f>A775+A776</f>
        <v>0</v>
      </c>
    </row>
    <row r="276" spans="1:2">
      <c r="A276">
        <v>776</v>
      </c>
      <c r="B276">
        <f>A776+A777</f>
        <v>0</v>
      </c>
    </row>
    <row r="277" spans="1:2">
      <c r="A277">
        <v>777</v>
      </c>
      <c r="B277">
        <f>A777+A778</f>
        <v>0</v>
      </c>
    </row>
    <row r="278" spans="1:2">
      <c r="A278">
        <v>778</v>
      </c>
      <c r="B278">
        <f>A778+A779</f>
        <v>0</v>
      </c>
    </row>
    <row r="279" spans="1:2">
      <c r="A279">
        <v>779</v>
      </c>
      <c r="B279">
        <f>A779+A780</f>
        <v>0</v>
      </c>
    </row>
    <row r="280" spans="1:2">
      <c r="A280">
        <v>780</v>
      </c>
      <c r="B280">
        <f>A780+A781</f>
        <v>0</v>
      </c>
    </row>
    <row r="281" spans="1:2">
      <c r="A281">
        <v>781</v>
      </c>
      <c r="B281">
        <f>A781+A782</f>
        <v>0</v>
      </c>
    </row>
    <row r="282" spans="1:2">
      <c r="A282">
        <v>782</v>
      </c>
      <c r="B282">
        <f>A782+A783</f>
        <v>0</v>
      </c>
    </row>
    <row r="283" spans="1:2">
      <c r="A283">
        <v>783</v>
      </c>
      <c r="B283">
        <f>A783+A784</f>
        <v>0</v>
      </c>
    </row>
    <row r="284" spans="1:2">
      <c r="A284">
        <v>784</v>
      </c>
      <c r="B284">
        <f>A784+A785</f>
        <v>0</v>
      </c>
    </row>
    <row r="285" spans="1:2">
      <c r="A285">
        <v>785</v>
      </c>
      <c r="B285">
        <f>A785+A786</f>
        <v>0</v>
      </c>
    </row>
    <row r="286" spans="1:2">
      <c r="A286">
        <v>786</v>
      </c>
      <c r="B286">
        <f>A786+A787</f>
        <v>0</v>
      </c>
    </row>
    <row r="287" spans="1:2">
      <c r="A287">
        <v>787</v>
      </c>
      <c r="B287">
        <f>A787+A788</f>
        <v>0</v>
      </c>
    </row>
    <row r="288" spans="1:2">
      <c r="A288">
        <v>788</v>
      </c>
      <c r="B288">
        <f>A788+A789</f>
        <v>0</v>
      </c>
    </row>
    <row r="289" spans="1:2">
      <c r="A289">
        <v>789</v>
      </c>
      <c r="B289">
        <f>A789+A790</f>
        <v>0</v>
      </c>
    </row>
    <row r="290" spans="1:2">
      <c r="A290">
        <v>790</v>
      </c>
      <c r="B290">
        <f>A790+A791</f>
        <v>0</v>
      </c>
    </row>
    <row r="291" spans="1:2">
      <c r="A291">
        <v>791</v>
      </c>
      <c r="B291">
        <f>A791+A792</f>
        <v>0</v>
      </c>
    </row>
    <row r="292" spans="1:2">
      <c r="A292">
        <v>792</v>
      </c>
      <c r="B292">
        <f>A792+A793</f>
        <v>0</v>
      </c>
    </row>
    <row r="293" spans="1:2">
      <c r="A293">
        <v>793</v>
      </c>
      <c r="B293">
        <f>A793+A794</f>
        <v>0</v>
      </c>
    </row>
    <row r="294" spans="1:2">
      <c r="A294">
        <v>794</v>
      </c>
      <c r="B294">
        <f>A794+A795</f>
        <v>0</v>
      </c>
    </row>
    <row r="295" spans="1:2">
      <c r="A295">
        <v>795</v>
      </c>
      <c r="B295">
        <f>A795+A796</f>
        <v>0</v>
      </c>
    </row>
    <row r="296" spans="1:2">
      <c r="A296">
        <v>796</v>
      </c>
      <c r="B296">
        <f>A796+A797</f>
        <v>0</v>
      </c>
    </row>
    <row r="297" spans="1:2">
      <c r="A297">
        <v>797</v>
      </c>
      <c r="B297">
        <f>A797+A798</f>
        <v>0</v>
      </c>
    </row>
    <row r="298" spans="1:2">
      <c r="A298">
        <v>798</v>
      </c>
      <c r="B298">
        <f>A798+A799</f>
        <v>0</v>
      </c>
    </row>
    <row r="299" spans="1:2">
      <c r="A299">
        <v>799</v>
      </c>
      <c r="B299">
        <f>A799+A800</f>
        <v>0</v>
      </c>
    </row>
    <row r="300" spans="1:2">
      <c r="A300">
        <v>800</v>
      </c>
      <c r="B300">
        <f>A800+A801</f>
        <v>0</v>
      </c>
    </row>
    <row r="301" spans="1:2">
      <c r="A301">
        <v>801</v>
      </c>
      <c r="B301">
        <f>A801+A802</f>
        <v>0</v>
      </c>
    </row>
    <row r="302" spans="1:2">
      <c r="A302">
        <v>802</v>
      </c>
      <c r="B302">
        <f>A802+A803</f>
        <v>0</v>
      </c>
    </row>
    <row r="303" spans="1:2">
      <c r="A303">
        <v>803</v>
      </c>
      <c r="B303">
        <f>A803+A804</f>
        <v>0</v>
      </c>
    </row>
    <row r="304" spans="1:2">
      <c r="A304">
        <v>804</v>
      </c>
      <c r="B304">
        <f>A804+A805</f>
        <v>0</v>
      </c>
    </row>
    <row r="305" spans="1:2">
      <c r="A305">
        <v>805</v>
      </c>
      <c r="B305">
        <f>A805+A806</f>
        <v>0</v>
      </c>
    </row>
    <row r="306" spans="1:2">
      <c r="A306">
        <v>806</v>
      </c>
      <c r="B306">
        <f>A806+A807</f>
        <v>0</v>
      </c>
    </row>
    <row r="307" spans="1:2">
      <c r="A307">
        <v>807</v>
      </c>
      <c r="B307">
        <f>A807+A808</f>
        <v>0</v>
      </c>
    </row>
    <row r="308" spans="1:2">
      <c r="A308">
        <v>808</v>
      </c>
      <c r="B308">
        <f>A808+A809</f>
        <v>0</v>
      </c>
    </row>
    <row r="309" spans="1:2">
      <c r="A309">
        <v>809</v>
      </c>
      <c r="B309">
        <f>A809+A810</f>
        <v>0</v>
      </c>
    </row>
    <row r="310" spans="1:2">
      <c r="A310">
        <v>810</v>
      </c>
      <c r="B310">
        <f>A810+A811</f>
        <v>0</v>
      </c>
    </row>
    <row r="311" spans="1:2">
      <c r="A311">
        <v>811</v>
      </c>
      <c r="B311">
        <f>A811+A812</f>
        <v>0</v>
      </c>
    </row>
    <row r="312" spans="1:2">
      <c r="A312">
        <v>812</v>
      </c>
      <c r="B312">
        <f>A812+A813</f>
        <v>0</v>
      </c>
    </row>
    <row r="313" spans="1:2">
      <c r="A313">
        <v>813</v>
      </c>
      <c r="B313">
        <f>A813+A814</f>
        <v>0</v>
      </c>
    </row>
    <row r="314" spans="1:2">
      <c r="A314">
        <v>814</v>
      </c>
      <c r="B314">
        <f>A814+A815</f>
        <v>0</v>
      </c>
    </row>
    <row r="315" spans="1:2">
      <c r="A315">
        <v>815</v>
      </c>
      <c r="B315">
        <f>A815+A816</f>
        <v>0</v>
      </c>
    </row>
    <row r="316" spans="1:2">
      <c r="A316">
        <v>816</v>
      </c>
      <c r="B316">
        <f>A816+A817</f>
        <v>0</v>
      </c>
    </row>
    <row r="317" spans="1:2">
      <c r="A317">
        <v>817</v>
      </c>
      <c r="B317">
        <f>A817+A818</f>
        <v>0</v>
      </c>
    </row>
    <row r="318" spans="1:2">
      <c r="A318">
        <v>818</v>
      </c>
      <c r="B318">
        <f>A818+A819</f>
        <v>0</v>
      </c>
    </row>
    <row r="319" spans="1:2">
      <c r="A319">
        <v>819</v>
      </c>
      <c r="B319">
        <f>A819+A820</f>
        <v>0</v>
      </c>
    </row>
    <row r="320" spans="1:2">
      <c r="A320">
        <v>820</v>
      </c>
      <c r="B320">
        <f>A820+A821</f>
        <v>0</v>
      </c>
    </row>
    <row r="321" spans="1:2">
      <c r="A321">
        <v>821</v>
      </c>
      <c r="B321">
        <f>A821+A822</f>
        <v>0</v>
      </c>
    </row>
    <row r="322" spans="1:2">
      <c r="A322">
        <v>822</v>
      </c>
      <c r="B322">
        <f>A822+A823</f>
        <v>0</v>
      </c>
    </row>
    <row r="323" spans="1:2">
      <c r="A323">
        <v>823</v>
      </c>
      <c r="B323">
        <f>A823+A824</f>
        <v>0</v>
      </c>
    </row>
    <row r="324" spans="1:2">
      <c r="A324">
        <v>824</v>
      </c>
      <c r="B324">
        <f>A824+A825</f>
        <v>0</v>
      </c>
    </row>
    <row r="325" spans="1:2">
      <c r="A325">
        <v>825</v>
      </c>
      <c r="B325">
        <f>A825+A826</f>
        <v>0</v>
      </c>
    </row>
    <row r="326" spans="1:2">
      <c r="A326">
        <v>826</v>
      </c>
      <c r="B326">
        <f>A826+A827</f>
        <v>0</v>
      </c>
    </row>
    <row r="327" spans="1:2">
      <c r="A327">
        <v>827</v>
      </c>
      <c r="B327">
        <f>A827+A828</f>
        <v>0</v>
      </c>
    </row>
    <row r="328" spans="1:2">
      <c r="A328">
        <v>828</v>
      </c>
      <c r="B328">
        <f>A828+A829</f>
        <v>0</v>
      </c>
    </row>
    <row r="329" spans="1:2">
      <c r="A329">
        <v>829</v>
      </c>
      <c r="B329">
        <f>A829+A830</f>
        <v>0</v>
      </c>
    </row>
    <row r="330" spans="1:2">
      <c r="A330">
        <v>830</v>
      </c>
      <c r="B330">
        <f>A830+A831</f>
        <v>0</v>
      </c>
    </row>
    <row r="331" spans="1:2">
      <c r="A331">
        <v>831</v>
      </c>
      <c r="B331">
        <f>A831+A832</f>
        <v>0</v>
      </c>
    </row>
    <row r="332" spans="1:2">
      <c r="A332">
        <v>832</v>
      </c>
      <c r="B332">
        <f>A832+A833</f>
        <v>0</v>
      </c>
    </row>
    <row r="333" spans="1:2">
      <c r="A333">
        <v>833</v>
      </c>
      <c r="B333">
        <f>A833+A834</f>
        <v>0</v>
      </c>
    </row>
    <row r="334" spans="1:2">
      <c r="A334">
        <v>834</v>
      </c>
      <c r="B334">
        <f>A834+A835</f>
        <v>0</v>
      </c>
    </row>
    <row r="335" spans="1:2">
      <c r="A335">
        <v>835</v>
      </c>
      <c r="B335">
        <f>A835+A836</f>
        <v>0</v>
      </c>
    </row>
    <row r="336" spans="1:2">
      <c r="A336">
        <v>836</v>
      </c>
      <c r="B336">
        <f>A836+A837</f>
        <v>0</v>
      </c>
    </row>
    <row r="337" spans="1:2">
      <c r="A337">
        <v>837</v>
      </c>
      <c r="B337">
        <f>A837+A838</f>
        <v>0</v>
      </c>
    </row>
    <row r="338" spans="1:2">
      <c r="A338">
        <v>838</v>
      </c>
      <c r="B338">
        <f>A838+A839</f>
        <v>0</v>
      </c>
    </row>
    <row r="339" spans="1:2">
      <c r="A339">
        <v>839</v>
      </c>
      <c r="B339">
        <f>A839+A840</f>
        <v>0</v>
      </c>
    </row>
    <row r="340" spans="1:2">
      <c r="A340">
        <v>840</v>
      </c>
      <c r="B340">
        <f>A840+A841</f>
        <v>0</v>
      </c>
    </row>
    <row r="341" spans="1:2">
      <c r="A341">
        <v>841</v>
      </c>
      <c r="B341">
        <f>A841+A842</f>
        <v>0</v>
      </c>
    </row>
    <row r="342" spans="1:2">
      <c r="A342">
        <v>842</v>
      </c>
      <c r="B342">
        <f>A842+A843</f>
        <v>0</v>
      </c>
    </row>
    <row r="343" spans="1:2">
      <c r="A343">
        <v>843</v>
      </c>
      <c r="B343">
        <f>A843+A844</f>
        <v>0</v>
      </c>
    </row>
    <row r="344" spans="1:2">
      <c r="A344">
        <v>844</v>
      </c>
      <c r="B344">
        <f>A844+A845</f>
        <v>0</v>
      </c>
    </row>
    <row r="345" spans="1:2">
      <c r="A345">
        <v>845</v>
      </c>
      <c r="B345">
        <f>A845+A846</f>
        <v>0</v>
      </c>
    </row>
    <row r="346" spans="1:2">
      <c r="A346">
        <v>846</v>
      </c>
      <c r="B346">
        <f>A846+A847</f>
        <v>0</v>
      </c>
    </row>
    <row r="347" spans="1:2">
      <c r="A347">
        <v>847</v>
      </c>
      <c r="B347">
        <f>A847+A848</f>
        <v>0</v>
      </c>
    </row>
    <row r="348" spans="1:2">
      <c r="A348">
        <v>848</v>
      </c>
      <c r="B348">
        <f>A848+A849</f>
        <v>0</v>
      </c>
    </row>
    <row r="349" spans="1:2">
      <c r="A349">
        <v>849</v>
      </c>
      <c r="B349">
        <f>A849+A850</f>
        <v>0</v>
      </c>
    </row>
    <row r="350" spans="1:2">
      <c r="A350">
        <v>850</v>
      </c>
      <c r="B350">
        <f>A850+A851</f>
        <v>0</v>
      </c>
    </row>
    <row r="351" spans="1:2">
      <c r="A351">
        <v>851</v>
      </c>
      <c r="B351">
        <f>A851+A852</f>
        <v>0</v>
      </c>
    </row>
    <row r="352" spans="1:2">
      <c r="A352">
        <v>852</v>
      </c>
      <c r="B352">
        <f>A852+A853</f>
        <v>0</v>
      </c>
    </row>
    <row r="353" spans="1:2">
      <c r="A353">
        <v>853</v>
      </c>
      <c r="B353">
        <f>A853+A854</f>
        <v>0</v>
      </c>
    </row>
    <row r="354" spans="1:2">
      <c r="A354">
        <v>854</v>
      </c>
      <c r="B354">
        <f>A854+A855</f>
        <v>0</v>
      </c>
    </row>
    <row r="355" spans="1:2">
      <c r="A355">
        <v>855</v>
      </c>
      <c r="B355">
        <f>A855+A856</f>
        <v>0</v>
      </c>
    </row>
    <row r="356" spans="1:2">
      <c r="A356">
        <v>856</v>
      </c>
      <c r="B356">
        <f>A856+A857</f>
        <v>0</v>
      </c>
    </row>
    <row r="357" spans="1:2">
      <c r="A357">
        <v>857</v>
      </c>
      <c r="B357">
        <f>A857+A858</f>
        <v>0</v>
      </c>
    </row>
    <row r="358" spans="1:2">
      <c r="A358">
        <v>858</v>
      </c>
      <c r="B358">
        <f>A858+A859</f>
        <v>0</v>
      </c>
    </row>
    <row r="359" spans="1:2">
      <c r="A359">
        <v>859</v>
      </c>
      <c r="B359">
        <f>A859+A860</f>
        <v>0</v>
      </c>
    </row>
    <row r="360" spans="1:2">
      <c r="A360">
        <v>860</v>
      </c>
      <c r="B360">
        <f>A860+A861</f>
        <v>0</v>
      </c>
    </row>
    <row r="361" spans="1:2">
      <c r="A361">
        <v>861</v>
      </c>
      <c r="B361">
        <f>A861+A862</f>
        <v>0</v>
      </c>
    </row>
    <row r="362" spans="1:2">
      <c r="A362">
        <v>862</v>
      </c>
      <c r="B362">
        <f>A862+A863</f>
        <v>0</v>
      </c>
    </row>
    <row r="363" spans="1:2">
      <c r="A363">
        <v>863</v>
      </c>
      <c r="B363">
        <f>A863+A864</f>
        <v>0</v>
      </c>
    </row>
    <row r="364" spans="1:2">
      <c r="A364">
        <v>864</v>
      </c>
      <c r="B364">
        <f>A864+A865</f>
        <v>0</v>
      </c>
    </row>
    <row r="365" spans="1:2">
      <c r="A365">
        <v>865</v>
      </c>
      <c r="B365">
        <f>A865+A866</f>
        <v>0</v>
      </c>
    </row>
    <row r="366" spans="1:2">
      <c r="A366">
        <v>866</v>
      </c>
      <c r="B366">
        <f>A866+A867</f>
        <v>0</v>
      </c>
    </row>
    <row r="367" spans="1:2">
      <c r="A367">
        <v>867</v>
      </c>
      <c r="B367">
        <f>A867+A868</f>
        <v>0</v>
      </c>
    </row>
    <row r="368" spans="1:2">
      <c r="A368">
        <v>868</v>
      </c>
      <c r="B368">
        <f>A868+A869</f>
        <v>0</v>
      </c>
    </row>
    <row r="369" spans="1:2">
      <c r="A369">
        <v>869</v>
      </c>
      <c r="B369">
        <f>A869+A870</f>
        <v>0</v>
      </c>
    </row>
    <row r="370" spans="1:2">
      <c r="A370">
        <v>870</v>
      </c>
      <c r="B370">
        <f>A870+A871</f>
        <v>0</v>
      </c>
    </row>
    <row r="371" spans="1:2">
      <c r="A371">
        <v>871</v>
      </c>
      <c r="B371">
        <f>A871+A872</f>
        <v>0</v>
      </c>
    </row>
    <row r="372" spans="1:2">
      <c r="A372">
        <v>872</v>
      </c>
      <c r="B372">
        <f>A872+A873</f>
        <v>0</v>
      </c>
    </row>
    <row r="373" spans="1:2">
      <c r="A373">
        <v>873</v>
      </c>
      <c r="B373">
        <f>A873+A874</f>
        <v>0</v>
      </c>
    </row>
    <row r="374" spans="1:2">
      <c r="A374">
        <v>874</v>
      </c>
      <c r="B374">
        <f>A874+A875</f>
        <v>0</v>
      </c>
    </row>
    <row r="375" spans="1:2">
      <c r="A375">
        <v>875</v>
      </c>
      <c r="B375">
        <f>A875+A876</f>
        <v>0</v>
      </c>
    </row>
    <row r="376" spans="1:2">
      <c r="A376">
        <v>876</v>
      </c>
      <c r="B376">
        <f>A876+A877</f>
        <v>0</v>
      </c>
    </row>
    <row r="377" spans="1:2">
      <c r="A377">
        <v>877</v>
      </c>
      <c r="B377">
        <f>A877+A878</f>
        <v>0</v>
      </c>
    </row>
    <row r="378" spans="1:2">
      <c r="A378">
        <v>878</v>
      </c>
      <c r="B378">
        <f>A878+A879</f>
        <v>0</v>
      </c>
    </row>
    <row r="379" spans="1:2">
      <c r="A379">
        <v>879</v>
      </c>
      <c r="B379">
        <f>A879+A880</f>
        <v>0</v>
      </c>
    </row>
    <row r="380" spans="1:2">
      <c r="A380">
        <v>880</v>
      </c>
      <c r="B380">
        <f>A880+A881</f>
        <v>0</v>
      </c>
    </row>
    <row r="381" spans="1:2">
      <c r="A381">
        <v>881</v>
      </c>
      <c r="B381">
        <f>A881+A882</f>
        <v>0</v>
      </c>
    </row>
    <row r="382" spans="1:2">
      <c r="A382">
        <v>882</v>
      </c>
      <c r="B382">
        <f>A882+A883</f>
        <v>0</v>
      </c>
    </row>
    <row r="383" spans="1:2">
      <c r="A383">
        <v>883</v>
      </c>
      <c r="B383">
        <f>A883+A884</f>
        <v>0</v>
      </c>
    </row>
    <row r="384" spans="1:2">
      <c r="A384">
        <v>884</v>
      </c>
      <c r="B384">
        <f>A884+A885</f>
        <v>0</v>
      </c>
    </row>
    <row r="385" spans="1:2">
      <c r="A385">
        <v>885</v>
      </c>
      <c r="B385">
        <f>A885+A886</f>
        <v>0</v>
      </c>
    </row>
    <row r="386" spans="1:2">
      <c r="A386">
        <v>886</v>
      </c>
      <c r="B386">
        <f>A886+A887</f>
        <v>0</v>
      </c>
    </row>
    <row r="387" spans="1:2">
      <c r="A387">
        <v>887</v>
      </c>
      <c r="B387">
        <f>A887+A888</f>
        <v>0</v>
      </c>
    </row>
    <row r="388" spans="1:2">
      <c r="A388">
        <v>888</v>
      </c>
      <c r="B388">
        <f>A888+A889</f>
        <v>0</v>
      </c>
    </row>
    <row r="389" spans="1:2">
      <c r="A389">
        <v>889</v>
      </c>
      <c r="B389">
        <f>A889+A890</f>
        <v>0</v>
      </c>
    </row>
    <row r="390" spans="1:2">
      <c r="A390">
        <v>890</v>
      </c>
      <c r="B390">
        <f>A890+A891</f>
        <v>0</v>
      </c>
    </row>
    <row r="391" spans="1:2">
      <c r="A391">
        <v>891</v>
      </c>
      <c r="B391">
        <f>A891+A892</f>
        <v>0</v>
      </c>
    </row>
    <row r="392" spans="1:2">
      <c r="A392">
        <v>892</v>
      </c>
      <c r="B392">
        <f>A892+A893</f>
        <v>0</v>
      </c>
    </row>
    <row r="393" spans="1:2">
      <c r="A393">
        <v>893</v>
      </c>
      <c r="B393">
        <f>A893+A894</f>
        <v>0</v>
      </c>
    </row>
    <row r="394" spans="1:2">
      <c r="A394">
        <v>894</v>
      </c>
      <c r="B394">
        <f>A894+A895</f>
        <v>0</v>
      </c>
    </row>
    <row r="395" spans="1:2">
      <c r="A395">
        <v>895</v>
      </c>
      <c r="B395">
        <f>A895+A896</f>
        <v>0</v>
      </c>
    </row>
    <row r="396" spans="1:2">
      <c r="A396">
        <v>896</v>
      </c>
      <c r="B396">
        <f>A896+A897</f>
        <v>0</v>
      </c>
    </row>
    <row r="397" spans="1:2">
      <c r="A397">
        <v>897</v>
      </c>
      <c r="B397">
        <f>A897+A898</f>
        <v>0</v>
      </c>
    </row>
    <row r="398" spans="1:2">
      <c r="A398">
        <v>898</v>
      </c>
      <c r="B398">
        <f>A898+A899</f>
        <v>0</v>
      </c>
    </row>
    <row r="399" spans="1:2">
      <c r="A399">
        <v>899</v>
      </c>
      <c r="B399">
        <f>A899+A900</f>
        <v>0</v>
      </c>
    </row>
    <row r="400" spans="1:2">
      <c r="A400">
        <v>900</v>
      </c>
      <c r="B400">
        <f>A900+A901</f>
        <v>0</v>
      </c>
    </row>
    <row r="401" spans="1:2">
      <c r="A401">
        <v>901</v>
      </c>
      <c r="B401">
        <f>A901+A902</f>
        <v>0</v>
      </c>
    </row>
    <row r="402" spans="1:2">
      <c r="A402">
        <v>902</v>
      </c>
      <c r="B402">
        <f>A902+A903</f>
        <v>0</v>
      </c>
    </row>
    <row r="403" spans="1:2">
      <c r="A403">
        <v>903</v>
      </c>
      <c r="B403">
        <f>A903+A904</f>
        <v>0</v>
      </c>
    </row>
    <row r="404" spans="1:2">
      <c r="A404">
        <v>904</v>
      </c>
      <c r="B404">
        <f>A904+A905</f>
        <v>0</v>
      </c>
    </row>
    <row r="405" spans="1:2">
      <c r="A405">
        <v>905</v>
      </c>
      <c r="B405">
        <f>A905+A906</f>
        <v>0</v>
      </c>
    </row>
    <row r="406" spans="1:2">
      <c r="A406">
        <v>906</v>
      </c>
      <c r="B406">
        <f>A906+A907</f>
        <v>0</v>
      </c>
    </row>
    <row r="407" spans="1:2">
      <c r="A407">
        <v>907</v>
      </c>
      <c r="B407">
        <f>A907+A908</f>
        <v>0</v>
      </c>
    </row>
    <row r="408" spans="1:2">
      <c r="A408">
        <v>908</v>
      </c>
      <c r="B408">
        <f>A908+A909</f>
        <v>0</v>
      </c>
    </row>
    <row r="409" spans="1:2">
      <c r="A409">
        <v>909</v>
      </c>
      <c r="B409">
        <f>A909+A910</f>
        <v>0</v>
      </c>
    </row>
    <row r="410" spans="1:2">
      <c r="A410">
        <v>910</v>
      </c>
      <c r="B410">
        <f>A910+A911</f>
        <v>0</v>
      </c>
    </row>
    <row r="411" spans="1:2">
      <c r="A411">
        <v>911</v>
      </c>
      <c r="B411">
        <f>A911+A912</f>
        <v>0</v>
      </c>
    </row>
    <row r="412" spans="1:2">
      <c r="A412">
        <v>912</v>
      </c>
      <c r="B412">
        <f>A912+A913</f>
        <v>0</v>
      </c>
    </row>
    <row r="413" spans="1:2">
      <c r="A413">
        <v>913</v>
      </c>
      <c r="B413">
        <f>A913+A914</f>
        <v>0</v>
      </c>
    </row>
    <row r="414" spans="1:2">
      <c r="A414">
        <v>914</v>
      </c>
      <c r="B414">
        <f>A914+A915</f>
        <v>0</v>
      </c>
    </row>
    <row r="415" spans="1:2">
      <c r="A415">
        <v>915</v>
      </c>
      <c r="B415">
        <f>A915+A916</f>
        <v>0</v>
      </c>
    </row>
    <row r="416" spans="1:2">
      <c r="A416">
        <v>916</v>
      </c>
      <c r="B416">
        <f>A916+A917</f>
        <v>0</v>
      </c>
    </row>
    <row r="417" spans="1:2">
      <c r="A417">
        <v>917</v>
      </c>
      <c r="B417">
        <f>A917+A918</f>
        <v>0</v>
      </c>
    </row>
    <row r="418" spans="1:2">
      <c r="A418">
        <v>918</v>
      </c>
      <c r="B418">
        <f>A918+A919</f>
        <v>0</v>
      </c>
    </row>
    <row r="419" spans="1:2">
      <c r="A419">
        <v>919</v>
      </c>
      <c r="B419">
        <f>A919+A920</f>
        <v>0</v>
      </c>
    </row>
    <row r="420" spans="1:2">
      <c r="A420">
        <v>920</v>
      </c>
      <c r="B420">
        <f>A920+A921</f>
        <v>0</v>
      </c>
    </row>
    <row r="421" spans="1:2">
      <c r="A421">
        <v>921</v>
      </c>
      <c r="B421">
        <f>A921+A922</f>
        <v>0</v>
      </c>
    </row>
    <row r="422" spans="1:2">
      <c r="A422">
        <v>922</v>
      </c>
      <c r="B422">
        <f>A922+A923</f>
        <v>0</v>
      </c>
    </row>
    <row r="423" spans="1:2">
      <c r="A423">
        <v>923</v>
      </c>
      <c r="B423">
        <f>A923+A924</f>
        <v>0</v>
      </c>
    </row>
    <row r="424" spans="1:2">
      <c r="A424">
        <v>924</v>
      </c>
      <c r="B424">
        <f>A924+A925</f>
        <v>0</v>
      </c>
    </row>
    <row r="425" spans="1:2">
      <c r="A425">
        <v>925</v>
      </c>
      <c r="B425">
        <f>A925+A926</f>
        <v>0</v>
      </c>
    </row>
    <row r="426" spans="1:2">
      <c r="A426">
        <v>926</v>
      </c>
      <c r="B426">
        <f>A926+A927</f>
        <v>0</v>
      </c>
    </row>
    <row r="427" spans="1:2">
      <c r="A427">
        <v>927</v>
      </c>
      <c r="B427">
        <f>A927+A928</f>
        <v>0</v>
      </c>
    </row>
    <row r="428" spans="1:2">
      <c r="A428">
        <v>928</v>
      </c>
      <c r="B428">
        <f>A928+A929</f>
        <v>0</v>
      </c>
    </row>
    <row r="429" spans="1:2">
      <c r="A429">
        <v>929</v>
      </c>
      <c r="B429">
        <f>A929+A930</f>
        <v>0</v>
      </c>
    </row>
    <row r="430" spans="1:2">
      <c r="A430">
        <v>930</v>
      </c>
      <c r="B430">
        <f>A930+A931</f>
        <v>0</v>
      </c>
    </row>
    <row r="431" spans="1:2">
      <c r="A431">
        <v>931</v>
      </c>
      <c r="B431">
        <f>A931+A932</f>
        <v>0</v>
      </c>
    </row>
    <row r="432" spans="1:2">
      <c r="A432">
        <v>932</v>
      </c>
      <c r="B432">
        <f>A932+A933</f>
        <v>0</v>
      </c>
    </row>
    <row r="433" spans="1:2">
      <c r="A433">
        <v>933</v>
      </c>
      <c r="B433">
        <f>A933+A934</f>
        <v>0</v>
      </c>
    </row>
    <row r="434" spans="1:2">
      <c r="A434">
        <v>934</v>
      </c>
      <c r="B434">
        <f>A934+A935</f>
        <v>0</v>
      </c>
    </row>
    <row r="435" spans="1:2">
      <c r="A435">
        <v>935</v>
      </c>
      <c r="B435">
        <f>A935+A936</f>
        <v>0</v>
      </c>
    </row>
    <row r="436" spans="1:2">
      <c r="A436">
        <v>936</v>
      </c>
      <c r="B436">
        <f>A936+A937</f>
        <v>0</v>
      </c>
    </row>
    <row r="437" spans="1:2">
      <c r="A437">
        <v>937</v>
      </c>
      <c r="B437">
        <f>A937+A938</f>
        <v>0</v>
      </c>
    </row>
    <row r="438" spans="1:2">
      <c r="A438">
        <v>938</v>
      </c>
      <c r="B438">
        <f>A938+A939</f>
        <v>0</v>
      </c>
    </row>
    <row r="439" spans="1:2">
      <c r="A439">
        <v>939</v>
      </c>
      <c r="B439">
        <f>A939+A940</f>
        <v>0</v>
      </c>
    </row>
    <row r="440" spans="1:2">
      <c r="A440">
        <v>940</v>
      </c>
      <c r="B440">
        <f>A940+A941</f>
        <v>0</v>
      </c>
    </row>
    <row r="441" spans="1:2">
      <c r="A441">
        <v>941</v>
      </c>
      <c r="B441">
        <f>A941+A942</f>
        <v>0</v>
      </c>
    </row>
    <row r="442" spans="1:2">
      <c r="A442">
        <v>942</v>
      </c>
      <c r="B442">
        <f>A942+A943</f>
        <v>0</v>
      </c>
    </row>
    <row r="443" spans="1:2">
      <c r="A443">
        <v>943</v>
      </c>
      <c r="B443">
        <f>A943+A944</f>
        <v>0</v>
      </c>
    </row>
    <row r="444" spans="1:2">
      <c r="A444">
        <v>944</v>
      </c>
      <c r="B444">
        <f>A944+A945</f>
        <v>0</v>
      </c>
    </row>
    <row r="445" spans="1:2">
      <c r="A445">
        <v>945</v>
      </c>
      <c r="B445">
        <f>A945+A946</f>
        <v>0</v>
      </c>
    </row>
    <row r="446" spans="1:2">
      <c r="A446">
        <v>946</v>
      </c>
      <c r="B446">
        <f>A946+A947</f>
        <v>0</v>
      </c>
    </row>
    <row r="447" spans="1:2">
      <c r="A447">
        <v>947</v>
      </c>
      <c r="B447">
        <f>A947+A948</f>
        <v>0</v>
      </c>
    </row>
    <row r="448" spans="1:2">
      <c r="A448">
        <v>948</v>
      </c>
      <c r="B448">
        <f>A948+A949</f>
        <v>0</v>
      </c>
    </row>
    <row r="449" spans="1:2">
      <c r="A449">
        <v>949</v>
      </c>
      <c r="B449">
        <f>A949+A950</f>
        <v>0</v>
      </c>
    </row>
    <row r="450" spans="1:2">
      <c r="A450">
        <v>950</v>
      </c>
      <c r="B450">
        <f>A950+A951</f>
        <v>0</v>
      </c>
    </row>
    <row r="451" spans="1:2">
      <c r="A451">
        <v>951</v>
      </c>
      <c r="B451">
        <f>A951+A952</f>
        <v>0</v>
      </c>
    </row>
    <row r="452" spans="1:2">
      <c r="A452">
        <v>952</v>
      </c>
      <c r="B452">
        <f>A952+A953</f>
        <v>0</v>
      </c>
    </row>
    <row r="453" spans="1:2">
      <c r="A453">
        <v>953</v>
      </c>
      <c r="B453">
        <f>A953+A954</f>
        <v>0</v>
      </c>
    </row>
    <row r="454" spans="1:2">
      <c r="A454">
        <v>954</v>
      </c>
      <c r="B454">
        <f>A954+A955</f>
        <v>0</v>
      </c>
    </row>
    <row r="455" spans="1:2">
      <c r="A455">
        <v>955</v>
      </c>
      <c r="B455">
        <f>A955+A956</f>
        <v>0</v>
      </c>
    </row>
    <row r="456" spans="1:2">
      <c r="A456">
        <v>956</v>
      </c>
      <c r="B456">
        <f>A956+A957</f>
        <v>0</v>
      </c>
    </row>
    <row r="457" spans="1:2">
      <c r="A457">
        <v>957</v>
      </c>
      <c r="B457">
        <f>A957+A958</f>
        <v>0</v>
      </c>
    </row>
    <row r="458" spans="1:2">
      <c r="A458">
        <v>958</v>
      </c>
      <c r="B458">
        <f>A958+A959</f>
        <v>0</v>
      </c>
    </row>
    <row r="459" spans="1:2">
      <c r="A459">
        <v>959</v>
      </c>
      <c r="B459">
        <f>A959+A960</f>
        <v>0</v>
      </c>
    </row>
    <row r="460" spans="1:2">
      <c r="A460">
        <v>960</v>
      </c>
      <c r="B460">
        <f>A960+A961</f>
        <v>0</v>
      </c>
    </row>
    <row r="461" spans="1:2">
      <c r="A461">
        <v>961</v>
      </c>
      <c r="B461">
        <f>A961+A962</f>
        <v>0</v>
      </c>
    </row>
    <row r="462" spans="1:2">
      <c r="A462">
        <v>962</v>
      </c>
      <c r="B462">
        <f>A962+A963</f>
        <v>0</v>
      </c>
    </row>
    <row r="463" spans="1:2">
      <c r="A463">
        <v>963</v>
      </c>
      <c r="B463">
        <f>A963+A964</f>
        <v>0</v>
      </c>
    </row>
    <row r="464" spans="1:2">
      <c r="A464">
        <v>964</v>
      </c>
      <c r="B464">
        <f>A964+A965</f>
        <v>0</v>
      </c>
    </row>
    <row r="465" spans="1:2">
      <c r="A465">
        <v>965</v>
      </c>
      <c r="B465">
        <f>A965+A966</f>
        <v>0</v>
      </c>
    </row>
    <row r="466" spans="1:2">
      <c r="A466">
        <v>966</v>
      </c>
      <c r="B466">
        <f>A966+A967</f>
        <v>0</v>
      </c>
    </row>
    <row r="467" spans="1:2">
      <c r="A467">
        <v>967</v>
      </c>
      <c r="B467">
        <f>A967+A968</f>
        <v>0</v>
      </c>
    </row>
    <row r="468" spans="1:2">
      <c r="A468">
        <v>968</v>
      </c>
      <c r="B468">
        <f>A968+A969</f>
        <v>0</v>
      </c>
    </row>
    <row r="469" spans="1:2">
      <c r="A469">
        <v>969</v>
      </c>
      <c r="B469">
        <f>A969+A970</f>
        <v>0</v>
      </c>
    </row>
    <row r="470" spans="1:2">
      <c r="A470">
        <v>970</v>
      </c>
      <c r="B470">
        <f>A970+A971</f>
        <v>0</v>
      </c>
    </row>
    <row r="471" spans="1:2">
      <c r="A471">
        <v>971</v>
      </c>
      <c r="B471">
        <f>A971+A972</f>
        <v>0</v>
      </c>
    </row>
    <row r="472" spans="1:2">
      <c r="A472">
        <v>972</v>
      </c>
      <c r="B472">
        <f>A972+A973</f>
        <v>0</v>
      </c>
    </row>
    <row r="473" spans="1:2">
      <c r="A473">
        <v>973</v>
      </c>
      <c r="B473">
        <f>A973+A974</f>
        <v>0</v>
      </c>
    </row>
    <row r="474" spans="1:2">
      <c r="A474">
        <v>974</v>
      </c>
      <c r="B474">
        <f>A974+A975</f>
        <v>0</v>
      </c>
    </row>
    <row r="475" spans="1:2">
      <c r="A475">
        <v>975</v>
      </c>
      <c r="B475">
        <f>A975+A976</f>
        <v>0</v>
      </c>
    </row>
    <row r="476" spans="1:2">
      <c r="A476">
        <v>976</v>
      </c>
      <c r="B476">
        <f>A976+A977</f>
        <v>0</v>
      </c>
    </row>
    <row r="477" spans="1:2">
      <c r="A477">
        <v>977</v>
      </c>
      <c r="B477">
        <f>A977+A978</f>
        <v>0</v>
      </c>
    </row>
    <row r="478" spans="1:2">
      <c r="A478">
        <v>978</v>
      </c>
      <c r="B478">
        <f>A978+A979</f>
        <v>0</v>
      </c>
    </row>
    <row r="479" spans="1:2">
      <c r="A479">
        <v>979</v>
      </c>
      <c r="B479">
        <f>A979+A980</f>
        <v>0</v>
      </c>
    </row>
    <row r="480" spans="1:2">
      <c r="A480">
        <v>980</v>
      </c>
      <c r="B480">
        <f>A980+A981</f>
        <v>0</v>
      </c>
    </row>
    <row r="481" spans="1:2">
      <c r="A481">
        <v>981</v>
      </c>
      <c r="B481">
        <f>A981+A982</f>
        <v>0</v>
      </c>
    </row>
    <row r="482" spans="1:2">
      <c r="A482">
        <v>982</v>
      </c>
      <c r="B482">
        <f>A982+A983</f>
        <v>0</v>
      </c>
    </row>
    <row r="483" spans="1:2">
      <c r="A483">
        <v>983</v>
      </c>
      <c r="B483">
        <f>A983+A984</f>
        <v>0</v>
      </c>
    </row>
    <row r="484" spans="1:2">
      <c r="A484">
        <v>984</v>
      </c>
      <c r="B484">
        <f>A984+A985</f>
        <v>0</v>
      </c>
    </row>
    <row r="485" spans="1:2">
      <c r="A485">
        <v>985</v>
      </c>
      <c r="B485">
        <f>A985+A986</f>
        <v>0</v>
      </c>
    </row>
    <row r="486" spans="1:2">
      <c r="A486">
        <v>986</v>
      </c>
      <c r="B486">
        <f>A986+A987</f>
        <v>0</v>
      </c>
    </row>
    <row r="487" spans="1:2">
      <c r="A487">
        <v>987</v>
      </c>
      <c r="B487">
        <f>A987+A988</f>
        <v>0</v>
      </c>
    </row>
    <row r="488" spans="1:2">
      <c r="A488">
        <v>988</v>
      </c>
      <c r="B488">
        <f>A988+A989</f>
        <v>0</v>
      </c>
    </row>
    <row r="489" spans="1:2">
      <c r="A489">
        <v>989</v>
      </c>
      <c r="B489">
        <f>A989+A990</f>
        <v>0</v>
      </c>
    </row>
    <row r="490" spans="1:2">
      <c r="A490">
        <v>990</v>
      </c>
      <c r="B490">
        <f>A990+A991</f>
        <v>0</v>
      </c>
    </row>
    <row r="491" spans="1:2">
      <c r="A491">
        <v>991</v>
      </c>
      <c r="B491">
        <f>A991+A992</f>
        <v>0</v>
      </c>
    </row>
    <row r="492" spans="1:2">
      <c r="A492">
        <v>992</v>
      </c>
      <c r="B492">
        <f>A992+A993</f>
        <v>0</v>
      </c>
    </row>
    <row r="493" spans="1:2">
      <c r="A493">
        <v>993</v>
      </c>
      <c r="B493">
        <f>A993+A994</f>
        <v>0</v>
      </c>
    </row>
    <row r="494" spans="1:2">
      <c r="A494">
        <v>994</v>
      </c>
      <c r="B494">
        <f>A994+A995</f>
        <v>0</v>
      </c>
    </row>
    <row r="495" spans="1:2">
      <c r="A495">
        <v>995</v>
      </c>
      <c r="B495">
        <f>A995+A996</f>
        <v>0</v>
      </c>
    </row>
    <row r="496" spans="1:2">
      <c r="A496">
        <v>996</v>
      </c>
      <c r="B496">
        <f>A996+A997</f>
        <v>0</v>
      </c>
    </row>
    <row r="497" spans="1:2">
      <c r="A497">
        <v>997</v>
      </c>
      <c r="B497">
        <f>A997+A998</f>
        <v>0</v>
      </c>
    </row>
    <row r="498" spans="1:2">
      <c r="A498">
        <v>998</v>
      </c>
      <c r="B498">
        <f>A998+A999</f>
        <v>0</v>
      </c>
    </row>
    <row r="499" spans="1:2">
      <c r="A499">
        <v>999</v>
      </c>
      <c r="B499">
        <f>A999+A1000</f>
        <v>0</v>
      </c>
    </row>
    <row r="500" spans="1:2">
      <c r="A500">
        <v>1000</v>
      </c>
      <c r="B500">
        <f>A1000+A1001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2019-07-26T09:50:25Z</dcterms:created>
  <dcterms:modified xsi:type="dcterms:W3CDTF">2019-07-26T09:50:25Z</dcterms:modified>
</cp:coreProperties>
</file>