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00"/>
  <sheetViews>
    <sheetView tabSelected="1" workbookViewId="0"/>
  </sheetViews>
  <sheetFormatPr defaultRowHeight="15"/>
  <sheetData>
    <row r="1" spans="1:2">
      <c r="A1">
        <v>1001</v>
      </c>
      <c r="B1">
        <f>A1001+A1002</f>
        <v>0</v>
      </c>
    </row>
    <row r="2" spans="1:2">
      <c r="A2">
        <v>1002</v>
      </c>
      <c r="B2">
        <f>A1002+A1003</f>
        <v>0</v>
      </c>
    </row>
    <row r="3" spans="1:2">
      <c r="A3">
        <v>1003</v>
      </c>
      <c r="B3">
        <f>A1003+A1004</f>
        <v>0</v>
      </c>
    </row>
    <row r="4" spans="1:2">
      <c r="A4">
        <v>1004</v>
      </c>
      <c r="B4">
        <f>A1004+A1005</f>
        <v>0</v>
      </c>
    </row>
    <row r="5" spans="1:2">
      <c r="A5">
        <v>1005</v>
      </c>
      <c r="B5">
        <f>A1005+A1006</f>
        <v>0</v>
      </c>
    </row>
    <row r="6" spans="1:2">
      <c r="A6">
        <v>1006</v>
      </c>
      <c r="B6">
        <f>A1006+A1007</f>
        <v>0</v>
      </c>
    </row>
    <row r="7" spans="1:2">
      <c r="A7">
        <v>1007</v>
      </c>
      <c r="B7">
        <f>A1007+A1008</f>
        <v>0</v>
      </c>
    </row>
    <row r="8" spans="1:2">
      <c r="A8">
        <v>1008</v>
      </c>
      <c r="B8">
        <f>A1008+A1009</f>
        <v>0</v>
      </c>
    </row>
    <row r="9" spans="1:2">
      <c r="A9">
        <v>1009</v>
      </c>
      <c r="B9">
        <f>A1009+A1010</f>
        <v>0</v>
      </c>
    </row>
    <row r="10" spans="1:2">
      <c r="A10">
        <v>1010</v>
      </c>
      <c r="B10">
        <f>A1010+A1011</f>
        <v>0</v>
      </c>
    </row>
    <row r="11" spans="1:2">
      <c r="A11">
        <v>1011</v>
      </c>
      <c r="B11">
        <f>A1011+A1012</f>
        <v>0</v>
      </c>
    </row>
    <row r="12" spans="1:2">
      <c r="A12">
        <v>1012</v>
      </c>
      <c r="B12">
        <f>A1012+A1013</f>
        <v>0</v>
      </c>
    </row>
    <row r="13" spans="1:2">
      <c r="A13">
        <v>1013</v>
      </c>
      <c r="B13">
        <f>A1013+A1014</f>
        <v>0</v>
      </c>
    </row>
    <row r="14" spans="1:2">
      <c r="A14">
        <v>1014</v>
      </c>
      <c r="B14">
        <f>A1014+A1015</f>
        <v>0</v>
      </c>
    </row>
    <row r="15" spans="1:2">
      <c r="A15">
        <v>1015</v>
      </c>
      <c r="B15">
        <f>A1015+A1016</f>
        <v>0</v>
      </c>
    </row>
    <row r="16" spans="1:2">
      <c r="A16">
        <v>1016</v>
      </c>
      <c r="B16">
        <f>A1016+A1017</f>
        <v>0</v>
      </c>
    </row>
    <row r="17" spans="1:2">
      <c r="A17">
        <v>1017</v>
      </c>
      <c r="B17">
        <f>A1017+A1018</f>
        <v>0</v>
      </c>
    </row>
    <row r="18" spans="1:2">
      <c r="A18">
        <v>1018</v>
      </c>
      <c r="B18">
        <f>A1018+A1019</f>
        <v>0</v>
      </c>
    </row>
    <row r="19" spans="1:2">
      <c r="A19">
        <v>1019</v>
      </c>
      <c r="B19">
        <f>A1019+A1020</f>
        <v>0</v>
      </c>
    </row>
    <row r="20" spans="1:2">
      <c r="A20">
        <v>1020</v>
      </c>
      <c r="B20">
        <f>A1020+A1021</f>
        <v>0</v>
      </c>
    </row>
    <row r="21" spans="1:2">
      <c r="A21">
        <v>1021</v>
      </c>
      <c r="B21">
        <f>A1021+A1022</f>
        <v>0</v>
      </c>
    </row>
    <row r="22" spans="1:2">
      <c r="A22">
        <v>1022</v>
      </c>
      <c r="B22">
        <f>A1022+A1023</f>
        <v>0</v>
      </c>
    </row>
    <row r="23" spans="1:2">
      <c r="A23">
        <v>1023</v>
      </c>
      <c r="B23">
        <f>A1023+A1024</f>
        <v>0</v>
      </c>
    </row>
    <row r="24" spans="1:2">
      <c r="A24">
        <v>1024</v>
      </c>
      <c r="B24">
        <f>A1024+A1025</f>
        <v>0</v>
      </c>
    </row>
    <row r="25" spans="1:2">
      <c r="A25">
        <v>1025</v>
      </c>
      <c r="B25">
        <f>A1025+A1026</f>
        <v>0</v>
      </c>
    </row>
    <row r="26" spans="1:2">
      <c r="A26">
        <v>1026</v>
      </c>
      <c r="B26">
        <f>A1026+A1027</f>
        <v>0</v>
      </c>
    </row>
    <row r="27" spans="1:2">
      <c r="A27">
        <v>1027</v>
      </c>
      <c r="B27">
        <f>A1027+A1028</f>
        <v>0</v>
      </c>
    </row>
    <row r="28" spans="1:2">
      <c r="A28">
        <v>1028</v>
      </c>
      <c r="B28">
        <f>A1028+A1029</f>
        <v>0</v>
      </c>
    </row>
    <row r="29" spans="1:2">
      <c r="A29">
        <v>1029</v>
      </c>
      <c r="B29">
        <f>A1029+A1030</f>
        <v>0</v>
      </c>
    </row>
    <row r="30" spans="1:2">
      <c r="A30">
        <v>1030</v>
      </c>
      <c r="B30">
        <f>A1030+A1031</f>
        <v>0</v>
      </c>
    </row>
    <row r="31" spans="1:2">
      <c r="A31">
        <v>1031</v>
      </c>
      <c r="B31">
        <f>A1031+A1032</f>
        <v>0</v>
      </c>
    </row>
    <row r="32" spans="1:2">
      <c r="A32">
        <v>1032</v>
      </c>
      <c r="B32">
        <f>A1032+A1033</f>
        <v>0</v>
      </c>
    </row>
    <row r="33" spans="1:2">
      <c r="A33">
        <v>1033</v>
      </c>
      <c r="B33">
        <f>A1033+A1034</f>
        <v>0</v>
      </c>
    </row>
    <row r="34" spans="1:2">
      <c r="A34">
        <v>1034</v>
      </c>
      <c r="B34">
        <f>A1034+A1035</f>
        <v>0</v>
      </c>
    </row>
    <row r="35" spans="1:2">
      <c r="A35">
        <v>1035</v>
      </c>
      <c r="B35">
        <f>A1035+A1036</f>
        <v>0</v>
      </c>
    </row>
    <row r="36" spans="1:2">
      <c r="A36">
        <v>1036</v>
      </c>
      <c r="B36">
        <f>A1036+A1037</f>
        <v>0</v>
      </c>
    </row>
    <row r="37" spans="1:2">
      <c r="A37">
        <v>1037</v>
      </c>
      <c r="B37">
        <f>A1037+A1038</f>
        <v>0</v>
      </c>
    </row>
    <row r="38" spans="1:2">
      <c r="A38">
        <v>1038</v>
      </c>
      <c r="B38">
        <f>A1038+A1039</f>
        <v>0</v>
      </c>
    </row>
    <row r="39" spans="1:2">
      <c r="A39">
        <v>1039</v>
      </c>
      <c r="B39">
        <f>A1039+A1040</f>
        <v>0</v>
      </c>
    </row>
    <row r="40" spans="1:2">
      <c r="A40">
        <v>1040</v>
      </c>
      <c r="B40">
        <f>A1040+A1041</f>
        <v>0</v>
      </c>
    </row>
    <row r="41" spans="1:2">
      <c r="A41">
        <v>1041</v>
      </c>
      <c r="B41">
        <f>A1041+A1042</f>
        <v>0</v>
      </c>
    </row>
    <row r="42" spans="1:2">
      <c r="A42">
        <v>1042</v>
      </c>
      <c r="B42">
        <f>A1042+A1043</f>
        <v>0</v>
      </c>
    </row>
    <row r="43" spans="1:2">
      <c r="A43">
        <v>1043</v>
      </c>
      <c r="B43">
        <f>A1043+A1044</f>
        <v>0</v>
      </c>
    </row>
    <row r="44" spans="1:2">
      <c r="A44">
        <v>1044</v>
      </c>
      <c r="B44">
        <f>A1044+A1045</f>
        <v>0</v>
      </c>
    </row>
    <row r="45" spans="1:2">
      <c r="A45">
        <v>1045</v>
      </c>
      <c r="B45">
        <f>A1045+A1046</f>
        <v>0</v>
      </c>
    </row>
    <row r="46" spans="1:2">
      <c r="A46">
        <v>1046</v>
      </c>
      <c r="B46">
        <f>A1046+A1047</f>
        <v>0</v>
      </c>
    </row>
    <row r="47" spans="1:2">
      <c r="A47">
        <v>1047</v>
      </c>
      <c r="B47">
        <f>A1047+A1048</f>
        <v>0</v>
      </c>
    </row>
    <row r="48" spans="1:2">
      <c r="A48">
        <v>1048</v>
      </c>
      <c r="B48">
        <f>A1048+A1049</f>
        <v>0</v>
      </c>
    </row>
    <row r="49" spans="1:2">
      <c r="A49">
        <v>1049</v>
      </c>
      <c r="B49">
        <f>A1049+A1050</f>
        <v>0</v>
      </c>
    </row>
    <row r="50" spans="1:2">
      <c r="A50">
        <v>1050</v>
      </c>
      <c r="B50">
        <f>A1050+A1051</f>
        <v>0</v>
      </c>
    </row>
    <row r="51" spans="1:2">
      <c r="A51">
        <v>1051</v>
      </c>
      <c r="B51">
        <f>A1051+A1052</f>
        <v>0</v>
      </c>
    </row>
    <row r="52" spans="1:2">
      <c r="A52">
        <v>1052</v>
      </c>
      <c r="B52">
        <f>A1052+A1053</f>
        <v>0</v>
      </c>
    </row>
    <row r="53" spans="1:2">
      <c r="A53">
        <v>1053</v>
      </c>
      <c r="B53">
        <f>A1053+A1054</f>
        <v>0</v>
      </c>
    </row>
    <row r="54" spans="1:2">
      <c r="A54">
        <v>1054</v>
      </c>
      <c r="B54">
        <f>A1054+A1055</f>
        <v>0</v>
      </c>
    </row>
    <row r="55" spans="1:2">
      <c r="A55">
        <v>1055</v>
      </c>
      <c r="B55">
        <f>A1055+A1056</f>
        <v>0</v>
      </c>
    </row>
    <row r="56" spans="1:2">
      <c r="A56">
        <v>1056</v>
      </c>
      <c r="B56">
        <f>A1056+A1057</f>
        <v>0</v>
      </c>
    </row>
    <row r="57" spans="1:2">
      <c r="A57">
        <v>1057</v>
      </c>
      <c r="B57">
        <f>A1057+A1058</f>
        <v>0</v>
      </c>
    </row>
    <row r="58" spans="1:2">
      <c r="A58">
        <v>1058</v>
      </c>
      <c r="B58">
        <f>A1058+A1059</f>
        <v>0</v>
      </c>
    </row>
    <row r="59" spans="1:2">
      <c r="A59">
        <v>1059</v>
      </c>
      <c r="B59">
        <f>A1059+A1060</f>
        <v>0</v>
      </c>
    </row>
    <row r="60" spans="1:2">
      <c r="A60">
        <v>1060</v>
      </c>
      <c r="B60">
        <f>A1060+A1061</f>
        <v>0</v>
      </c>
    </row>
    <row r="61" spans="1:2">
      <c r="A61">
        <v>1061</v>
      </c>
      <c r="B61">
        <f>A1061+A1062</f>
        <v>0</v>
      </c>
    </row>
    <row r="62" spans="1:2">
      <c r="A62">
        <v>1062</v>
      </c>
      <c r="B62">
        <f>A1062+A1063</f>
        <v>0</v>
      </c>
    </row>
    <row r="63" spans="1:2">
      <c r="A63">
        <v>1063</v>
      </c>
      <c r="B63">
        <f>A1063+A1064</f>
        <v>0</v>
      </c>
    </row>
    <row r="64" spans="1:2">
      <c r="A64">
        <v>1064</v>
      </c>
      <c r="B64">
        <f>A1064+A1065</f>
        <v>0</v>
      </c>
    </row>
    <row r="65" spans="1:2">
      <c r="A65">
        <v>1065</v>
      </c>
      <c r="B65">
        <f>A1065+A1066</f>
        <v>0</v>
      </c>
    </row>
    <row r="66" spans="1:2">
      <c r="A66">
        <v>1066</v>
      </c>
      <c r="B66">
        <f>A1066+A1067</f>
        <v>0</v>
      </c>
    </row>
    <row r="67" spans="1:2">
      <c r="A67">
        <v>1067</v>
      </c>
      <c r="B67">
        <f>A1067+A1068</f>
        <v>0</v>
      </c>
    </row>
    <row r="68" spans="1:2">
      <c r="A68">
        <v>1068</v>
      </c>
      <c r="B68">
        <f>A1068+A1069</f>
        <v>0</v>
      </c>
    </row>
    <row r="69" spans="1:2">
      <c r="A69">
        <v>1069</v>
      </c>
      <c r="B69">
        <f>A1069+A1070</f>
        <v>0</v>
      </c>
    </row>
    <row r="70" spans="1:2">
      <c r="A70">
        <v>1070</v>
      </c>
      <c r="B70">
        <f>A1070+A1071</f>
        <v>0</v>
      </c>
    </row>
    <row r="71" spans="1:2">
      <c r="A71">
        <v>1071</v>
      </c>
      <c r="B71">
        <f>A1071+A1072</f>
        <v>0</v>
      </c>
    </row>
    <row r="72" spans="1:2">
      <c r="A72">
        <v>1072</v>
      </c>
      <c r="B72">
        <f>A1072+A1073</f>
        <v>0</v>
      </c>
    </row>
    <row r="73" spans="1:2">
      <c r="A73">
        <v>1073</v>
      </c>
      <c r="B73">
        <f>A1073+A1074</f>
        <v>0</v>
      </c>
    </row>
    <row r="74" spans="1:2">
      <c r="A74">
        <v>1074</v>
      </c>
      <c r="B74">
        <f>A1074+A1075</f>
        <v>0</v>
      </c>
    </row>
    <row r="75" spans="1:2">
      <c r="A75">
        <v>1075</v>
      </c>
      <c r="B75">
        <f>A1075+A1076</f>
        <v>0</v>
      </c>
    </row>
    <row r="76" spans="1:2">
      <c r="A76">
        <v>1076</v>
      </c>
      <c r="B76">
        <f>A1076+A1077</f>
        <v>0</v>
      </c>
    </row>
    <row r="77" spans="1:2">
      <c r="A77">
        <v>1077</v>
      </c>
      <c r="B77">
        <f>A1077+A1078</f>
        <v>0</v>
      </c>
    </row>
    <row r="78" spans="1:2">
      <c r="A78">
        <v>1078</v>
      </c>
      <c r="B78">
        <f>A1078+A1079</f>
        <v>0</v>
      </c>
    </row>
    <row r="79" spans="1:2">
      <c r="A79">
        <v>1079</v>
      </c>
      <c r="B79">
        <f>A1079+A1080</f>
        <v>0</v>
      </c>
    </row>
    <row r="80" spans="1:2">
      <c r="A80">
        <v>1080</v>
      </c>
      <c r="B80">
        <f>A1080+A1081</f>
        <v>0</v>
      </c>
    </row>
    <row r="81" spans="1:2">
      <c r="A81">
        <v>1081</v>
      </c>
      <c r="B81">
        <f>A1081+A1082</f>
        <v>0</v>
      </c>
    </row>
    <row r="82" spans="1:2">
      <c r="A82">
        <v>1082</v>
      </c>
      <c r="B82">
        <f>A1082+A1083</f>
        <v>0</v>
      </c>
    </row>
    <row r="83" spans="1:2">
      <c r="A83">
        <v>1083</v>
      </c>
      <c r="B83">
        <f>A1083+A1084</f>
        <v>0</v>
      </c>
    </row>
    <row r="84" spans="1:2">
      <c r="A84">
        <v>1084</v>
      </c>
      <c r="B84">
        <f>A1084+A1085</f>
        <v>0</v>
      </c>
    </row>
    <row r="85" spans="1:2">
      <c r="A85">
        <v>1085</v>
      </c>
      <c r="B85">
        <f>A1085+A1086</f>
        <v>0</v>
      </c>
    </row>
    <row r="86" spans="1:2">
      <c r="A86">
        <v>1086</v>
      </c>
      <c r="B86">
        <f>A1086+A1087</f>
        <v>0</v>
      </c>
    </row>
    <row r="87" spans="1:2">
      <c r="A87">
        <v>1087</v>
      </c>
      <c r="B87">
        <f>A1087+A1088</f>
        <v>0</v>
      </c>
    </row>
    <row r="88" spans="1:2">
      <c r="A88">
        <v>1088</v>
      </c>
      <c r="B88">
        <f>A1088+A1089</f>
        <v>0</v>
      </c>
    </row>
    <row r="89" spans="1:2">
      <c r="A89">
        <v>1089</v>
      </c>
      <c r="B89">
        <f>A1089+A1090</f>
        <v>0</v>
      </c>
    </row>
    <row r="90" spans="1:2">
      <c r="A90">
        <v>1090</v>
      </c>
      <c r="B90">
        <f>A1090+A1091</f>
        <v>0</v>
      </c>
    </row>
    <row r="91" spans="1:2">
      <c r="A91">
        <v>1091</v>
      </c>
      <c r="B91">
        <f>A1091+A1092</f>
        <v>0</v>
      </c>
    </row>
    <row r="92" spans="1:2">
      <c r="A92">
        <v>1092</v>
      </c>
      <c r="B92">
        <f>A1092+A1093</f>
        <v>0</v>
      </c>
    </row>
    <row r="93" spans="1:2">
      <c r="A93">
        <v>1093</v>
      </c>
      <c r="B93">
        <f>A1093+A1094</f>
        <v>0</v>
      </c>
    </row>
    <row r="94" spans="1:2">
      <c r="A94">
        <v>1094</v>
      </c>
      <c r="B94">
        <f>A1094+A1095</f>
        <v>0</v>
      </c>
    </row>
    <row r="95" spans="1:2">
      <c r="A95">
        <v>1095</v>
      </c>
      <c r="B95">
        <f>A1095+A1096</f>
        <v>0</v>
      </c>
    </row>
    <row r="96" spans="1:2">
      <c r="A96">
        <v>1096</v>
      </c>
      <c r="B96">
        <f>A1096+A1097</f>
        <v>0</v>
      </c>
    </row>
    <row r="97" spans="1:2">
      <c r="A97">
        <v>1097</v>
      </c>
      <c r="B97">
        <f>A1097+A1098</f>
        <v>0</v>
      </c>
    </row>
    <row r="98" spans="1:2">
      <c r="A98">
        <v>1098</v>
      </c>
      <c r="B98">
        <f>A1098+A1099</f>
        <v>0</v>
      </c>
    </row>
    <row r="99" spans="1:2">
      <c r="A99">
        <v>1099</v>
      </c>
      <c r="B99">
        <f>A1099+A1100</f>
        <v>0</v>
      </c>
    </row>
    <row r="100" spans="1:2">
      <c r="A100">
        <v>1100</v>
      </c>
      <c r="B100">
        <f>A1100+A1101</f>
        <v>0</v>
      </c>
    </row>
    <row r="101" spans="1:2">
      <c r="A101">
        <v>1101</v>
      </c>
      <c r="B101">
        <f>A1101+A1102</f>
        <v>0</v>
      </c>
    </row>
    <row r="102" spans="1:2">
      <c r="A102">
        <v>1102</v>
      </c>
      <c r="B102">
        <f>A1102+A1103</f>
        <v>0</v>
      </c>
    </row>
    <row r="103" spans="1:2">
      <c r="A103">
        <v>1103</v>
      </c>
      <c r="B103">
        <f>A1103+A1104</f>
        <v>0</v>
      </c>
    </row>
    <row r="104" spans="1:2">
      <c r="A104">
        <v>1104</v>
      </c>
      <c r="B104">
        <f>A1104+A1105</f>
        <v>0</v>
      </c>
    </row>
    <row r="105" spans="1:2">
      <c r="A105">
        <v>1105</v>
      </c>
      <c r="B105">
        <f>A1105+A1106</f>
        <v>0</v>
      </c>
    </row>
    <row r="106" spans="1:2">
      <c r="A106">
        <v>1106</v>
      </c>
      <c r="B106">
        <f>A1106+A1107</f>
        <v>0</v>
      </c>
    </row>
    <row r="107" spans="1:2">
      <c r="A107">
        <v>1107</v>
      </c>
      <c r="B107">
        <f>A1107+A1108</f>
        <v>0</v>
      </c>
    </row>
    <row r="108" spans="1:2">
      <c r="A108">
        <v>1108</v>
      </c>
      <c r="B108">
        <f>A1108+A1109</f>
        <v>0</v>
      </c>
    </row>
    <row r="109" spans="1:2">
      <c r="A109">
        <v>1109</v>
      </c>
      <c r="B109">
        <f>A1109+A1110</f>
        <v>0</v>
      </c>
    </row>
    <row r="110" spans="1:2">
      <c r="A110">
        <v>1110</v>
      </c>
      <c r="B110">
        <f>A1110+A1111</f>
        <v>0</v>
      </c>
    </row>
    <row r="111" spans="1:2">
      <c r="A111">
        <v>1111</v>
      </c>
      <c r="B111">
        <f>A1111+A1112</f>
        <v>0</v>
      </c>
    </row>
    <row r="112" spans="1:2">
      <c r="A112">
        <v>1112</v>
      </c>
      <c r="B112">
        <f>A1112+A1113</f>
        <v>0</v>
      </c>
    </row>
    <row r="113" spans="1:2">
      <c r="A113">
        <v>1113</v>
      </c>
      <c r="B113">
        <f>A1113+A1114</f>
        <v>0</v>
      </c>
    </row>
    <row r="114" spans="1:2">
      <c r="A114">
        <v>1114</v>
      </c>
      <c r="B114">
        <f>A1114+A1115</f>
        <v>0</v>
      </c>
    </row>
    <row r="115" spans="1:2">
      <c r="A115">
        <v>1115</v>
      </c>
      <c r="B115">
        <f>A1115+A1116</f>
        <v>0</v>
      </c>
    </row>
    <row r="116" spans="1:2">
      <c r="A116">
        <v>1116</v>
      </c>
      <c r="B116">
        <f>A1116+A1117</f>
        <v>0</v>
      </c>
    </row>
    <row r="117" spans="1:2">
      <c r="A117">
        <v>1117</v>
      </c>
      <c r="B117">
        <f>A1117+A1118</f>
        <v>0</v>
      </c>
    </row>
    <row r="118" spans="1:2">
      <c r="A118">
        <v>1118</v>
      </c>
      <c r="B118">
        <f>A1118+A1119</f>
        <v>0</v>
      </c>
    </row>
    <row r="119" spans="1:2">
      <c r="A119">
        <v>1119</v>
      </c>
      <c r="B119">
        <f>A1119+A1120</f>
        <v>0</v>
      </c>
    </row>
    <row r="120" spans="1:2">
      <c r="A120">
        <v>1120</v>
      </c>
      <c r="B120">
        <f>A1120+A1121</f>
        <v>0</v>
      </c>
    </row>
    <row r="121" spans="1:2">
      <c r="A121">
        <v>1121</v>
      </c>
      <c r="B121">
        <f>A1121+A1122</f>
        <v>0</v>
      </c>
    </row>
    <row r="122" spans="1:2">
      <c r="A122">
        <v>1122</v>
      </c>
      <c r="B122">
        <f>A1122+A1123</f>
        <v>0</v>
      </c>
    </row>
    <row r="123" spans="1:2">
      <c r="A123">
        <v>1123</v>
      </c>
      <c r="B123">
        <f>A1123+A1124</f>
        <v>0</v>
      </c>
    </row>
    <row r="124" spans="1:2">
      <c r="A124">
        <v>1124</v>
      </c>
      <c r="B124">
        <f>A1124+A1125</f>
        <v>0</v>
      </c>
    </row>
    <row r="125" spans="1:2">
      <c r="A125">
        <v>1125</v>
      </c>
      <c r="B125">
        <f>A1125+A1126</f>
        <v>0</v>
      </c>
    </row>
    <row r="126" spans="1:2">
      <c r="A126">
        <v>1126</v>
      </c>
      <c r="B126">
        <f>A1126+A1127</f>
        <v>0</v>
      </c>
    </row>
    <row r="127" spans="1:2">
      <c r="A127">
        <v>1127</v>
      </c>
      <c r="B127">
        <f>A1127+A1128</f>
        <v>0</v>
      </c>
    </row>
    <row r="128" spans="1:2">
      <c r="A128">
        <v>1128</v>
      </c>
      <c r="B128">
        <f>A1128+A1129</f>
        <v>0</v>
      </c>
    </row>
    <row r="129" spans="1:2">
      <c r="A129">
        <v>1129</v>
      </c>
      <c r="B129">
        <f>A1129+A1130</f>
        <v>0</v>
      </c>
    </row>
    <row r="130" spans="1:2">
      <c r="A130">
        <v>1130</v>
      </c>
      <c r="B130">
        <f>A1130+A1131</f>
        <v>0</v>
      </c>
    </row>
    <row r="131" spans="1:2">
      <c r="A131">
        <v>1131</v>
      </c>
      <c r="B131">
        <f>A1131+A1132</f>
        <v>0</v>
      </c>
    </row>
    <row r="132" spans="1:2">
      <c r="A132">
        <v>1132</v>
      </c>
      <c r="B132">
        <f>A1132+A1133</f>
        <v>0</v>
      </c>
    </row>
    <row r="133" spans="1:2">
      <c r="A133">
        <v>1133</v>
      </c>
      <c r="B133">
        <f>A1133+A1134</f>
        <v>0</v>
      </c>
    </row>
    <row r="134" spans="1:2">
      <c r="A134">
        <v>1134</v>
      </c>
      <c r="B134">
        <f>A1134+A1135</f>
        <v>0</v>
      </c>
    </row>
    <row r="135" spans="1:2">
      <c r="A135">
        <v>1135</v>
      </c>
      <c r="B135">
        <f>A1135+A1136</f>
        <v>0</v>
      </c>
    </row>
    <row r="136" spans="1:2">
      <c r="A136">
        <v>1136</v>
      </c>
      <c r="B136">
        <f>A1136+A1137</f>
        <v>0</v>
      </c>
    </row>
    <row r="137" spans="1:2">
      <c r="A137">
        <v>1137</v>
      </c>
      <c r="B137">
        <f>A1137+A1138</f>
        <v>0</v>
      </c>
    </row>
    <row r="138" spans="1:2">
      <c r="A138">
        <v>1138</v>
      </c>
      <c r="B138">
        <f>A1138+A1139</f>
        <v>0</v>
      </c>
    </row>
    <row r="139" spans="1:2">
      <c r="A139">
        <v>1139</v>
      </c>
      <c r="B139">
        <f>A1139+A1140</f>
        <v>0</v>
      </c>
    </row>
    <row r="140" spans="1:2">
      <c r="A140">
        <v>1140</v>
      </c>
      <c r="B140">
        <f>A1140+A1141</f>
        <v>0</v>
      </c>
    </row>
    <row r="141" spans="1:2">
      <c r="A141">
        <v>1141</v>
      </c>
      <c r="B141">
        <f>A1141+A1142</f>
        <v>0</v>
      </c>
    </row>
    <row r="142" spans="1:2">
      <c r="A142">
        <v>1142</v>
      </c>
      <c r="B142">
        <f>A1142+A1143</f>
        <v>0</v>
      </c>
    </row>
    <row r="143" spans="1:2">
      <c r="A143">
        <v>1143</v>
      </c>
      <c r="B143">
        <f>A1143+A1144</f>
        <v>0</v>
      </c>
    </row>
    <row r="144" spans="1:2">
      <c r="A144">
        <v>1144</v>
      </c>
      <c r="B144">
        <f>A1144+A1145</f>
        <v>0</v>
      </c>
    </row>
    <row r="145" spans="1:2">
      <c r="A145">
        <v>1145</v>
      </c>
      <c r="B145">
        <f>A1145+A1146</f>
        <v>0</v>
      </c>
    </row>
    <row r="146" spans="1:2">
      <c r="A146">
        <v>1146</v>
      </c>
      <c r="B146">
        <f>A1146+A1147</f>
        <v>0</v>
      </c>
    </row>
    <row r="147" spans="1:2">
      <c r="A147">
        <v>1147</v>
      </c>
      <c r="B147">
        <f>A1147+A1148</f>
        <v>0</v>
      </c>
    </row>
    <row r="148" spans="1:2">
      <c r="A148">
        <v>1148</v>
      </c>
      <c r="B148">
        <f>A1148+A1149</f>
        <v>0</v>
      </c>
    </row>
    <row r="149" spans="1:2">
      <c r="A149">
        <v>1149</v>
      </c>
      <c r="B149">
        <f>A1149+A1150</f>
        <v>0</v>
      </c>
    </row>
    <row r="150" spans="1:2">
      <c r="A150">
        <v>1150</v>
      </c>
      <c r="B150">
        <f>A1150+A1151</f>
        <v>0</v>
      </c>
    </row>
    <row r="151" spans="1:2">
      <c r="A151">
        <v>1151</v>
      </c>
      <c r="B151">
        <f>A1151+A1152</f>
        <v>0</v>
      </c>
    </row>
    <row r="152" spans="1:2">
      <c r="A152">
        <v>1152</v>
      </c>
      <c r="B152">
        <f>A1152+A1153</f>
        <v>0</v>
      </c>
    </row>
    <row r="153" spans="1:2">
      <c r="A153">
        <v>1153</v>
      </c>
      <c r="B153">
        <f>A1153+A1154</f>
        <v>0</v>
      </c>
    </row>
    <row r="154" spans="1:2">
      <c r="A154">
        <v>1154</v>
      </c>
      <c r="B154">
        <f>A1154+A1155</f>
        <v>0</v>
      </c>
    </row>
    <row r="155" spans="1:2">
      <c r="A155">
        <v>1155</v>
      </c>
      <c r="B155">
        <f>A1155+A1156</f>
        <v>0</v>
      </c>
    </row>
    <row r="156" spans="1:2">
      <c r="A156">
        <v>1156</v>
      </c>
      <c r="B156">
        <f>A1156+A1157</f>
        <v>0</v>
      </c>
    </row>
    <row r="157" spans="1:2">
      <c r="A157">
        <v>1157</v>
      </c>
      <c r="B157">
        <f>A1157+A1158</f>
        <v>0</v>
      </c>
    </row>
    <row r="158" spans="1:2">
      <c r="A158">
        <v>1158</v>
      </c>
      <c r="B158">
        <f>A1158+A1159</f>
        <v>0</v>
      </c>
    </row>
    <row r="159" spans="1:2">
      <c r="A159">
        <v>1159</v>
      </c>
      <c r="B159">
        <f>A1159+A1160</f>
        <v>0</v>
      </c>
    </row>
    <row r="160" spans="1:2">
      <c r="A160">
        <v>1160</v>
      </c>
      <c r="B160">
        <f>A1160+A1161</f>
        <v>0</v>
      </c>
    </row>
    <row r="161" spans="1:2">
      <c r="A161">
        <v>1161</v>
      </c>
      <c r="B161">
        <f>A1161+A1162</f>
        <v>0</v>
      </c>
    </row>
    <row r="162" spans="1:2">
      <c r="A162">
        <v>1162</v>
      </c>
      <c r="B162">
        <f>A1162+A1163</f>
        <v>0</v>
      </c>
    </row>
    <row r="163" spans="1:2">
      <c r="A163">
        <v>1163</v>
      </c>
      <c r="B163">
        <f>A1163+A1164</f>
        <v>0</v>
      </c>
    </row>
    <row r="164" spans="1:2">
      <c r="A164">
        <v>1164</v>
      </c>
      <c r="B164">
        <f>A1164+A1165</f>
        <v>0</v>
      </c>
    </row>
    <row r="165" spans="1:2">
      <c r="A165">
        <v>1165</v>
      </c>
      <c r="B165">
        <f>A1165+A1166</f>
        <v>0</v>
      </c>
    </row>
    <row r="166" spans="1:2">
      <c r="A166">
        <v>1166</v>
      </c>
      <c r="B166">
        <f>A1166+A1167</f>
        <v>0</v>
      </c>
    </row>
    <row r="167" spans="1:2">
      <c r="A167">
        <v>1167</v>
      </c>
      <c r="B167">
        <f>A1167+A1168</f>
        <v>0</v>
      </c>
    </row>
    <row r="168" spans="1:2">
      <c r="A168">
        <v>1168</v>
      </c>
      <c r="B168">
        <f>A1168+A1169</f>
        <v>0</v>
      </c>
    </row>
    <row r="169" spans="1:2">
      <c r="A169">
        <v>1169</v>
      </c>
      <c r="B169">
        <f>A1169+A1170</f>
        <v>0</v>
      </c>
    </row>
    <row r="170" spans="1:2">
      <c r="A170">
        <v>1170</v>
      </c>
      <c r="B170">
        <f>A1170+A1171</f>
        <v>0</v>
      </c>
    </row>
    <row r="171" spans="1:2">
      <c r="A171">
        <v>1171</v>
      </c>
      <c r="B171">
        <f>A1171+A1172</f>
        <v>0</v>
      </c>
    </row>
    <row r="172" spans="1:2">
      <c r="A172">
        <v>1172</v>
      </c>
      <c r="B172">
        <f>A1172+A1173</f>
        <v>0</v>
      </c>
    </row>
    <row r="173" spans="1:2">
      <c r="A173">
        <v>1173</v>
      </c>
      <c r="B173">
        <f>A1173+A1174</f>
        <v>0</v>
      </c>
    </row>
    <row r="174" spans="1:2">
      <c r="A174">
        <v>1174</v>
      </c>
      <c r="B174">
        <f>A1174+A1175</f>
        <v>0</v>
      </c>
    </row>
    <row r="175" spans="1:2">
      <c r="A175">
        <v>1175</v>
      </c>
      <c r="B175">
        <f>A1175+A1176</f>
        <v>0</v>
      </c>
    </row>
    <row r="176" spans="1:2">
      <c r="A176">
        <v>1176</v>
      </c>
      <c r="B176">
        <f>A1176+A1177</f>
        <v>0</v>
      </c>
    </row>
    <row r="177" spans="1:2">
      <c r="A177">
        <v>1177</v>
      </c>
      <c r="B177">
        <f>A1177+A1178</f>
        <v>0</v>
      </c>
    </row>
    <row r="178" spans="1:2">
      <c r="A178">
        <v>1178</v>
      </c>
      <c r="B178">
        <f>A1178+A1179</f>
        <v>0</v>
      </c>
    </row>
    <row r="179" spans="1:2">
      <c r="A179">
        <v>1179</v>
      </c>
      <c r="B179">
        <f>A1179+A1180</f>
        <v>0</v>
      </c>
    </row>
    <row r="180" spans="1:2">
      <c r="A180">
        <v>1180</v>
      </c>
      <c r="B180">
        <f>A1180+A1181</f>
        <v>0</v>
      </c>
    </row>
    <row r="181" spans="1:2">
      <c r="A181">
        <v>1181</v>
      </c>
      <c r="B181">
        <f>A1181+A1182</f>
        <v>0</v>
      </c>
    </row>
    <row r="182" spans="1:2">
      <c r="A182">
        <v>1182</v>
      </c>
      <c r="B182">
        <f>A1182+A1183</f>
        <v>0</v>
      </c>
    </row>
    <row r="183" spans="1:2">
      <c r="A183">
        <v>1183</v>
      </c>
      <c r="B183">
        <f>A1183+A1184</f>
        <v>0</v>
      </c>
    </row>
    <row r="184" spans="1:2">
      <c r="A184">
        <v>1184</v>
      </c>
      <c r="B184">
        <f>A1184+A1185</f>
        <v>0</v>
      </c>
    </row>
    <row r="185" spans="1:2">
      <c r="A185">
        <v>1185</v>
      </c>
      <c r="B185">
        <f>A1185+A1186</f>
        <v>0</v>
      </c>
    </row>
    <row r="186" spans="1:2">
      <c r="A186">
        <v>1186</v>
      </c>
      <c r="B186">
        <f>A1186+A1187</f>
        <v>0</v>
      </c>
    </row>
    <row r="187" spans="1:2">
      <c r="A187">
        <v>1187</v>
      </c>
      <c r="B187">
        <f>A1187+A1188</f>
        <v>0</v>
      </c>
    </row>
    <row r="188" spans="1:2">
      <c r="A188">
        <v>1188</v>
      </c>
      <c r="B188">
        <f>A1188+A1189</f>
        <v>0</v>
      </c>
    </row>
    <row r="189" spans="1:2">
      <c r="A189">
        <v>1189</v>
      </c>
      <c r="B189">
        <f>A1189+A1190</f>
        <v>0</v>
      </c>
    </row>
    <row r="190" spans="1:2">
      <c r="A190">
        <v>1190</v>
      </c>
      <c r="B190">
        <f>A1190+A1191</f>
        <v>0</v>
      </c>
    </row>
    <row r="191" spans="1:2">
      <c r="A191">
        <v>1191</v>
      </c>
      <c r="B191">
        <f>A1191+A1192</f>
        <v>0</v>
      </c>
    </row>
    <row r="192" spans="1:2">
      <c r="A192">
        <v>1192</v>
      </c>
      <c r="B192">
        <f>A1192+A1193</f>
        <v>0</v>
      </c>
    </row>
    <row r="193" spans="1:2">
      <c r="A193">
        <v>1193</v>
      </c>
      <c r="B193">
        <f>A1193+A1194</f>
        <v>0</v>
      </c>
    </row>
    <row r="194" spans="1:2">
      <c r="A194">
        <v>1194</v>
      </c>
      <c r="B194">
        <f>A1194+A1195</f>
        <v>0</v>
      </c>
    </row>
    <row r="195" spans="1:2">
      <c r="A195">
        <v>1195</v>
      </c>
      <c r="B195">
        <f>A1195+A1196</f>
        <v>0</v>
      </c>
    </row>
    <row r="196" spans="1:2">
      <c r="A196">
        <v>1196</v>
      </c>
      <c r="B196">
        <f>A1196+A1197</f>
        <v>0</v>
      </c>
    </row>
    <row r="197" spans="1:2">
      <c r="A197">
        <v>1197</v>
      </c>
      <c r="B197">
        <f>A1197+A1198</f>
        <v>0</v>
      </c>
    </row>
    <row r="198" spans="1:2">
      <c r="A198">
        <v>1198</v>
      </c>
      <c r="B198">
        <f>A1198+A1199</f>
        <v>0</v>
      </c>
    </row>
    <row r="199" spans="1:2">
      <c r="A199">
        <v>1199</v>
      </c>
      <c r="B199">
        <f>A1199+A1200</f>
        <v>0</v>
      </c>
    </row>
    <row r="200" spans="1:2">
      <c r="A200">
        <v>1200</v>
      </c>
      <c r="B200">
        <f>A1200+A1201</f>
        <v>0</v>
      </c>
    </row>
    <row r="201" spans="1:2">
      <c r="A201">
        <v>1201</v>
      </c>
      <c r="B201">
        <f>A1201+A1202</f>
        <v>0</v>
      </c>
    </row>
    <row r="202" spans="1:2">
      <c r="A202">
        <v>1202</v>
      </c>
      <c r="B202">
        <f>A1202+A1203</f>
        <v>0</v>
      </c>
    </row>
    <row r="203" spans="1:2">
      <c r="A203">
        <v>1203</v>
      </c>
      <c r="B203">
        <f>A1203+A1204</f>
        <v>0</v>
      </c>
    </row>
    <row r="204" spans="1:2">
      <c r="A204">
        <v>1204</v>
      </c>
      <c r="B204">
        <f>A1204+A1205</f>
        <v>0</v>
      </c>
    </row>
    <row r="205" spans="1:2">
      <c r="A205">
        <v>1205</v>
      </c>
      <c r="B205">
        <f>A1205+A1206</f>
        <v>0</v>
      </c>
    </row>
    <row r="206" spans="1:2">
      <c r="A206">
        <v>1206</v>
      </c>
      <c r="B206">
        <f>A1206+A1207</f>
        <v>0</v>
      </c>
    </row>
    <row r="207" spans="1:2">
      <c r="A207">
        <v>1207</v>
      </c>
      <c r="B207">
        <f>A1207+A1208</f>
        <v>0</v>
      </c>
    </row>
    <row r="208" spans="1:2">
      <c r="A208">
        <v>1208</v>
      </c>
      <c r="B208">
        <f>A1208+A1209</f>
        <v>0</v>
      </c>
    </row>
    <row r="209" spans="1:2">
      <c r="A209">
        <v>1209</v>
      </c>
      <c r="B209">
        <f>A1209+A1210</f>
        <v>0</v>
      </c>
    </row>
    <row r="210" spans="1:2">
      <c r="A210">
        <v>1210</v>
      </c>
      <c r="B210">
        <f>A1210+A1211</f>
        <v>0</v>
      </c>
    </row>
    <row r="211" spans="1:2">
      <c r="A211">
        <v>1211</v>
      </c>
      <c r="B211">
        <f>A1211+A1212</f>
        <v>0</v>
      </c>
    </row>
    <row r="212" spans="1:2">
      <c r="A212">
        <v>1212</v>
      </c>
      <c r="B212">
        <f>A1212+A1213</f>
        <v>0</v>
      </c>
    </row>
    <row r="213" spans="1:2">
      <c r="A213">
        <v>1213</v>
      </c>
      <c r="B213">
        <f>A1213+A1214</f>
        <v>0</v>
      </c>
    </row>
    <row r="214" spans="1:2">
      <c r="A214">
        <v>1214</v>
      </c>
      <c r="B214">
        <f>A1214+A1215</f>
        <v>0</v>
      </c>
    </row>
    <row r="215" spans="1:2">
      <c r="A215">
        <v>1215</v>
      </c>
      <c r="B215">
        <f>A1215+A1216</f>
        <v>0</v>
      </c>
    </row>
    <row r="216" spans="1:2">
      <c r="A216">
        <v>1216</v>
      </c>
      <c r="B216">
        <f>A1216+A1217</f>
        <v>0</v>
      </c>
    </row>
    <row r="217" spans="1:2">
      <c r="A217">
        <v>1217</v>
      </c>
      <c r="B217">
        <f>A1217+A1218</f>
        <v>0</v>
      </c>
    </row>
    <row r="218" spans="1:2">
      <c r="A218">
        <v>1218</v>
      </c>
      <c r="B218">
        <f>A1218+A1219</f>
        <v>0</v>
      </c>
    </row>
    <row r="219" spans="1:2">
      <c r="A219">
        <v>1219</v>
      </c>
      <c r="B219">
        <f>A1219+A1220</f>
        <v>0</v>
      </c>
    </row>
    <row r="220" spans="1:2">
      <c r="A220">
        <v>1220</v>
      </c>
      <c r="B220">
        <f>A1220+A1221</f>
        <v>0</v>
      </c>
    </row>
    <row r="221" spans="1:2">
      <c r="A221">
        <v>1221</v>
      </c>
      <c r="B221">
        <f>A1221+A1222</f>
        <v>0</v>
      </c>
    </row>
    <row r="222" spans="1:2">
      <c r="A222">
        <v>1222</v>
      </c>
      <c r="B222">
        <f>A1222+A1223</f>
        <v>0</v>
      </c>
    </row>
    <row r="223" spans="1:2">
      <c r="A223">
        <v>1223</v>
      </c>
      <c r="B223">
        <f>A1223+A1224</f>
        <v>0</v>
      </c>
    </row>
    <row r="224" spans="1:2">
      <c r="A224">
        <v>1224</v>
      </c>
      <c r="B224">
        <f>A1224+A1225</f>
        <v>0</v>
      </c>
    </row>
    <row r="225" spans="1:2">
      <c r="A225">
        <v>1225</v>
      </c>
      <c r="B225">
        <f>A1225+A1226</f>
        <v>0</v>
      </c>
    </row>
    <row r="226" spans="1:2">
      <c r="A226">
        <v>1226</v>
      </c>
      <c r="B226">
        <f>A1226+A1227</f>
        <v>0</v>
      </c>
    </row>
    <row r="227" spans="1:2">
      <c r="A227">
        <v>1227</v>
      </c>
      <c r="B227">
        <f>A1227+A1228</f>
        <v>0</v>
      </c>
    </row>
    <row r="228" spans="1:2">
      <c r="A228">
        <v>1228</v>
      </c>
      <c r="B228">
        <f>A1228+A1229</f>
        <v>0</v>
      </c>
    </row>
    <row r="229" spans="1:2">
      <c r="A229">
        <v>1229</v>
      </c>
      <c r="B229">
        <f>A1229+A1230</f>
        <v>0</v>
      </c>
    </row>
    <row r="230" spans="1:2">
      <c r="A230">
        <v>1230</v>
      </c>
      <c r="B230">
        <f>A1230+A1231</f>
        <v>0</v>
      </c>
    </row>
    <row r="231" spans="1:2">
      <c r="A231">
        <v>1231</v>
      </c>
      <c r="B231">
        <f>A1231+A1232</f>
        <v>0</v>
      </c>
    </row>
    <row r="232" spans="1:2">
      <c r="A232">
        <v>1232</v>
      </c>
      <c r="B232">
        <f>A1232+A1233</f>
        <v>0</v>
      </c>
    </row>
    <row r="233" spans="1:2">
      <c r="A233">
        <v>1233</v>
      </c>
      <c r="B233">
        <f>A1233+A1234</f>
        <v>0</v>
      </c>
    </row>
    <row r="234" spans="1:2">
      <c r="A234">
        <v>1234</v>
      </c>
      <c r="B234">
        <f>A1234+A1235</f>
        <v>0</v>
      </c>
    </row>
    <row r="235" spans="1:2">
      <c r="A235">
        <v>1235</v>
      </c>
      <c r="B235">
        <f>A1235+A1236</f>
        <v>0</v>
      </c>
    </row>
    <row r="236" spans="1:2">
      <c r="A236">
        <v>1236</v>
      </c>
      <c r="B236">
        <f>A1236+A1237</f>
        <v>0</v>
      </c>
    </row>
    <row r="237" spans="1:2">
      <c r="A237">
        <v>1237</v>
      </c>
      <c r="B237">
        <f>A1237+A1238</f>
        <v>0</v>
      </c>
    </row>
    <row r="238" spans="1:2">
      <c r="A238">
        <v>1238</v>
      </c>
      <c r="B238">
        <f>A1238+A1239</f>
        <v>0</v>
      </c>
    </row>
    <row r="239" spans="1:2">
      <c r="A239">
        <v>1239</v>
      </c>
      <c r="B239">
        <f>A1239+A1240</f>
        <v>0</v>
      </c>
    </row>
    <row r="240" spans="1:2">
      <c r="A240">
        <v>1240</v>
      </c>
      <c r="B240">
        <f>A1240+A1241</f>
        <v>0</v>
      </c>
    </row>
    <row r="241" spans="1:2">
      <c r="A241">
        <v>1241</v>
      </c>
      <c r="B241">
        <f>A1241+A1242</f>
        <v>0</v>
      </c>
    </row>
    <row r="242" spans="1:2">
      <c r="A242">
        <v>1242</v>
      </c>
      <c r="B242">
        <f>A1242+A1243</f>
        <v>0</v>
      </c>
    </row>
    <row r="243" spans="1:2">
      <c r="A243">
        <v>1243</v>
      </c>
      <c r="B243">
        <f>A1243+A1244</f>
        <v>0</v>
      </c>
    </row>
    <row r="244" spans="1:2">
      <c r="A244">
        <v>1244</v>
      </c>
      <c r="B244">
        <f>A1244+A1245</f>
        <v>0</v>
      </c>
    </row>
    <row r="245" spans="1:2">
      <c r="A245">
        <v>1245</v>
      </c>
      <c r="B245">
        <f>A1245+A1246</f>
        <v>0</v>
      </c>
    </row>
    <row r="246" spans="1:2">
      <c r="A246">
        <v>1246</v>
      </c>
      <c r="B246">
        <f>A1246+A1247</f>
        <v>0</v>
      </c>
    </row>
    <row r="247" spans="1:2">
      <c r="A247">
        <v>1247</v>
      </c>
      <c r="B247">
        <f>A1247+A1248</f>
        <v>0</v>
      </c>
    </row>
    <row r="248" spans="1:2">
      <c r="A248">
        <v>1248</v>
      </c>
      <c r="B248">
        <f>A1248+A1249</f>
        <v>0</v>
      </c>
    </row>
    <row r="249" spans="1:2">
      <c r="A249">
        <v>1249</v>
      </c>
      <c r="B249">
        <f>A1249+A1250</f>
        <v>0</v>
      </c>
    </row>
    <row r="250" spans="1:2">
      <c r="A250">
        <v>1250</v>
      </c>
      <c r="B250">
        <f>A1250+A1251</f>
        <v>0</v>
      </c>
    </row>
    <row r="251" spans="1:2">
      <c r="A251">
        <v>1251</v>
      </c>
      <c r="B251">
        <f>A1251+A1252</f>
        <v>0</v>
      </c>
    </row>
    <row r="252" spans="1:2">
      <c r="A252">
        <v>1252</v>
      </c>
      <c r="B252">
        <f>A1252+A1253</f>
        <v>0</v>
      </c>
    </row>
    <row r="253" spans="1:2">
      <c r="A253">
        <v>1253</v>
      </c>
      <c r="B253">
        <f>A1253+A1254</f>
        <v>0</v>
      </c>
    </row>
    <row r="254" spans="1:2">
      <c r="A254">
        <v>1254</v>
      </c>
      <c r="B254">
        <f>A1254+A1255</f>
        <v>0</v>
      </c>
    </row>
    <row r="255" spans="1:2">
      <c r="A255">
        <v>1255</v>
      </c>
      <c r="B255">
        <f>A1255+A1256</f>
        <v>0</v>
      </c>
    </row>
    <row r="256" spans="1:2">
      <c r="A256">
        <v>1256</v>
      </c>
      <c r="B256">
        <f>A1256+A1257</f>
        <v>0</v>
      </c>
    </row>
    <row r="257" spans="1:2">
      <c r="A257">
        <v>1257</v>
      </c>
      <c r="B257">
        <f>A1257+A1258</f>
        <v>0</v>
      </c>
    </row>
    <row r="258" spans="1:2">
      <c r="A258">
        <v>1258</v>
      </c>
      <c r="B258">
        <f>A1258+A1259</f>
        <v>0</v>
      </c>
    </row>
    <row r="259" spans="1:2">
      <c r="A259">
        <v>1259</v>
      </c>
      <c r="B259">
        <f>A1259+A1260</f>
        <v>0</v>
      </c>
    </row>
    <row r="260" spans="1:2">
      <c r="A260">
        <v>1260</v>
      </c>
      <c r="B260">
        <f>A1260+A1261</f>
        <v>0</v>
      </c>
    </row>
    <row r="261" spans="1:2">
      <c r="A261">
        <v>1261</v>
      </c>
      <c r="B261">
        <f>A1261+A1262</f>
        <v>0</v>
      </c>
    </row>
    <row r="262" spans="1:2">
      <c r="A262">
        <v>1262</v>
      </c>
      <c r="B262">
        <f>A1262+A1263</f>
        <v>0</v>
      </c>
    </row>
    <row r="263" spans="1:2">
      <c r="A263">
        <v>1263</v>
      </c>
      <c r="B263">
        <f>A1263+A1264</f>
        <v>0</v>
      </c>
    </row>
    <row r="264" spans="1:2">
      <c r="A264">
        <v>1264</v>
      </c>
      <c r="B264">
        <f>A1264+A1265</f>
        <v>0</v>
      </c>
    </row>
    <row r="265" spans="1:2">
      <c r="A265">
        <v>1265</v>
      </c>
      <c r="B265">
        <f>A1265+A1266</f>
        <v>0</v>
      </c>
    </row>
    <row r="266" spans="1:2">
      <c r="A266">
        <v>1266</v>
      </c>
      <c r="B266">
        <f>A1266+A1267</f>
        <v>0</v>
      </c>
    </row>
    <row r="267" spans="1:2">
      <c r="A267">
        <v>1267</v>
      </c>
      <c r="B267">
        <f>A1267+A1268</f>
        <v>0</v>
      </c>
    </row>
    <row r="268" spans="1:2">
      <c r="A268">
        <v>1268</v>
      </c>
      <c r="B268">
        <f>A1268+A1269</f>
        <v>0</v>
      </c>
    </row>
    <row r="269" spans="1:2">
      <c r="A269">
        <v>1269</v>
      </c>
      <c r="B269">
        <f>A1269+A1270</f>
        <v>0</v>
      </c>
    </row>
    <row r="270" spans="1:2">
      <c r="A270">
        <v>1270</v>
      </c>
      <c r="B270">
        <f>A1270+A1271</f>
        <v>0</v>
      </c>
    </row>
    <row r="271" spans="1:2">
      <c r="A271">
        <v>1271</v>
      </c>
      <c r="B271">
        <f>A1271+A1272</f>
        <v>0</v>
      </c>
    </row>
    <row r="272" spans="1:2">
      <c r="A272">
        <v>1272</v>
      </c>
      <c r="B272">
        <f>A1272+A1273</f>
        <v>0</v>
      </c>
    </row>
    <row r="273" spans="1:2">
      <c r="A273">
        <v>1273</v>
      </c>
      <c r="B273">
        <f>A1273+A1274</f>
        <v>0</v>
      </c>
    </row>
    <row r="274" spans="1:2">
      <c r="A274">
        <v>1274</v>
      </c>
      <c r="B274">
        <f>A1274+A1275</f>
        <v>0</v>
      </c>
    </row>
    <row r="275" spans="1:2">
      <c r="A275">
        <v>1275</v>
      </c>
      <c r="B275">
        <f>A1275+A1276</f>
        <v>0</v>
      </c>
    </row>
    <row r="276" spans="1:2">
      <c r="A276">
        <v>1276</v>
      </c>
      <c r="B276">
        <f>A1276+A1277</f>
        <v>0</v>
      </c>
    </row>
    <row r="277" spans="1:2">
      <c r="A277">
        <v>1277</v>
      </c>
      <c r="B277">
        <f>A1277+A1278</f>
        <v>0</v>
      </c>
    </row>
    <row r="278" spans="1:2">
      <c r="A278">
        <v>1278</v>
      </c>
      <c r="B278">
        <f>A1278+A1279</f>
        <v>0</v>
      </c>
    </row>
    <row r="279" spans="1:2">
      <c r="A279">
        <v>1279</v>
      </c>
      <c r="B279">
        <f>A1279+A1280</f>
        <v>0</v>
      </c>
    </row>
    <row r="280" spans="1:2">
      <c r="A280">
        <v>1280</v>
      </c>
      <c r="B280">
        <f>A1280+A1281</f>
        <v>0</v>
      </c>
    </row>
    <row r="281" spans="1:2">
      <c r="A281">
        <v>1281</v>
      </c>
      <c r="B281">
        <f>A1281+A1282</f>
        <v>0</v>
      </c>
    </row>
    <row r="282" spans="1:2">
      <c r="A282">
        <v>1282</v>
      </c>
      <c r="B282">
        <f>A1282+A1283</f>
        <v>0</v>
      </c>
    </row>
    <row r="283" spans="1:2">
      <c r="A283">
        <v>1283</v>
      </c>
      <c r="B283">
        <f>A1283+A1284</f>
        <v>0</v>
      </c>
    </row>
    <row r="284" spans="1:2">
      <c r="A284">
        <v>1284</v>
      </c>
      <c r="B284">
        <f>A1284+A1285</f>
        <v>0</v>
      </c>
    </row>
    <row r="285" spans="1:2">
      <c r="A285">
        <v>1285</v>
      </c>
      <c r="B285">
        <f>A1285+A1286</f>
        <v>0</v>
      </c>
    </row>
    <row r="286" spans="1:2">
      <c r="A286">
        <v>1286</v>
      </c>
      <c r="B286">
        <f>A1286+A1287</f>
        <v>0</v>
      </c>
    </row>
    <row r="287" spans="1:2">
      <c r="A287">
        <v>1287</v>
      </c>
      <c r="B287">
        <f>A1287+A1288</f>
        <v>0</v>
      </c>
    </row>
    <row r="288" spans="1:2">
      <c r="A288">
        <v>1288</v>
      </c>
      <c r="B288">
        <f>A1288+A1289</f>
        <v>0</v>
      </c>
    </row>
    <row r="289" spans="1:2">
      <c r="A289">
        <v>1289</v>
      </c>
      <c r="B289">
        <f>A1289+A1290</f>
        <v>0</v>
      </c>
    </row>
    <row r="290" spans="1:2">
      <c r="A290">
        <v>1290</v>
      </c>
      <c r="B290">
        <f>A1290+A1291</f>
        <v>0</v>
      </c>
    </row>
    <row r="291" spans="1:2">
      <c r="A291">
        <v>1291</v>
      </c>
      <c r="B291">
        <f>A1291+A1292</f>
        <v>0</v>
      </c>
    </row>
    <row r="292" spans="1:2">
      <c r="A292">
        <v>1292</v>
      </c>
      <c r="B292">
        <f>A1292+A1293</f>
        <v>0</v>
      </c>
    </row>
    <row r="293" spans="1:2">
      <c r="A293">
        <v>1293</v>
      </c>
      <c r="B293">
        <f>A1293+A1294</f>
        <v>0</v>
      </c>
    </row>
    <row r="294" spans="1:2">
      <c r="A294">
        <v>1294</v>
      </c>
      <c r="B294">
        <f>A1294+A1295</f>
        <v>0</v>
      </c>
    </row>
    <row r="295" spans="1:2">
      <c r="A295">
        <v>1295</v>
      </c>
      <c r="B295">
        <f>A1295+A1296</f>
        <v>0</v>
      </c>
    </row>
    <row r="296" spans="1:2">
      <c r="A296">
        <v>1296</v>
      </c>
      <c r="B296">
        <f>A1296+A1297</f>
        <v>0</v>
      </c>
    </row>
    <row r="297" spans="1:2">
      <c r="A297">
        <v>1297</v>
      </c>
      <c r="B297">
        <f>A1297+A1298</f>
        <v>0</v>
      </c>
    </row>
    <row r="298" spans="1:2">
      <c r="A298">
        <v>1298</v>
      </c>
      <c r="B298">
        <f>A1298+A1299</f>
        <v>0</v>
      </c>
    </row>
    <row r="299" spans="1:2">
      <c r="A299">
        <v>1299</v>
      </c>
      <c r="B299">
        <f>A1299+A1300</f>
        <v>0</v>
      </c>
    </row>
    <row r="300" spans="1:2">
      <c r="A300">
        <v>1300</v>
      </c>
      <c r="B300">
        <f>A1300+A1301</f>
        <v>0</v>
      </c>
    </row>
    <row r="301" spans="1:2">
      <c r="A301">
        <v>1301</v>
      </c>
      <c r="B301">
        <f>A1301+A1302</f>
        <v>0</v>
      </c>
    </row>
    <row r="302" spans="1:2">
      <c r="A302">
        <v>1302</v>
      </c>
      <c r="B302">
        <f>A1302+A1303</f>
        <v>0</v>
      </c>
    </row>
    <row r="303" spans="1:2">
      <c r="A303">
        <v>1303</v>
      </c>
      <c r="B303">
        <f>A1303+A1304</f>
        <v>0</v>
      </c>
    </row>
    <row r="304" spans="1:2">
      <c r="A304">
        <v>1304</v>
      </c>
      <c r="B304">
        <f>A1304+A1305</f>
        <v>0</v>
      </c>
    </row>
    <row r="305" spans="1:2">
      <c r="A305">
        <v>1305</v>
      </c>
      <c r="B305">
        <f>A1305+A1306</f>
        <v>0</v>
      </c>
    </row>
    <row r="306" spans="1:2">
      <c r="A306">
        <v>1306</v>
      </c>
      <c r="B306">
        <f>A1306+A1307</f>
        <v>0</v>
      </c>
    </row>
    <row r="307" spans="1:2">
      <c r="A307">
        <v>1307</v>
      </c>
      <c r="B307">
        <f>A1307+A1308</f>
        <v>0</v>
      </c>
    </row>
    <row r="308" spans="1:2">
      <c r="A308">
        <v>1308</v>
      </c>
      <c r="B308">
        <f>A1308+A1309</f>
        <v>0</v>
      </c>
    </row>
    <row r="309" spans="1:2">
      <c r="A309">
        <v>1309</v>
      </c>
      <c r="B309">
        <f>A1309+A1310</f>
        <v>0</v>
      </c>
    </row>
    <row r="310" spans="1:2">
      <c r="A310">
        <v>1310</v>
      </c>
    </row>
    <row r="311" spans="1:2">
      <c r="A311">
        <v>1311</v>
      </c>
    </row>
    <row r="312" spans="1:2">
      <c r="A312">
        <v>1312</v>
      </c>
    </row>
    <row r="313" spans="1:2">
      <c r="A313">
        <v>1313</v>
      </c>
    </row>
    <row r="314" spans="1:2">
      <c r="A314">
        <v>1314</v>
      </c>
    </row>
    <row r="315" spans="1:2">
      <c r="A315">
        <v>1315</v>
      </c>
    </row>
    <row r="316" spans="1:2">
      <c r="A316">
        <v>1316</v>
      </c>
    </row>
    <row r="317" spans="1:2">
      <c r="A317">
        <v>1317</v>
      </c>
    </row>
    <row r="318" spans="1:2">
      <c r="A318">
        <v>1318</v>
      </c>
    </row>
    <row r="319" spans="1:2">
      <c r="A319">
        <v>1319</v>
      </c>
    </row>
    <row r="320" spans="1:2">
      <c r="A320">
        <v>1320</v>
      </c>
    </row>
    <row r="321" spans="1:1">
      <c r="A321">
        <v>1321</v>
      </c>
    </row>
    <row r="322" spans="1:1">
      <c r="A322">
        <v>1322</v>
      </c>
    </row>
    <row r="323" spans="1:1">
      <c r="A323">
        <v>1323</v>
      </c>
    </row>
    <row r="324" spans="1:1">
      <c r="A324">
        <v>1324</v>
      </c>
    </row>
    <row r="325" spans="1:1">
      <c r="A325">
        <v>1325</v>
      </c>
    </row>
    <row r="326" spans="1:1">
      <c r="A326">
        <v>1326</v>
      </c>
    </row>
    <row r="327" spans="1:1">
      <c r="A327">
        <v>1327</v>
      </c>
    </row>
    <row r="328" spans="1:1">
      <c r="A328">
        <v>1328</v>
      </c>
    </row>
    <row r="329" spans="1:1">
      <c r="A329">
        <v>1329</v>
      </c>
    </row>
    <row r="330" spans="1:1">
      <c r="A330">
        <v>1330</v>
      </c>
    </row>
    <row r="331" spans="1:1">
      <c r="A331">
        <v>1331</v>
      </c>
    </row>
    <row r="332" spans="1:1">
      <c r="A332">
        <v>1332</v>
      </c>
    </row>
    <row r="333" spans="1:1">
      <c r="A333">
        <v>1333</v>
      </c>
    </row>
    <row r="334" spans="1:1">
      <c r="A334">
        <v>1334</v>
      </c>
    </row>
    <row r="335" spans="1:1">
      <c r="A335">
        <v>1335</v>
      </c>
    </row>
    <row r="336" spans="1:1">
      <c r="A336">
        <v>1336</v>
      </c>
    </row>
    <row r="337" spans="1:1">
      <c r="A337">
        <v>1337</v>
      </c>
    </row>
    <row r="338" spans="1:1">
      <c r="A338">
        <v>1338</v>
      </c>
    </row>
    <row r="339" spans="1:1">
      <c r="A339">
        <v>1339</v>
      </c>
    </row>
    <row r="340" spans="1:1">
      <c r="A340">
        <v>1340</v>
      </c>
    </row>
    <row r="341" spans="1:1">
      <c r="A341">
        <v>1341</v>
      </c>
    </row>
    <row r="342" spans="1:1">
      <c r="A342">
        <v>1342</v>
      </c>
    </row>
    <row r="343" spans="1:1">
      <c r="A343">
        <v>1343</v>
      </c>
    </row>
    <row r="344" spans="1:1">
      <c r="A344">
        <v>1344</v>
      </c>
    </row>
    <row r="345" spans="1:1">
      <c r="A345">
        <v>1345</v>
      </c>
    </row>
    <row r="346" spans="1:1">
      <c r="A346">
        <v>1346</v>
      </c>
    </row>
    <row r="347" spans="1:1">
      <c r="A347">
        <v>1347</v>
      </c>
    </row>
    <row r="348" spans="1:1">
      <c r="A348">
        <v>1348</v>
      </c>
    </row>
    <row r="349" spans="1:1">
      <c r="A349">
        <v>1349</v>
      </c>
    </row>
    <row r="350" spans="1:1">
      <c r="A350">
        <v>1350</v>
      </c>
    </row>
    <row r="351" spans="1:1">
      <c r="A351">
        <v>1351</v>
      </c>
    </row>
    <row r="352" spans="1:1">
      <c r="A352">
        <v>1352</v>
      </c>
    </row>
    <row r="353" spans="1:1">
      <c r="A353">
        <v>1353</v>
      </c>
    </row>
    <row r="354" spans="1:1">
      <c r="A354">
        <v>1354</v>
      </c>
    </row>
    <row r="355" spans="1:1">
      <c r="A355">
        <v>1355</v>
      </c>
    </row>
    <row r="356" spans="1:1">
      <c r="A356">
        <v>1356</v>
      </c>
    </row>
    <row r="357" spans="1:1">
      <c r="A357">
        <v>1357</v>
      </c>
    </row>
    <row r="358" spans="1:1">
      <c r="A358">
        <v>1358</v>
      </c>
    </row>
    <row r="359" spans="1:1">
      <c r="A359">
        <v>1359</v>
      </c>
    </row>
    <row r="360" spans="1:1">
      <c r="A360">
        <v>1360</v>
      </c>
    </row>
    <row r="361" spans="1:1">
      <c r="A361">
        <v>1361</v>
      </c>
    </row>
    <row r="362" spans="1:1">
      <c r="A362">
        <v>1362</v>
      </c>
    </row>
    <row r="363" spans="1:1">
      <c r="A363">
        <v>1363</v>
      </c>
    </row>
    <row r="364" spans="1:1">
      <c r="A364">
        <v>1364</v>
      </c>
    </row>
    <row r="365" spans="1:1">
      <c r="A365">
        <v>1365</v>
      </c>
    </row>
    <row r="366" spans="1:1">
      <c r="A366">
        <v>1366</v>
      </c>
    </row>
    <row r="367" spans="1:1">
      <c r="A367">
        <v>1367</v>
      </c>
    </row>
    <row r="368" spans="1:1">
      <c r="A368">
        <v>1368</v>
      </c>
    </row>
    <row r="369" spans="1:1">
      <c r="A369">
        <v>1369</v>
      </c>
    </row>
    <row r="370" spans="1:1">
      <c r="A370">
        <v>1370</v>
      </c>
    </row>
    <row r="371" spans="1:1">
      <c r="A371">
        <v>1371</v>
      </c>
    </row>
    <row r="372" spans="1:1">
      <c r="A372">
        <v>1372</v>
      </c>
    </row>
    <row r="373" spans="1:1">
      <c r="A373">
        <v>1373</v>
      </c>
    </row>
    <row r="374" spans="1:1">
      <c r="A374">
        <v>1374</v>
      </c>
    </row>
    <row r="375" spans="1:1">
      <c r="A375">
        <v>1375</v>
      </c>
    </row>
    <row r="376" spans="1:1">
      <c r="A376">
        <v>1376</v>
      </c>
    </row>
    <row r="377" spans="1:1">
      <c r="A377">
        <v>1377</v>
      </c>
    </row>
    <row r="378" spans="1:1">
      <c r="A378">
        <v>1378</v>
      </c>
    </row>
    <row r="379" spans="1:1">
      <c r="A379">
        <v>1379</v>
      </c>
    </row>
    <row r="380" spans="1:1">
      <c r="A380">
        <v>1380</v>
      </c>
    </row>
    <row r="381" spans="1:1">
      <c r="A381">
        <v>1381</v>
      </c>
    </row>
    <row r="382" spans="1:1">
      <c r="A382">
        <v>1382</v>
      </c>
    </row>
    <row r="383" spans="1:1">
      <c r="A383">
        <v>1383</v>
      </c>
    </row>
    <row r="384" spans="1:1">
      <c r="A384">
        <v>1384</v>
      </c>
    </row>
    <row r="385" spans="1:1">
      <c r="A385">
        <v>1385</v>
      </c>
    </row>
    <row r="386" spans="1:1">
      <c r="A386">
        <v>1386</v>
      </c>
    </row>
    <row r="387" spans="1:1">
      <c r="A387">
        <v>1387</v>
      </c>
    </row>
    <row r="388" spans="1:1">
      <c r="A388">
        <v>1388</v>
      </c>
    </row>
    <row r="389" spans="1:1">
      <c r="A389">
        <v>1389</v>
      </c>
    </row>
    <row r="390" spans="1:1">
      <c r="A390">
        <v>1390</v>
      </c>
    </row>
    <row r="391" spans="1:1">
      <c r="A391">
        <v>1391</v>
      </c>
    </row>
    <row r="392" spans="1:1">
      <c r="A392">
        <v>1392</v>
      </c>
    </row>
    <row r="393" spans="1:1">
      <c r="A393">
        <v>1393</v>
      </c>
    </row>
    <row r="394" spans="1:1">
      <c r="A394">
        <v>1394</v>
      </c>
    </row>
    <row r="395" spans="1:1">
      <c r="A395">
        <v>1395</v>
      </c>
    </row>
    <row r="396" spans="1:1">
      <c r="A396">
        <v>1396</v>
      </c>
    </row>
    <row r="397" spans="1:1">
      <c r="A397">
        <v>1397</v>
      </c>
    </row>
    <row r="398" spans="1:1">
      <c r="A398">
        <v>1398</v>
      </c>
    </row>
    <row r="399" spans="1:1">
      <c r="A399">
        <v>1399</v>
      </c>
    </row>
    <row r="400" spans="1:1">
      <c r="A400">
        <v>1400</v>
      </c>
    </row>
    <row r="401" spans="1:1">
      <c r="A401">
        <v>1401</v>
      </c>
    </row>
    <row r="402" spans="1:1">
      <c r="A402">
        <v>1402</v>
      </c>
    </row>
    <row r="403" spans="1:1">
      <c r="A403">
        <v>1403</v>
      </c>
    </row>
    <row r="404" spans="1:1">
      <c r="A404">
        <v>1404</v>
      </c>
    </row>
    <row r="405" spans="1:1">
      <c r="A405">
        <v>1405</v>
      </c>
    </row>
    <row r="406" spans="1:1">
      <c r="A406">
        <v>1406</v>
      </c>
    </row>
    <row r="407" spans="1:1">
      <c r="A407">
        <v>1407</v>
      </c>
    </row>
    <row r="408" spans="1:1">
      <c r="A408">
        <v>1408</v>
      </c>
    </row>
    <row r="409" spans="1:1">
      <c r="A409">
        <v>1409</v>
      </c>
    </row>
    <row r="410" spans="1:1">
      <c r="A410">
        <v>1410</v>
      </c>
    </row>
    <row r="411" spans="1:1">
      <c r="A411">
        <v>1411</v>
      </c>
    </row>
    <row r="412" spans="1:1">
      <c r="A412">
        <v>1412</v>
      </c>
    </row>
    <row r="413" spans="1:1">
      <c r="A413">
        <v>1413</v>
      </c>
    </row>
    <row r="414" spans="1:1">
      <c r="A414">
        <v>1414</v>
      </c>
    </row>
    <row r="415" spans="1:1">
      <c r="A415">
        <v>1415</v>
      </c>
    </row>
    <row r="416" spans="1:1">
      <c r="A416">
        <v>1416</v>
      </c>
    </row>
    <row r="417" spans="1:1">
      <c r="A417">
        <v>1417</v>
      </c>
    </row>
    <row r="418" spans="1:1">
      <c r="A418">
        <v>1418</v>
      </c>
    </row>
    <row r="419" spans="1:1">
      <c r="A419">
        <v>1419</v>
      </c>
    </row>
    <row r="420" spans="1:1">
      <c r="A420">
        <v>1420</v>
      </c>
    </row>
    <row r="421" spans="1:1">
      <c r="A421">
        <v>1421</v>
      </c>
    </row>
    <row r="422" spans="1:1">
      <c r="A422">
        <v>1422</v>
      </c>
    </row>
    <row r="423" spans="1:1">
      <c r="A423">
        <v>1423</v>
      </c>
    </row>
    <row r="424" spans="1:1">
      <c r="A424">
        <v>1424</v>
      </c>
    </row>
    <row r="425" spans="1:1">
      <c r="A425">
        <v>1425</v>
      </c>
    </row>
    <row r="426" spans="1:1">
      <c r="A426">
        <v>1426</v>
      </c>
    </row>
    <row r="427" spans="1:1">
      <c r="A427">
        <v>1427</v>
      </c>
    </row>
    <row r="428" spans="1:1">
      <c r="A428">
        <v>1428</v>
      </c>
    </row>
    <row r="429" spans="1:1">
      <c r="A429">
        <v>1429</v>
      </c>
    </row>
    <row r="430" spans="1:1">
      <c r="A430">
        <v>1430</v>
      </c>
    </row>
    <row r="431" spans="1:1">
      <c r="A431">
        <v>1431</v>
      </c>
    </row>
    <row r="432" spans="1:1">
      <c r="A432">
        <v>1432</v>
      </c>
    </row>
    <row r="433" spans="1:1">
      <c r="A433">
        <v>1433</v>
      </c>
    </row>
    <row r="434" spans="1:1">
      <c r="A434">
        <v>1434</v>
      </c>
    </row>
    <row r="435" spans="1:1">
      <c r="A435">
        <v>1435</v>
      </c>
    </row>
    <row r="436" spans="1:1">
      <c r="A436">
        <v>1436</v>
      </c>
    </row>
    <row r="437" spans="1:1">
      <c r="A437">
        <v>1437</v>
      </c>
    </row>
    <row r="438" spans="1:1">
      <c r="A438">
        <v>1438</v>
      </c>
    </row>
    <row r="439" spans="1:1">
      <c r="A439">
        <v>1439</v>
      </c>
    </row>
    <row r="440" spans="1:1">
      <c r="A440">
        <v>1440</v>
      </c>
    </row>
    <row r="441" spans="1:1">
      <c r="A441">
        <v>1441</v>
      </c>
    </row>
    <row r="442" spans="1:1">
      <c r="A442">
        <v>1442</v>
      </c>
    </row>
    <row r="443" spans="1:1">
      <c r="A443">
        <v>1443</v>
      </c>
    </row>
    <row r="444" spans="1:1">
      <c r="A444">
        <v>1444</v>
      </c>
    </row>
    <row r="445" spans="1:1">
      <c r="A445">
        <v>1445</v>
      </c>
    </row>
    <row r="446" spans="1:1">
      <c r="A446">
        <v>1446</v>
      </c>
    </row>
    <row r="447" spans="1:1">
      <c r="A447">
        <v>1447</v>
      </c>
    </row>
    <row r="448" spans="1:1">
      <c r="A448">
        <v>1448</v>
      </c>
    </row>
    <row r="449" spans="1:1">
      <c r="A449">
        <v>1449</v>
      </c>
    </row>
    <row r="450" spans="1:1">
      <c r="A450">
        <v>1450</v>
      </c>
    </row>
    <row r="451" spans="1:1">
      <c r="A451">
        <v>1451</v>
      </c>
    </row>
    <row r="452" spans="1:1">
      <c r="A452">
        <v>1452</v>
      </c>
    </row>
    <row r="453" spans="1:1">
      <c r="A453">
        <v>1453</v>
      </c>
    </row>
    <row r="454" spans="1:1">
      <c r="A454">
        <v>1454</v>
      </c>
    </row>
    <row r="455" spans="1:1">
      <c r="A455">
        <v>1455</v>
      </c>
    </row>
    <row r="456" spans="1:1">
      <c r="A456">
        <v>1456</v>
      </c>
    </row>
    <row r="457" spans="1:1">
      <c r="A457">
        <v>1457</v>
      </c>
    </row>
    <row r="458" spans="1:1">
      <c r="A458">
        <v>1458</v>
      </c>
    </row>
    <row r="459" spans="1:1">
      <c r="A459">
        <v>1459</v>
      </c>
    </row>
    <row r="460" spans="1:1">
      <c r="A460">
        <v>1460</v>
      </c>
    </row>
    <row r="461" spans="1:1">
      <c r="A461">
        <v>1461</v>
      </c>
    </row>
    <row r="462" spans="1:1">
      <c r="A462">
        <v>1462</v>
      </c>
    </row>
    <row r="463" spans="1:1">
      <c r="A463">
        <v>1463</v>
      </c>
    </row>
    <row r="464" spans="1:1">
      <c r="A464">
        <v>1464</v>
      </c>
    </row>
    <row r="465" spans="1:1">
      <c r="A465">
        <v>1465</v>
      </c>
    </row>
    <row r="466" spans="1:1">
      <c r="A466">
        <v>1466</v>
      </c>
    </row>
    <row r="467" spans="1:1">
      <c r="A467">
        <v>1467</v>
      </c>
    </row>
    <row r="468" spans="1:1">
      <c r="A468">
        <v>1468</v>
      </c>
    </row>
    <row r="469" spans="1:1">
      <c r="A469">
        <v>1469</v>
      </c>
    </row>
    <row r="470" spans="1:1">
      <c r="A470">
        <v>1470</v>
      </c>
    </row>
    <row r="471" spans="1:1">
      <c r="A471">
        <v>1471</v>
      </c>
    </row>
    <row r="472" spans="1:1">
      <c r="A472">
        <v>1472</v>
      </c>
    </row>
    <row r="473" spans="1:1">
      <c r="A473">
        <v>1473</v>
      </c>
    </row>
    <row r="474" spans="1:1">
      <c r="A474">
        <v>1474</v>
      </c>
    </row>
    <row r="475" spans="1:1">
      <c r="A475">
        <v>1475</v>
      </c>
    </row>
    <row r="476" spans="1:1">
      <c r="A476">
        <v>1476</v>
      </c>
    </row>
    <row r="477" spans="1:1">
      <c r="A477">
        <v>1477</v>
      </c>
    </row>
    <row r="478" spans="1:1">
      <c r="A478">
        <v>1478</v>
      </c>
    </row>
    <row r="479" spans="1:1">
      <c r="A479">
        <v>1479</v>
      </c>
    </row>
    <row r="480" spans="1:1">
      <c r="A480">
        <v>1480</v>
      </c>
    </row>
    <row r="481" spans="1:1">
      <c r="A481">
        <v>1481</v>
      </c>
    </row>
    <row r="482" spans="1:1">
      <c r="A482">
        <v>1482</v>
      </c>
    </row>
    <row r="483" spans="1:1">
      <c r="A483">
        <v>1483</v>
      </c>
    </row>
    <row r="484" spans="1:1">
      <c r="A484">
        <v>1484</v>
      </c>
    </row>
    <row r="485" spans="1:1">
      <c r="A485">
        <v>1485</v>
      </c>
    </row>
    <row r="486" spans="1:1">
      <c r="A486">
        <v>1486</v>
      </c>
    </row>
    <row r="487" spans="1:1">
      <c r="A487">
        <v>1487</v>
      </c>
    </row>
    <row r="488" spans="1:1">
      <c r="A488">
        <v>1488</v>
      </c>
    </row>
    <row r="489" spans="1:1">
      <c r="A489">
        <v>1489</v>
      </c>
    </row>
    <row r="490" spans="1:1">
      <c r="A490">
        <v>1490</v>
      </c>
    </row>
    <row r="491" spans="1:1">
      <c r="A491">
        <v>1491</v>
      </c>
    </row>
    <row r="492" spans="1:1">
      <c r="A492">
        <v>1492</v>
      </c>
    </row>
    <row r="493" spans="1:1">
      <c r="A493">
        <v>1493</v>
      </c>
    </row>
    <row r="494" spans="1:1">
      <c r="A494">
        <v>1494</v>
      </c>
    </row>
    <row r="495" spans="1:1">
      <c r="A495">
        <v>1495</v>
      </c>
    </row>
    <row r="496" spans="1:1">
      <c r="A496">
        <v>1496</v>
      </c>
    </row>
    <row r="497" spans="1:1">
      <c r="A497">
        <v>1497</v>
      </c>
    </row>
    <row r="498" spans="1:1">
      <c r="A498">
        <v>1498</v>
      </c>
    </row>
    <row r="499" spans="1:1">
      <c r="A499">
        <v>1499</v>
      </c>
    </row>
    <row r="500" spans="1:1">
      <c r="A500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2019-07-26T09:50:25Z</dcterms:created>
  <dcterms:modified xsi:type="dcterms:W3CDTF">2019-07-26T09:50:25Z</dcterms:modified>
</cp:coreProperties>
</file>