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data!$A$5:$E$5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data!$A$6:$E$6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data!$A$7:$E$7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data!$A$8:$E$8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data!$A$9:$E$9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data!$A$10:$E$10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data!$A$11:$E$11</c:f>
              <c:numCache>
                <c:formatCode>General</c:formatCode>
                <c:ptCount val="1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points_min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data!$F$5:$J$5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data!$F$6:$J$6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data!$F$7:$J$7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data!$F$8:$J$8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data!$F$9:$J$9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data!$F$10:$J$10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data!$F$11:$J$11</c:f>
              <c:numCache>
                <c:formatCode>General</c:formatCode>
                <c:ptCount val="1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nombre de pertes de cible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data!$AJ$5:$AS$5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data!$AJ$6:$AS$6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data!$AJ$7:$AS$7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data!$AJ$8:$AS$8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data!$AJ$9:$AS$9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data!$AJ$10:$AS$10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data!$AJ$11:$AS$11</c:f>
              <c:numCache>
                <c:formatCode>General</c:formatCode>
                <c:ptCount val="1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3d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data!$Z$5:$AI$5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data!$Z$6:$AI$6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data!$Z$7:$AI$7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data!$Z$8:$AI$8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data!$Z$9:$AI$9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data!$Z$10:$AI$10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data!$Z$11:$AI$11</c:f>
              <c:numCache>
                <c:formatCode>General</c:formatCode>
                <c:ptCount val="1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durée entre deux cibles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data!$P$5:$Y$5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data!$P$6:$Y$6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data!$P$7:$Y$7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data!$P$8:$Y$8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data!$P$9:$Y$9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data!$P$10:$Y$10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data!$P$11:$Y$11</c:f>
              <c:numCache>
                <c:formatCode>General</c:formatCode>
                <c:ptCount val="1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surface_min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data!$K$5:$O$5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data!$K$6:$O$6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data!$K$7:$O$7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data!$K$8:$O$8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data!$K$9:$O$9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data!$K$10:$O$10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data!$K$11:$O$11</c:f>
              <c:numCache>
                <c:formatCode>General</c:formatCode>
                <c:ptCount val="1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2015-06-25T09:56:23Z</dcterms:created>
  <dcterms:modified xsi:type="dcterms:W3CDTF">2015-06-25T09:56:23Z</dcterms:modified>
</cp:coreProperties>
</file>