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<sst xmlns="http://schemas.openxmlformats.org/spreadsheetml/2006/main" count="5" uniqueCount="5">
  <si>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history10</t>
  </si>
  <si>
    <t>history30</t>
  </si>
  <si>
    <t>history50</t>
  </si>
  <si>
    <t>history70</t>
  </si>
  <si>
    <t>history90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</si>
</sst>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data!$A$5:$E$5</c:f>
              <c:numCache>
                <c:formatCode>General</c:formatCode>
                <c:ptCount val="5"/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</c:numCache>
            </c:numRef>
          </c:val>
        </c:ser>
        <c:ser>
          <c:idx val="1"/>
          <c:order val="1"/>
          <c:val>
            <c:numRef>
              <c:f>data!$F$5:$J$5</c:f>
              <c:numCache>
                <c:formatCode>General</c:formatCode>
                <c:ptCount val="5"/>
                <c:pt idx="0">
                  <c:v>90</c:v>
                </c:pt>
              </c:numCache>
            </c:numRef>
          </c:val>
        </c:ser>
        <c:ser>
          <c:idx val="2"/>
          <c:order val="2"/>
          <c:val>
            <c:numRef>
              <c:f>data!$K$5:$O$5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val>
            <c:numRef>
              <c:f>data!$P$5:$Y$5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val>
            <c:numRef>
              <c:f>data!$Z$5:$AI$5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val>
            <c:numRef>
              <c:f>data!$AJ$5:$AS$5</c:f>
              <c:numCache>
                <c:formatCode>General</c:formatCode>
                <c:ptCount val="1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data!$A$7:$E$7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val>
            <c:numRef>
              <c:f>data!$F$7:$J$7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ser>
          <c:idx val="2"/>
          <c:order val="2"/>
          <c:val>
            <c:numRef>
              <c:f>data!$K$7:$O$7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val>
            <c:numRef>
              <c:f>data!$P$7:$Y$7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val>
            <c:numRef>
              <c:f>data!$Z$7:$AI$7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val>
            <c:numRef>
              <c:f>data!$AJ$7:$AS$7</c:f>
              <c:numCache>
                <c:formatCode>General</c:formatCode>
                <c:ptCount val="10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data!$A$10:$E$10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val>
            <c:numRef>
              <c:f>data!$F$10:$J$10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ser>
          <c:idx val="2"/>
          <c:order val="2"/>
          <c:val>
            <c:numRef>
              <c:f>data!$K$10:$O$10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val>
            <c:numRef>
              <c:f>data!$P$10:$Y$10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val>
            <c:numRef>
              <c:f>data!$Z$10:$AI$10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val>
            <c:numRef>
              <c:f>data!$AJ$10:$AS$10</c:f>
              <c:numCache>
                <c:formatCode>General</c:formatCode>
                <c:ptCount val="10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data!$A$9:$E$9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val>
            <c:numRef>
              <c:f>data!$F$9:$J$9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ser>
          <c:idx val="2"/>
          <c:order val="2"/>
          <c:val>
            <c:numRef>
              <c:f>data!$K$9:$O$9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val>
            <c:numRef>
              <c:f>data!$P$9:$Y$9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val>
            <c:numRef>
              <c:f>data!$Z$9:$AI$9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val>
            <c:numRef>
              <c:f>data!$AJ$9:$AS$9</c:f>
              <c:numCache>
                <c:formatCode>General</c:formatCode>
                <c:ptCount val="10"/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data!$A$8:$E$8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val>
            <c:numRef>
              <c:f>data!$F$8:$J$8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ser>
          <c:idx val="2"/>
          <c:order val="2"/>
          <c:val>
            <c:numRef>
              <c:f>data!$K$8:$O$8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val>
            <c:numRef>
              <c:f>data!$P$8:$Y$8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val>
            <c:numRef>
              <c:f>data!$Z$8:$AI$8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val>
            <c:numRef>
              <c:f>data!$AJ$8:$AS$8</c:f>
              <c:numCache>
                <c:formatCode>General</c:formatCode>
                <c:ptCount val="10"/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data!$A$11:$E$11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val>
            <c:numRef>
              <c:f>data!$F$11:$J$11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ser>
          <c:idx val="2"/>
          <c:order val="2"/>
          <c:val>
            <c:numRef>
              <c:f>data!$K$11:$O$11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val>
            <c:numRef>
              <c:f>data!$P$11:$Y$11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val>
            <c:numRef>
              <c:f>data!$Z$11:$AI$11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val>
            <c:numRef>
              <c:f>data!$AJ$11:$AS$11</c:f>
              <c:numCache>
                <c:formatCode>General</c:formatCode>
                <c:ptCount val="10"/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data!$A$6:$E$6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val>
            <c:numRef>
              <c:f>data!$F$6:$J$6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ser>
          <c:idx val="2"/>
          <c:order val="2"/>
          <c:val>
            <c:numRef>
              <c:f>data!$K$6:$O$6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val>
            <c:numRef>
              <c:f>data!$P$6:$Y$6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val>
            <c:numRef>
              <c:f>data!$Z$6:$AI$6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val>
            <c:numRef>
              <c:f>data!$AJ$6:$AS$6</c:f>
              <c:numCache>
                <c:formatCode>General</c:formatCode>
                <c:ptCount val="10"/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2</xdr:row>
      <xdr:rowOff>0</xdr:rowOff>
    </xdr:from>
    <xdr:to>
      <xdr:col>33</xdr:col>
      <xdr:colOff>304800</xdr:colOff>
      <xdr:row>16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304800</xdr:colOff>
      <xdr:row>31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2"/>
  <sheetViews>
    <sheetView tabSelected="1" workbookViewId="0"/>
  </sheetViews>
  <sheetFormatPr defaultRowHeight="15"/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>
        <v>10</v>
      </c>
      <c r="C4">
        <v>30</v>
      </c>
      <c r="D4">
        <v>50</v>
      </c>
      <c r="E4">
        <v>70</v>
      </c>
      <c r="F4">
        <v>90</v>
      </c>
    </row>
    <row r="5" spans="2:6">
      <c r="B5">
        <v>10</v>
      </c>
      <c r="C5">
        <v>30</v>
      </c>
      <c r="D5">
        <v>50</v>
      </c>
      <c r="E5">
        <v>70</v>
      </c>
      <c r="F5">
        <v>90</v>
      </c>
    </row>
    <row r="6" spans="2:6">
      <c r="B6">
        <v>0</v>
      </c>
      <c r="C6">
        <v>0</v>
      </c>
      <c r="D6">
        <v>0</v>
      </c>
      <c r="E6">
        <v>0</v>
      </c>
      <c r="F6">
        <v>0</v>
      </c>
    </row>
    <row r="7" spans="2:6">
      <c r="B7">
        <v>0</v>
      </c>
      <c r="C7">
        <v>0</v>
      </c>
      <c r="D7">
        <v>0</v>
      </c>
      <c r="E7">
        <v>0</v>
      </c>
      <c r="F7">
        <v>0</v>
      </c>
    </row>
    <row r="8" spans="2:6">
      <c r="B8">
        <v>0</v>
      </c>
      <c r="C8">
        <v>0</v>
      </c>
      <c r="D8">
        <v>0</v>
      </c>
      <c r="E8">
        <v>0</v>
      </c>
      <c r="F8">
        <v>0</v>
      </c>
    </row>
    <row r="9" spans="2:6">
      <c r="B9">
        <v>0</v>
      </c>
      <c r="C9">
        <v>0</v>
      </c>
      <c r="D9">
        <v>0</v>
      </c>
      <c r="E9">
        <v>0</v>
      </c>
      <c r="F9">
        <v>0</v>
      </c>
    </row>
    <row r="10" spans="2:6">
      <c r="B10">
        <v>0</v>
      </c>
      <c r="C10">
        <v>0</v>
      </c>
      <c r="D10">
        <v>0</v>
      </c>
      <c r="E10">
        <v>0</v>
      </c>
      <c r="F10">
        <v>0</v>
      </c>
    </row>
    <row r="11" spans="2:6">
      <c r="B11">
        <v>0</v>
      </c>
      <c r="C11">
        <v>0</v>
      </c>
      <c r="D11">
        <v>0</v>
      </c>
      <c r="E11">
        <v>0</v>
      </c>
      <c r="F11">
        <v>0</v>
      </c>
    </row>
    <row r="12" spans="2:6"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2015-06-23T11:42:18Z</dcterms:created>
  <dcterms:modified xsi:type="dcterms:W3CDTF">2015-06-23T11:42:18Z</dcterms:modified>
</cp:coreProperties>
</file>